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男名" sheetId="5" r:id="rId1"/>
    <sheet name="测试女名" sheetId="6" r:id="rId2"/>
    <sheet name="男双字" sheetId="1" r:id="rId3"/>
    <sheet name="男单字" sheetId="2" r:id="rId4"/>
    <sheet name="女双字" sheetId="3" r:id="rId5"/>
    <sheet name="女单字" sheetId="4" r:id="rId6"/>
  </sheets>
  <definedNames>
    <definedName name="_xlnm._FilterDatabase" localSheetId="3" hidden="1">男单字!$A$1:$A$1</definedName>
    <definedName name="_xlnm._FilterDatabase" localSheetId="2" hidden="1">男双字!$A$1:$E$7700</definedName>
    <definedName name="_xlnm._FilterDatabase" localSheetId="5" hidden="1">女单字!$A$1:$A$1</definedName>
    <definedName name="_xlnm._FilterDatabase" localSheetId="4" hidden="1">女双字!$A$1:$E$7699</definedName>
  </definedNames>
  <calcPr calcId="15251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B7681" i="3"/>
  <c r="B7682" i="3"/>
  <c r="B7683" i="3"/>
  <c r="B7684" i="3"/>
  <c r="B7685" i="3"/>
  <c r="B7686" i="3"/>
  <c r="B7687" i="3"/>
  <c r="B7688" i="3"/>
  <c r="B7689" i="3"/>
  <c r="B7690" i="3"/>
  <c r="B7691" i="3"/>
  <c r="B7692" i="3"/>
  <c r="B7693" i="3"/>
  <c r="B7694" i="3"/>
  <c r="B7695" i="3"/>
  <c r="B7696" i="3"/>
  <c r="B7697" i="3"/>
  <c r="B7698" i="3"/>
  <c r="B7699" i="3"/>
  <c r="B2" i="3"/>
  <c r="B791" i="1"/>
  <c r="B1842" i="1"/>
  <c r="B1843" i="1"/>
  <c r="B2498" i="1"/>
  <c r="B1409" i="1"/>
  <c r="B803" i="1"/>
  <c r="B5835" i="1"/>
  <c r="B794" i="1"/>
  <c r="B792" i="1"/>
  <c r="B797" i="1"/>
  <c r="B1568" i="1"/>
  <c r="B798" i="1"/>
  <c r="B802" i="1"/>
  <c r="B808" i="1"/>
  <c r="B1177" i="1"/>
  <c r="B806" i="1"/>
  <c r="B793" i="1"/>
  <c r="B795" i="1"/>
  <c r="B805" i="1"/>
  <c r="B801" i="1"/>
  <c r="B4762" i="1"/>
  <c r="B7490" i="1"/>
  <c r="B812" i="1"/>
  <c r="B811" i="1"/>
  <c r="B3563" i="1"/>
  <c r="B1179" i="1"/>
  <c r="B5787" i="1"/>
  <c r="B7571" i="1"/>
  <c r="B5815" i="1"/>
  <c r="B2333" i="1"/>
  <c r="B7492" i="1"/>
  <c r="B782" i="1"/>
  <c r="B4418" i="1"/>
  <c r="B788" i="1"/>
  <c r="B121" i="1"/>
  <c r="B4611" i="1"/>
  <c r="B785" i="1"/>
  <c r="B5250" i="1"/>
  <c r="B786" i="1"/>
  <c r="B5730" i="1"/>
  <c r="B2096" i="1"/>
  <c r="B3329" i="1"/>
  <c r="B2097" i="1"/>
  <c r="B2575" i="1"/>
  <c r="B3669" i="1"/>
  <c r="B3633" i="1"/>
  <c r="B7383" i="1"/>
  <c r="B3634" i="1"/>
  <c r="B3197" i="1"/>
  <c r="B5287" i="1"/>
  <c r="B1718" i="1"/>
  <c r="B3297" i="1"/>
  <c r="B4184" i="1"/>
  <c r="B3635" i="1"/>
  <c r="B1942" i="1"/>
  <c r="B7495" i="1"/>
  <c r="B2743" i="1"/>
  <c r="B6068" i="1"/>
  <c r="B6111" i="1"/>
  <c r="B6192" i="1"/>
  <c r="B6067" i="1"/>
  <c r="B2838" i="1"/>
  <c r="B1746" i="1"/>
  <c r="B6082" i="1"/>
  <c r="B1496" i="1"/>
  <c r="B6069" i="1"/>
  <c r="B5871" i="1"/>
  <c r="B3524" i="1"/>
  <c r="B4932" i="1"/>
  <c r="B3038" i="1"/>
  <c r="B4706" i="1"/>
  <c r="B796" i="1"/>
  <c r="B3273" i="1"/>
  <c r="B1305" i="1"/>
  <c r="B3296" i="1"/>
  <c r="B5955" i="1"/>
  <c r="B4061" i="1"/>
  <c r="B5554" i="1"/>
  <c r="B4062" i="1"/>
  <c r="B2782" i="1"/>
  <c r="B3519" i="1"/>
  <c r="B6017" i="1"/>
  <c r="B4939" i="1"/>
  <c r="B7525" i="1"/>
  <c r="B3292" i="1"/>
  <c r="B6016" i="1"/>
  <c r="B2083" i="1"/>
  <c r="B932" i="1"/>
  <c r="B5855" i="1"/>
  <c r="B3337" i="1"/>
  <c r="B7189" i="1"/>
  <c r="B5621" i="1"/>
  <c r="B960" i="1"/>
  <c r="B6399" i="1"/>
  <c r="B3718" i="1"/>
  <c r="B4759" i="1"/>
  <c r="B3717" i="1"/>
  <c r="B155" i="1"/>
  <c r="B6398" i="1"/>
  <c r="B2998" i="1"/>
  <c r="B3259" i="1"/>
  <c r="B1248" i="1"/>
  <c r="B2901" i="1"/>
  <c r="B7146" i="1"/>
  <c r="B3719" i="1"/>
  <c r="B3720" i="1"/>
  <c r="B7449" i="1"/>
  <c r="B4260" i="1"/>
  <c r="B5607" i="1"/>
  <c r="B1093" i="1"/>
  <c r="B6397" i="1"/>
  <c r="B3721" i="1"/>
  <c r="B3470" i="1"/>
  <c r="B1405" i="1"/>
  <c r="B6315" i="1"/>
  <c r="B3540" i="1"/>
  <c r="B2505" i="1"/>
  <c r="B5473" i="1"/>
  <c r="B2860" i="1"/>
  <c r="B4363" i="1"/>
  <c r="B5264" i="1"/>
  <c r="B7382" i="1"/>
  <c r="B4853" i="1"/>
  <c r="B7352" i="1"/>
  <c r="B7321" i="1"/>
  <c r="B447" i="1"/>
  <c r="B5208" i="1"/>
  <c r="B6314" i="1"/>
  <c r="B7173" i="1"/>
  <c r="B3245" i="1"/>
  <c r="B5209" i="1"/>
  <c r="B1180" i="1"/>
  <c r="B165" i="1"/>
  <c r="B5492" i="1"/>
  <c r="B7011" i="1"/>
  <c r="B6179" i="1"/>
  <c r="B7090" i="1"/>
  <c r="B969" i="1"/>
  <c r="B1488" i="1"/>
  <c r="B222" i="1"/>
  <c r="B4164" i="1"/>
  <c r="B6027" i="1"/>
  <c r="B226" i="1"/>
  <c r="B48" i="1"/>
  <c r="B228" i="1"/>
  <c r="B229" i="1"/>
  <c r="B3601" i="1"/>
  <c r="B3768" i="1"/>
  <c r="B7059" i="1"/>
  <c r="B7161" i="1"/>
  <c r="B2446" i="1"/>
  <c r="B1289" i="1"/>
  <c r="B7162" i="1"/>
  <c r="B4274" i="1"/>
  <c r="B105" i="1"/>
  <c r="B106" i="1"/>
  <c r="B217" i="1"/>
  <c r="B218" i="1"/>
  <c r="B219" i="1"/>
  <c r="B5413" i="1"/>
  <c r="B4956" i="1"/>
  <c r="B7178" i="1"/>
  <c r="B6444" i="1"/>
  <c r="B220" i="1"/>
  <c r="B3336" i="1"/>
  <c r="B4438" i="1"/>
  <c r="B4601" i="1"/>
  <c r="B7653" i="1"/>
  <c r="B2025" i="1"/>
  <c r="B7057" i="1"/>
  <c r="B5414" i="1"/>
  <c r="B5416" i="1"/>
  <c r="B3493" i="1"/>
  <c r="B18" i="1"/>
  <c r="B1053" i="1"/>
  <c r="B529" i="1"/>
  <c r="B458" i="1"/>
  <c r="B2248" i="1"/>
  <c r="B1052" i="1"/>
  <c r="B2522" i="1"/>
  <c r="B1058" i="1"/>
  <c r="B1987" i="1"/>
  <c r="B5594" i="1"/>
  <c r="B2247" i="1"/>
  <c r="B28" i="1"/>
  <c r="B3625" i="1"/>
  <c r="B1049" i="1"/>
  <c r="B5977" i="1"/>
  <c r="B3607" i="1"/>
  <c r="B4286" i="1"/>
  <c r="B2867" i="1"/>
  <c r="B1694" i="1"/>
  <c r="B3127" i="1"/>
  <c r="B6626" i="1"/>
  <c r="B2245" i="1"/>
  <c r="B1889" i="1"/>
  <c r="B2497" i="1"/>
  <c r="B6627" i="1"/>
  <c r="B1198" i="1"/>
  <c r="B6629" i="1"/>
  <c r="B227" i="1"/>
  <c r="B1234" i="1"/>
  <c r="B1931" i="1"/>
  <c r="B2656" i="1"/>
  <c r="B7673" i="1"/>
  <c r="B6769" i="1"/>
  <c r="B5271" i="1"/>
  <c r="B5652" i="1"/>
  <c r="B1357" i="1"/>
  <c r="B5685" i="1"/>
  <c r="B5767" i="1"/>
  <c r="B6921" i="1"/>
  <c r="B3585" i="1"/>
  <c r="B2665" i="1"/>
  <c r="B2889" i="1"/>
  <c r="B5537" i="1"/>
  <c r="B6572" i="1"/>
  <c r="B1932" i="1"/>
  <c r="B3666" i="1"/>
  <c r="B4394" i="1"/>
  <c r="B1878" i="1"/>
  <c r="B4292" i="1"/>
  <c r="B2580" i="1"/>
  <c r="B2520" i="1"/>
  <c r="B2666" i="1"/>
  <c r="B2411" i="1"/>
  <c r="B2668" i="1"/>
  <c r="B5994" i="1"/>
  <c r="B6041" i="1"/>
  <c r="B2669" i="1"/>
  <c r="B2670" i="1"/>
  <c r="B2821" i="1"/>
  <c r="B4219" i="1"/>
  <c r="B3334" i="1"/>
  <c r="B2427" i="1"/>
  <c r="B5658" i="1"/>
  <c r="B238" i="1"/>
  <c r="B2652" i="1"/>
  <c r="B6146" i="1"/>
  <c r="B4412" i="1"/>
  <c r="B6882" i="1"/>
  <c r="B4044" i="1"/>
  <c r="B3934" i="1"/>
  <c r="B2816" i="1"/>
  <c r="B3933" i="1"/>
  <c r="B1127" i="1"/>
  <c r="B5517" i="1"/>
  <c r="B3978" i="1"/>
  <c r="B2095" i="1"/>
  <c r="B5640" i="1"/>
  <c r="B7438" i="1"/>
  <c r="B6907" i="1"/>
  <c r="B5736" i="1"/>
  <c r="B3557" i="1"/>
  <c r="B1759" i="1"/>
  <c r="B6768" i="1"/>
  <c r="B7140" i="1"/>
  <c r="B1760" i="1"/>
  <c r="B6774" i="1"/>
  <c r="B6770" i="1"/>
  <c r="B1761" i="1"/>
  <c r="B5283" i="1"/>
  <c r="B1723" i="1"/>
  <c r="B437" i="1"/>
  <c r="B1063" i="1"/>
  <c r="B5282" i="1"/>
  <c r="B4045" i="1"/>
  <c r="B1543" i="1"/>
  <c r="B2850" i="1"/>
  <c r="B4143" i="1"/>
  <c r="B3440" i="1"/>
  <c r="B4465" i="1"/>
  <c r="B5694" i="1"/>
  <c r="B2925" i="1"/>
  <c r="B2365" i="1"/>
  <c r="B4664" i="1"/>
  <c r="B7079" i="1"/>
  <c r="B7078" i="1"/>
  <c r="B1947" i="1"/>
  <c r="B7077" i="1"/>
  <c r="B4284" i="1"/>
  <c r="B6003" i="1"/>
  <c r="B1642" i="1"/>
  <c r="B19" i="1"/>
  <c r="B4208" i="1"/>
  <c r="B3215" i="1"/>
  <c r="B1338" i="1"/>
  <c r="B2256" i="1"/>
  <c r="B7081" i="1"/>
  <c r="B7024" i="1"/>
  <c r="B4591" i="1"/>
  <c r="B1435" i="1"/>
  <c r="B1985" i="1"/>
  <c r="B4592" i="1"/>
  <c r="B5003" i="1"/>
  <c r="B7082" i="1"/>
  <c r="B1641" i="1"/>
  <c r="B5570" i="1"/>
  <c r="B3040" i="1"/>
  <c r="B4461" i="1"/>
  <c r="B7211" i="1"/>
  <c r="B1978" i="1"/>
  <c r="B2474" i="1"/>
  <c r="B7663" i="1"/>
  <c r="B2608" i="1"/>
  <c r="B4285" i="1"/>
  <c r="B4692" i="1"/>
  <c r="B4907" i="1"/>
  <c r="B6400" i="1"/>
  <c r="B980" i="1"/>
  <c r="B7153" i="1"/>
  <c r="B2015" i="1"/>
  <c r="B4615" i="1"/>
  <c r="B5358" i="1"/>
  <c r="B7409" i="1"/>
  <c r="B1876" i="1"/>
  <c r="B2298" i="1"/>
  <c r="B1845" i="1"/>
  <c r="B1847" i="1"/>
  <c r="B5319" i="1"/>
  <c r="B1846" i="1"/>
  <c r="B5039" i="1"/>
  <c r="B5504" i="1"/>
  <c r="B668" i="1"/>
  <c r="B667" i="1"/>
  <c r="B2291" i="1"/>
  <c r="B6047" i="1"/>
  <c r="B7634" i="1"/>
  <c r="B670" i="1"/>
  <c r="B669" i="1"/>
  <c r="B7635" i="1"/>
  <c r="B663" i="1"/>
  <c r="B665" i="1"/>
  <c r="B664" i="1"/>
  <c r="B4195" i="1"/>
  <c r="B6742" i="1"/>
  <c r="B1186" i="1"/>
  <c r="B672" i="1"/>
  <c r="B7632" i="1"/>
  <c r="B671" i="1"/>
  <c r="B5048" i="1"/>
  <c r="B5908" i="1"/>
  <c r="B2722" i="1"/>
  <c r="B1748" i="1"/>
  <c r="B2289" i="1"/>
  <c r="B4303" i="1"/>
  <c r="B5709" i="1"/>
  <c r="B5909" i="1"/>
  <c r="B3263" i="1"/>
  <c r="B661" i="1"/>
  <c r="B2010" i="1"/>
  <c r="B660" i="1"/>
  <c r="B5136" i="1"/>
  <c r="B662" i="1"/>
  <c r="B4078" i="1"/>
  <c r="B154" i="1"/>
  <c r="B3331" i="1"/>
  <c r="B659" i="1"/>
  <c r="B2682" i="1"/>
  <c r="B3744" i="1"/>
  <c r="B272" i="1"/>
  <c r="B273" i="1"/>
  <c r="B6990" i="1"/>
  <c r="B6989" i="1"/>
  <c r="B2449" i="1"/>
  <c r="B269" i="1"/>
  <c r="B264" i="1"/>
  <c r="B268" i="1"/>
  <c r="B267" i="1"/>
  <c r="B262" i="1"/>
  <c r="B4304" i="1"/>
  <c r="B3743" i="1"/>
  <c r="B271" i="1"/>
  <c r="B270" i="1"/>
  <c r="B3742" i="1"/>
  <c r="B265" i="1"/>
  <c r="B3741" i="1"/>
  <c r="B253" i="1"/>
  <c r="B252" i="1"/>
  <c r="B250" i="1"/>
  <c r="B251" i="1"/>
  <c r="B2385" i="1"/>
  <c r="B7656" i="1"/>
  <c r="B248" i="1"/>
  <c r="B259" i="1"/>
  <c r="B261" i="1"/>
  <c r="B258" i="1"/>
  <c r="B260" i="1"/>
  <c r="B256" i="1"/>
  <c r="B3739" i="1"/>
  <c r="B255" i="1"/>
  <c r="B3740" i="1"/>
  <c r="B254" i="1"/>
  <c r="B7160" i="1"/>
  <c r="B5162" i="1"/>
  <c r="B3129" i="1"/>
  <c r="B5061" i="1"/>
  <c r="B5420" i="1"/>
  <c r="B1546" i="1"/>
  <c r="B4765" i="1"/>
  <c r="B1084" i="1"/>
  <c r="B3025" i="1"/>
  <c r="B1578" i="1"/>
  <c r="B6793" i="1"/>
  <c r="B3182" i="1"/>
  <c r="B4140" i="1"/>
  <c r="B5963" i="1"/>
  <c r="B4281" i="1"/>
  <c r="B1159" i="1"/>
  <c r="B2683" i="1"/>
  <c r="B7001" i="1"/>
  <c r="B5145" i="1"/>
  <c r="B1203" i="1"/>
  <c r="B3061" i="1"/>
  <c r="B5248" i="1"/>
  <c r="B2182" i="1"/>
  <c r="B1291" i="1"/>
  <c r="B3967" i="1"/>
  <c r="B6474" i="1"/>
  <c r="B6473" i="1"/>
  <c r="B1251" i="1"/>
  <c r="B3548" i="1"/>
  <c r="B7002" i="1"/>
  <c r="B6214" i="1"/>
  <c r="B2778" i="1"/>
  <c r="B3320" i="1"/>
  <c r="B6014" i="1"/>
  <c r="B6896" i="1"/>
  <c r="B5110" i="1"/>
  <c r="B6570" i="1"/>
  <c r="B1404" i="1"/>
  <c r="B1735" i="1"/>
  <c r="B6042" i="1"/>
  <c r="B6210" i="1"/>
  <c r="B5344" i="1"/>
  <c r="B2178" i="1"/>
  <c r="B3530" i="1"/>
  <c r="B3664" i="1"/>
  <c r="B5998" i="1"/>
  <c r="B7196" i="1"/>
  <c r="B4362" i="1"/>
  <c r="B3200" i="1"/>
  <c r="B4622" i="1"/>
  <c r="B5261" i="1"/>
  <c r="B2761" i="1"/>
  <c r="B1460" i="1"/>
  <c r="B6568" i="1"/>
  <c r="B2109" i="1"/>
  <c r="B2489" i="1"/>
  <c r="B3242" i="1"/>
  <c r="B3241" i="1"/>
  <c r="B3240" i="1"/>
  <c r="B6304" i="1"/>
  <c r="B4815" i="1"/>
  <c r="B5215" i="1"/>
  <c r="B4016" i="1"/>
  <c r="B4816" i="1"/>
  <c r="B3654" i="1"/>
  <c r="B2144" i="1"/>
  <c r="B6838" i="1"/>
  <c r="B6326" i="1"/>
  <c r="B5936" i="1"/>
  <c r="B7552" i="1"/>
  <c r="B6196" i="1"/>
  <c r="B5218" i="1"/>
  <c r="B5217" i="1"/>
  <c r="B2501" i="1"/>
  <c r="B5216" i="1"/>
  <c r="B3244" i="1"/>
  <c r="B7152" i="1"/>
  <c r="B6952" i="1"/>
  <c r="B3448" i="1"/>
  <c r="B2143" i="1"/>
  <c r="B3653" i="1"/>
  <c r="B2142" i="1"/>
  <c r="B5586" i="1"/>
  <c r="B85" i="1"/>
  <c r="B5200" i="1"/>
  <c r="B2813" i="1"/>
  <c r="B2154" i="1"/>
  <c r="B2153" i="1"/>
  <c r="B2475" i="1"/>
  <c r="B1512" i="1"/>
  <c r="B5579" i="1"/>
  <c r="B7" i="1"/>
  <c r="B4885" i="1"/>
  <c r="B2000" i="1"/>
  <c r="B1948" i="1"/>
  <c r="B1332" i="1"/>
  <c r="B7240" i="1"/>
  <c r="B6233" i="1"/>
  <c r="B7199" i="1"/>
  <c r="B1339" i="1"/>
  <c r="B4520" i="1"/>
  <c r="B7232" i="1"/>
  <c r="B5598" i="1"/>
  <c r="B7231" i="1"/>
  <c r="B4519" i="1"/>
  <c r="B7083" i="1"/>
  <c r="B5866" i="1"/>
  <c r="B7084" i="1"/>
  <c r="B1325" i="1"/>
  <c r="B4819" i="1"/>
  <c r="B7086" i="1"/>
  <c r="B1451" i="1"/>
  <c r="B1513" i="1"/>
  <c r="B4887" i="1"/>
  <c r="B2851" i="1"/>
  <c r="B4665" i="1"/>
  <c r="B1252" i="1"/>
  <c r="B4593" i="1"/>
  <c r="B4854" i="1"/>
  <c r="B3372" i="1"/>
  <c r="B3532" i="1"/>
  <c r="B5184" i="1"/>
  <c r="B3595" i="1"/>
  <c r="B4657" i="1"/>
  <c r="B1046" i="1"/>
  <c r="B3629" i="1"/>
  <c r="B1047" i="1"/>
  <c r="B5310" i="1"/>
  <c r="B3796" i="1"/>
  <c r="B1045" i="1"/>
  <c r="B6620" i="1"/>
  <c r="B2928" i="1"/>
  <c r="B4634" i="1"/>
  <c r="B3639" i="1"/>
  <c r="B1350" i="1"/>
  <c r="B3671" i="1"/>
  <c r="B5834" i="1"/>
  <c r="B5305" i="1"/>
  <c r="B6622" i="1"/>
  <c r="B4976" i="1"/>
  <c r="B2406" i="1"/>
  <c r="B6829" i="1"/>
  <c r="B6621" i="1"/>
  <c r="B2214" i="1"/>
  <c r="B3076" i="1"/>
  <c r="B1348" i="1"/>
  <c r="B4600" i="1"/>
  <c r="B5905" i="1"/>
  <c r="B2028" i="1"/>
  <c r="B6228" i="1"/>
  <c r="B5368" i="1"/>
  <c r="B3456" i="1"/>
  <c r="B6355" i="1"/>
  <c r="B695" i="1"/>
  <c r="B693" i="1"/>
  <c r="B694" i="1"/>
  <c r="B692" i="1"/>
  <c r="B707" i="1"/>
  <c r="B4147" i="1"/>
  <c r="B5139" i="1"/>
  <c r="B2027" i="1"/>
  <c r="B704" i="1"/>
  <c r="B4488" i="1"/>
  <c r="B5783" i="1"/>
  <c r="B5784" i="1"/>
  <c r="B7033" i="1"/>
  <c r="B700" i="1"/>
  <c r="B698" i="1"/>
  <c r="B6820" i="1"/>
  <c r="B2286" i="1"/>
  <c r="B2067" i="1"/>
  <c r="B1238" i="1"/>
  <c r="B5785" i="1"/>
  <c r="B1422" i="1"/>
  <c r="B5140" i="1"/>
  <c r="B5141" i="1"/>
  <c r="B3569" i="1"/>
  <c r="B939" i="1"/>
  <c r="B691" i="1"/>
  <c r="B6414" i="1"/>
  <c r="B3692" i="1"/>
  <c r="B940" i="1"/>
  <c r="B3355" i="1"/>
  <c r="B687" i="1"/>
  <c r="B688" i="1"/>
  <c r="B686" i="1"/>
  <c r="B685" i="1"/>
  <c r="B684" i="1"/>
  <c r="B683" i="1"/>
  <c r="B682" i="1"/>
  <c r="B6024" i="1"/>
  <c r="B5842" i="1"/>
  <c r="B3525" i="1"/>
  <c r="B2403" i="1"/>
  <c r="B1725" i="1"/>
  <c r="B3526" i="1"/>
  <c r="B4048" i="1"/>
  <c r="B2189" i="1"/>
  <c r="B6009" i="1"/>
  <c r="B2512" i="1"/>
  <c r="B5966" i="1"/>
  <c r="B6909" i="1"/>
  <c r="B200" i="1"/>
  <c r="B5954" i="1"/>
  <c r="B3283" i="1"/>
  <c r="B3703" i="1"/>
  <c r="B5760" i="1"/>
  <c r="B5549" i="1"/>
  <c r="B3614" i="1"/>
  <c r="B2945" i="1"/>
  <c r="B6754" i="1"/>
  <c r="B2127" i="1"/>
  <c r="B2126" i="1"/>
  <c r="B990" i="1"/>
  <c r="B5550" i="1"/>
  <c r="B5759" i="1"/>
  <c r="B1868" i="1"/>
  <c r="B3932" i="1"/>
  <c r="B309" i="1"/>
  <c r="B1724" i="1"/>
  <c r="B6803" i="1"/>
  <c r="B6550" i="1"/>
  <c r="B5881" i="1"/>
  <c r="B6548" i="1"/>
  <c r="B3604" i="1"/>
  <c r="B3513" i="1"/>
  <c r="B6547" i="1"/>
  <c r="B2181" i="1"/>
  <c r="B2888" i="1"/>
  <c r="B5952" i="1"/>
  <c r="B1104" i="1"/>
  <c r="B6245" i="1"/>
  <c r="B5951" i="1"/>
  <c r="B4057" i="1"/>
  <c r="B3141" i="1"/>
  <c r="B6370" i="1"/>
  <c r="B931" i="1"/>
  <c r="B3162" i="1"/>
  <c r="B6371" i="1"/>
  <c r="B5723" i="1"/>
  <c r="B1220" i="1"/>
  <c r="B3542" i="1"/>
  <c r="B6476" i="1"/>
  <c r="B1323" i="1"/>
  <c r="B3675" i="1"/>
  <c r="B4054" i="1"/>
  <c r="B3729" i="1"/>
  <c r="B6156" i="1"/>
  <c r="B4902" i="1"/>
  <c r="B7253" i="1"/>
  <c r="B1774" i="1"/>
  <c r="B6173" i="1"/>
  <c r="B1399" i="1"/>
  <c r="B4860" i="1"/>
  <c r="B6312" i="1"/>
  <c r="B5092" i="1"/>
  <c r="B1848" i="1"/>
  <c r="B6317" i="1"/>
  <c r="B4681" i="1"/>
  <c r="B5707" i="1"/>
  <c r="B6744" i="1"/>
  <c r="B4660" i="1"/>
  <c r="B6745" i="1"/>
  <c r="B1875" i="1"/>
  <c r="B7252" i="1"/>
  <c r="B5090" i="1"/>
  <c r="B7251" i="1"/>
  <c r="B7190" i="1"/>
  <c r="B6353" i="1"/>
  <c r="B4188" i="1"/>
  <c r="B3651" i="1"/>
  <c r="B6954" i="1"/>
  <c r="B4891" i="1"/>
  <c r="B1126" i="1"/>
  <c r="B2719" i="1"/>
  <c r="B3003" i="1"/>
  <c r="B2716" i="1"/>
  <c r="B2458" i="1"/>
  <c r="B1587" i="1"/>
  <c r="B2926" i="1"/>
  <c r="B4104" i="1"/>
  <c r="B5455" i="1"/>
  <c r="B2146" i="1"/>
  <c r="B1314" i="1"/>
  <c r="B1898" i="1"/>
  <c r="B6171" i="1"/>
  <c r="B7371" i="1"/>
  <c r="B4015" i="1"/>
  <c r="B5623" i="1"/>
  <c r="B1507" i="1"/>
  <c r="B3747" i="1"/>
  <c r="B5780" i="1"/>
  <c r="B2319" i="1"/>
  <c r="B3746" i="1"/>
  <c r="B3168" i="1"/>
  <c r="B7042" i="1"/>
  <c r="B193" i="1"/>
  <c r="B5382" i="1"/>
  <c r="B6937" i="1"/>
  <c r="B3364" i="1"/>
  <c r="B6859" i="1"/>
  <c r="B4919" i="1"/>
  <c r="B4922" i="1"/>
  <c r="B4921" i="1"/>
  <c r="B5422" i="1"/>
  <c r="B7697" i="1"/>
  <c r="B4697" i="1"/>
  <c r="B5699" i="1"/>
  <c r="B6231" i="1"/>
  <c r="B6727" i="1"/>
  <c r="B1682" i="1"/>
  <c r="B2607" i="1"/>
  <c r="B2311" i="1"/>
  <c r="B3911" i="1"/>
  <c r="B6499" i="1"/>
  <c r="B3690" i="1"/>
  <c r="B5465" i="1"/>
  <c r="B2282" i="1"/>
  <c r="B3935" i="1"/>
  <c r="B1425" i="1"/>
  <c r="B6908" i="1"/>
  <c r="B2269" i="1"/>
  <c r="B6479" i="1"/>
  <c r="B6427" i="1"/>
  <c r="B2279" i="1"/>
  <c r="B2400" i="1"/>
  <c r="B2728" i="1"/>
  <c r="B3807" i="1"/>
  <c r="B6099" i="1"/>
  <c r="B1282" i="1"/>
  <c r="B4156" i="1"/>
  <c r="B406" i="1"/>
  <c r="B3451" i="1"/>
  <c r="B3945" i="1"/>
  <c r="B1373" i="1"/>
  <c r="B4791" i="1"/>
  <c r="B5309" i="1"/>
  <c r="B5902" i="1"/>
  <c r="B5055" i="1"/>
  <c r="B818" i="1"/>
  <c r="B356" i="1"/>
  <c r="B4473" i="1"/>
  <c r="B5423" i="1"/>
  <c r="B7496" i="1"/>
  <c r="B4472" i="1"/>
  <c r="B366" i="1"/>
  <c r="B1148" i="1"/>
  <c r="B6332" i="1"/>
  <c r="B5109" i="1"/>
  <c r="B1272" i="1"/>
  <c r="B6562" i="1"/>
  <c r="B1561" i="1"/>
  <c r="B3145" i="1"/>
  <c r="B5662" i="1"/>
  <c r="B1231" i="1"/>
  <c r="B6858" i="1"/>
  <c r="B4300" i="1"/>
  <c r="B133" i="1"/>
  <c r="B1521" i="1"/>
  <c r="B5258" i="1"/>
  <c r="B4723" i="1"/>
  <c r="B3921" i="1"/>
  <c r="B5629" i="1"/>
  <c r="B5630" i="1"/>
  <c r="B5631" i="1"/>
  <c r="B3661" i="1"/>
  <c r="B3553" i="1"/>
  <c r="B4707" i="1"/>
  <c r="B3939" i="1"/>
  <c r="B5632" i="1"/>
  <c r="B2424" i="1"/>
  <c r="B6559" i="1"/>
  <c r="B6560" i="1"/>
  <c r="B5661" i="1"/>
  <c r="B4282" i="1"/>
  <c r="B1770" i="1"/>
  <c r="B1751" i="1"/>
  <c r="B6938" i="1"/>
  <c r="B6147" i="1"/>
  <c r="B5757" i="1"/>
  <c r="B4395" i="1"/>
  <c r="B1826" i="1"/>
  <c r="B6733" i="1"/>
  <c r="B1705" i="1"/>
  <c r="B1114" i="1"/>
  <c r="B6241" i="1"/>
  <c r="B4489" i="1"/>
  <c r="B6826" i="1"/>
  <c r="B1551" i="1"/>
  <c r="B5968" i="1"/>
  <c r="B2949" i="1"/>
  <c r="B7197" i="1"/>
  <c r="B5643" i="1"/>
  <c r="B5545" i="1"/>
  <c r="B3010" i="1"/>
  <c r="B6714" i="1"/>
  <c r="B3439" i="1"/>
  <c r="B4124" i="1"/>
  <c r="B1537" i="1"/>
  <c r="B5548" i="1"/>
  <c r="B5547" i="1"/>
  <c r="B1590" i="1"/>
  <c r="B7472" i="1"/>
  <c r="B5513" i="1"/>
  <c r="B2186" i="1"/>
  <c r="B6792" i="1"/>
  <c r="B533" i="1"/>
  <c r="B101" i="1"/>
  <c r="B5546" i="1"/>
  <c r="B6511" i="1"/>
  <c r="B7244" i="1"/>
  <c r="B1319" i="1"/>
  <c r="B1594" i="1"/>
  <c r="B5243" i="1"/>
  <c r="B4268" i="1"/>
  <c r="B7324" i="1"/>
  <c r="B1693" i="1"/>
  <c r="B3485" i="1"/>
  <c r="B5797" i="1"/>
  <c r="B4141" i="1"/>
  <c r="B3691" i="1"/>
  <c r="B2796" i="1"/>
  <c r="B7101" i="1"/>
  <c r="B5975" i="1"/>
  <c r="B3100" i="1"/>
  <c r="B4662" i="1"/>
  <c r="B3099" i="1"/>
  <c r="B2052" i="1"/>
  <c r="B2849" i="1"/>
  <c r="B5210" i="1"/>
  <c r="B1349" i="1"/>
  <c r="B5433" i="1"/>
  <c r="B4267" i="1"/>
  <c r="B5624" i="1"/>
  <c r="B4149" i="1"/>
  <c r="B2545" i="1"/>
  <c r="B6012" i="1"/>
  <c r="B1645" i="1"/>
  <c r="B7325" i="1"/>
  <c r="B5292" i="1"/>
  <c r="B4679" i="1"/>
  <c r="B4678" i="1"/>
  <c r="B4139" i="1"/>
  <c r="B7250" i="1"/>
  <c r="B4995" i="1"/>
  <c r="B6321" i="1"/>
  <c r="B7237" i="1"/>
  <c r="B6297" i="1"/>
  <c r="B2216" i="1"/>
  <c r="B81" i="1"/>
  <c r="B7427" i="1"/>
  <c r="B3413" i="1"/>
  <c r="B5087" i="1"/>
  <c r="B1366" i="1"/>
  <c r="B4257" i="1"/>
  <c r="B7425" i="1"/>
  <c r="B7159" i="1"/>
  <c r="B6513" i="1"/>
  <c r="B5923" i="1"/>
  <c r="B7248" i="1"/>
  <c r="B2484" i="1"/>
  <c r="B1452" i="1"/>
  <c r="B7249" i="1"/>
  <c r="B528" i="1"/>
  <c r="B591" i="1"/>
  <c r="B592" i="1"/>
  <c r="B587" i="1"/>
  <c r="B7599" i="1"/>
  <c r="B2284" i="1"/>
  <c r="B588" i="1"/>
  <c r="B589" i="1"/>
  <c r="B1470" i="1"/>
  <c r="B5626" i="1"/>
  <c r="B7165" i="1"/>
  <c r="B585" i="1"/>
  <c r="B1998" i="1"/>
  <c r="B586" i="1"/>
  <c r="B5142" i="1"/>
  <c r="B7595" i="1"/>
  <c r="B3140" i="1"/>
  <c r="B602" i="1"/>
  <c r="B600" i="1"/>
  <c r="B6816" i="1"/>
  <c r="B597" i="1"/>
  <c r="B598" i="1"/>
  <c r="B6766" i="1"/>
  <c r="B2164" i="1"/>
  <c r="B601" i="1"/>
  <c r="B596" i="1"/>
  <c r="B2235" i="1"/>
  <c r="B6925" i="1"/>
  <c r="B6501" i="1"/>
  <c r="B6927" i="1"/>
  <c r="B27" i="1"/>
  <c r="B5808" i="1"/>
  <c r="B5807" i="1"/>
  <c r="B5809" i="1"/>
  <c r="B1132" i="1"/>
  <c r="B5143" i="1"/>
  <c r="B4193" i="1"/>
  <c r="B4194" i="1"/>
  <c r="B2120" i="1"/>
  <c r="B580" i="1"/>
  <c r="B1254" i="1"/>
  <c r="B583" i="1"/>
  <c r="B582" i="1"/>
  <c r="B3394" i="1"/>
  <c r="B579" i="1"/>
  <c r="B3420" i="1"/>
  <c r="B3393" i="1"/>
  <c r="B578" i="1"/>
  <c r="B577" i="1"/>
  <c r="B5424" i="1"/>
  <c r="B2336" i="1"/>
  <c r="B1076" i="1"/>
  <c r="B3211" i="1"/>
  <c r="B4639" i="1"/>
  <c r="B7554" i="1"/>
  <c r="B7650" i="1"/>
  <c r="B128" i="1"/>
  <c r="B3333" i="1"/>
  <c r="B3404" i="1"/>
  <c r="B7334" i="1"/>
  <c r="B2351" i="1"/>
  <c r="B3057" i="1"/>
  <c r="B3972" i="1"/>
  <c r="B108" i="1"/>
  <c r="B3366" i="1"/>
  <c r="B5686" i="1"/>
  <c r="B3875" i="1"/>
  <c r="B5379" i="1"/>
  <c r="B6463" i="1"/>
  <c r="B1762" i="1"/>
  <c r="B5405" i="1"/>
  <c r="B7041" i="1"/>
  <c r="B1266" i="1"/>
  <c r="B4975" i="1"/>
  <c r="B7224" i="1"/>
  <c r="B4896" i="1"/>
  <c r="B224" i="1"/>
  <c r="B225" i="1"/>
  <c r="B5120" i="1"/>
  <c r="B3966" i="1"/>
  <c r="B2647" i="1"/>
  <c r="B2252" i="1"/>
  <c r="B2399" i="1"/>
  <c r="B6861" i="1"/>
  <c r="B5126" i="1"/>
  <c r="B943" i="1"/>
  <c r="B1240" i="1"/>
  <c r="B5670" i="1"/>
  <c r="B5318" i="1"/>
  <c r="B230" i="1"/>
  <c r="B5121" i="1"/>
  <c r="B1102" i="1"/>
  <c r="B4516" i="1"/>
  <c r="B4035" i="1"/>
  <c r="B2630" i="1"/>
  <c r="B7058" i="1"/>
  <c r="B2746" i="1"/>
  <c r="B6213" i="1"/>
  <c r="B2982" i="1"/>
  <c r="B6170" i="1"/>
  <c r="B7670" i="1"/>
  <c r="B5112" i="1"/>
  <c r="B6557" i="1"/>
  <c r="B3659" i="1"/>
  <c r="B3658" i="1"/>
  <c r="B3657" i="1"/>
  <c r="B4457" i="1"/>
  <c r="B3920" i="1"/>
  <c r="B5350" i="1"/>
  <c r="B5339" i="1"/>
  <c r="B2197" i="1"/>
  <c r="B1462" i="1"/>
  <c r="B4817" i="1"/>
  <c r="B1739" i="1"/>
  <c r="B5556" i="1"/>
  <c r="B4227" i="1"/>
  <c r="B2375" i="1"/>
  <c r="B6295" i="1"/>
  <c r="B6294" i="1"/>
  <c r="B2976" i="1"/>
  <c r="B2975" i="1"/>
  <c r="B2102" i="1"/>
  <c r="B2049" i="1"/>
  <c r="B4669" i="1"/>
  <c r="B1741" i="1"/>
  <c r="B6382" i="1"/>
  <c r="B5540" i="1"/>
  <c r="B5113" i="1"/>
  <c r="B1901" i="1"/>
  <c r="B1098" i="1"/>
  <c r="B7669" i="1"/>
  <c r="B4858" i="1"/>
  <c r="B4241" i="1"/>
  <c r="B1791" i="1"/>
  <c r="B5207" i="1"/>
  <c r="B3187" i="1"/>
  <c r="B4535" i="1"/>
  <c r="B1239" i="1"/>
  <c r="B7072" i="1"/>
  <c r="B5479" i="1"/>
  <c r="B4584" i="1"/>
  <c r="B3944" i="1"/>
  <c r="B1850" i="1"/>
  <c r="B146" i="1"/>
  <c r="B4298" i="1"/>
  <c r="B7013" i="1"/>
  <c r="B5392" i="1"/>
  <c r="B7115" i="1"/>
  <c r="B3004" i="1"/>
  <c r="B4240" i="1"/>
  <c r="B1255" i="1"/>
  <c r="B2391" i="1"/>
  <c r="B6837" i="1"/>
  <c r="B2833" i="1"/>
  <c r="B2507" i="1"/>
  <c r="B5450" i="1"/>
  <c r="B1903" i="1"/>
  <c r="B7241" i="1"/>
  <c r="B4748" i="1"/>
  <c r="B3644" i="1"/>
  <c r="B5691" i="1"/>
  <c r="B2042" i="1"/>
  <c r="B184" i="1"/>
  <c r="B1456" i="1"/>
  <c r="B2961" i="1"/>
  <c r="B3611" i="1"/>
  <c r="B2544" i="1"/>
  <c r="B1692" i="1"/>
  <c r="B3105" i="1"/>
  <c r="B7316" i="1"/>
  <c r="B7210" i="1"/>
  <c r="B5296" i="1"/>
  <c r="B1892" i="1"/>
  <c r="B129" i="1"/>
  <c r="B5493" i="1"/>
  <c r="B7317" i="1"/>
  <c r="B2912" i="1"/>
  <c r="B7318" i="1"/>
  <c r="B5354" i="1"/>
  <c r="B5242" i="1"/>
  <c r="B1807" i="1"/>
  <c r="B3624" i="1"/>
  <c r="B5620" i="1"/>
  <c r="B1073" i="1"/>
  <c r="B4910" i="1"/>
  <c r="B6256" i="1"/>
  <c r="B1333" i="1"/>
  <c r="B173" i="1"/>
  <c r="B6669" i="1"/>
  <c r="B7562" i="1"/>
  <c r="B5903" i="1"/>
  <c r="B2251" i="1"/>
  <c r="B883" i="1"/>
  <c r="B1453" i="1"/>
  <c r="B2250" i="1"/>
  <c r="B4170" i="1"/>
  <c r="B1609" i="1"/>
  <c r="B3288" i="1"/>
  <c r="B3528" i="1"/>
  <c r="B689" i="1"/>
  <c r="B5336" i="1"/>
  <c r="B2249" i="1"/>
  <c r="B453" i="1"/>
  <c r="B555" i="1"/>
  <c r="B769" i="1"/>
  <c r="B1508" i="1"/>
  <c r="B372" i="1"/>
  <c r="B3868" i="1"/>
  <c r="B2034" i="1"/>
  <c r="B6818" i="1"/>
  <c r="B5983" i="1"/>
  <c r="B6986" i="1"/>
  <c r="B6455" i="1"/>
  <c r="B1345" i="1"/>
  <c r="B3299" i="1"/>
  <c r="B4482" i="1"/>
  <c r="B7654" i="1"/>
  <c r="B3295" i="1"/>
  <c r="B7643" i="1"/>
  <c r="B640" i="1"/>
  <c r="B639" i="1"/>
  <c r="B7620" i="1"/>
  <c r="B1189" i="1"/>
  <c r="B4083" i="1"/>
  <c r="B3213" i="1"/>
  <c r="B642" i="1"/>
  <c r="B3823" i="1"/>
  <c r="B3822" i="1"/>
  <c r="B3571" i="1"/>
  <c r="B1469" i="1"/>
  <c r="B7616" i="1"/>
  <c r="B634" i="1"/>
  <c r="B7619" i="1"/>
  <c r="B3976" i="1"/>
  <c r="B7208" i="1"/>
  <c r="B638" i="1"/>
  <c r="B7207" i="1"/>
  <c r="B635" i="1"/>
  <c r="B636" i="1"/>
  <c r="B7644" i="1"/>
  <c r="B2412" i="1"/>
  <c r="B1051" i="1"/>
  <c r="B7645" i="1"/>
  <c r="B2009" i="1"/>
  <c r="B5369" i="1"/>
  <c r="B622" i="1"/>
  <c r="B625" i="1"/>
  <c r="B626" i="1"/>
  <c r="B628" i="1"/>
  <c r="B627" i="1"/>
  <c r="B629" i="1"/>
  <c r="B5474" i="1"/>
  <c r="B617" i="1"/>
  <c r="B631" i="1"/>
  <c r="B630" i="1"/>
  <c r="B1413" i="1"/>
  <c r="B633" i="1"/>
  <c r="B955" i="1"/>
  <c r="B5589" i="1"/>
  <c r="B3824" i="1"/>
  <c r="B6029" i="1"/>
  <c r="B5476" i="1"/>
  <c r="B5425" i="1"/>
  <c r="B3123" i="1"/>
  <c r="B6623" i="1"/>
  <c r="B6161" i="1"/>
  <c r="B1499" i="1"/>
  <c r="B6038" i="1"/>
  <c r="B5512" i="1"/>
  <c r="B1721" i="1"/>
  <c r="B4212" i="1"/>
  <c r="B584" i="1"/>
  <c r="B1706" i="1"/>
  <c r="B2794" i="1"/>
  <c r="B5511" i="1"/>
  <c r="B6773" i="1"/>
  <c r="B1436" i="1"/>
  <c r="B5824" i="1"/>
  <c r="B5753" i="1"/>
  <c r="B1437" i="1"/>
  <c r="B1218" i="1"/>
  <c r="B2395" i="1"/>
  <c r="B6822" i="1"/>
  <c r="B4185" i="1"/>
  <c r="B5641" i="1"/>
  <c r="B1510" i="1"/>
  <c r="B6994" i="1"/>
  <c r="B2165" i="1"/>
  <c r="B2908" i="1"/>
  <c r="B1871" i="1"/>
  <c r="B3271" i="1"/>
  <c r="B3708" i="1"/>
  <c r="B6789" i="1"/>
  <c r="B4064" i="1"/>
  <c r="B6788" i="1"/>
  <c r="B1922" i="1"/>
  <c r="B102" i="1"/>
  <c r="B3026" i="1"/>
  <c r="B1209" i="1"/>
  <c r="B4301" i="1"/>
  <c r="B2633" i="1"/>
  <c r="B6247" i="1"/>
  <c r="B3678" i="1"/>
  <c r="B1210" i="1"/>
  <c r="B944" i="1"/>
  <c r="B5678" i="1"/>
  <c r="B97" i="1"/>
  <c r="B3952" i="1"/>
  <c r="B5451" i="1"/>
  <c r="B5118" i="1"/>
  <c r="B7219" i="1"/>
  <c r="B1902" i="1"/>
  <c r="B4235" i="1"/>
  <c r="B637" i="1"/>
  <c r="B2409" i="1"/>
  <c r="B5322" i="1"/>
  <c r="B5323" i="1"/>
  <c r="B7267" i="1"/>
  <c r="B5093" i="1"/>
  <c r="B2904" i="1"/>
  <c r="B4206" i="1"/>
  <c r="B2905" i="1"/>
  <c r="B4750" i="1"/>
  <c r="B7268" i="1"/>
  <c r="B4159" i="1"/>
  <c r="B1838" i="1"/>
  <c r="B7378" i="1"/>
  <c r="B2929" i="1"/>
  <c r="B6387" i="1"/>
  <c r="B7281" i="1"/>
  <c r="B2016" i="1"/>
  <c r="B2725" i="1"/>
  <c r="B4872" i="1"/>
  <c r="B5320" i="1"/>
  <c r="B5321" i="1"/>
  <c r="B4289" i="1"/>
  <c r="B7266" i="1"/>
  <c r="B6349" i="1"/>
  <c r="B5188" i="1"/>
  <c r="B963" i="1"/>
  <c r="B986" i="1"/>
  <c r="B2479" i="1"/>
  <c r="B7396" i="1"/>
  <c r="B6924" i="1"/>
  <c r="B4761" i="1"/>
  <c r="B7116" i="1"/>
  <c r="B6421" i="1"/>
  <c r="B7118" i="1"/>
  <c r="B7117" i="1"/>
  <c r="B2517" i="1"/>
  <c r="B1256" i="1"/>
  <c r="B6307" i="1"/>
  <c r="B4827" i="1"/>
  <c r="B1795" i="1"/>
  <c r="B3750" i="1"/>
  <c r="B3620" i="1"/>
  <c r="B3751" i="1"/>
  <c r="B6195" i="1"/>
  <c r="B3006" i="1"/>
  <c r="B3005" i="1"/>
  <c r="B7120" i="1"/>
  <c r="B6728" i="1"/>
  <c r="B3752" i="1"/>
  <c r="B7119" i="1"/>
  <c r="B3617" i="1"/>
  <c r="B5725" i="1"/>
  <c r="B4973" i="1"/>
  <c r="B1600" i="1"/>
  <c r="B5447" i="1"/>
  <c r="B4608" i="1"/>
  <c r="B4586" i="1"/>
  <c r="B5149" i="1"/>
  <c r="B1534" i="1"/>
  <c r="B7461" i="1"/>
  <c r="B4293" i="1"/>
  <c r="B4309" i="1"/>
  <c r="B5419" i="1"/>
  <c r="B2141" i="1"/>
  <c r="B5148" i="1"/>
  <c r="B1216" i="1"/>
  <c r="B7569" i="1"/>
  <c r="B590" i="1"/>
  <c r="B6440" i="1"/>
  <c r="B4108" i="1"/>
  <c r="B3830" i="1"/>
  <c r="B6857" i="1"/>
  <c r="B2590" i="1"/>
  <c r="B481" i="1"/>
  <c r="B6094" i="1"/>
  <c r="B1637" i="1"/>
  <c r="B456" i="1"/>
  <c r="B3913" i="1"/>
  <c r="B7573" i="1"/>
  <c r="B4599" i="1"/>
  <c r="B1083" i="1"/>
  <c r="B4415" i="1"/>
  <c r="B7568" i="1"/>
  <c r="B3428" i="1"/>
  <c r="B1611" i="1"/>
  <c r="B3350" i="1"/>
  <c r="B6197" i="1"/>
  <c r="B576" i="1"/>
  <c r="B3466" i="1"/>
  <c r="B930" i="1"/>
  <c r="B2824" i="1"/>
  <c r="B4991" i="1"/>
  <c r="B4994" i="1"/>
  <c r="B6209" i="1"/>
  <c r="B457" i="1"/>
  <c r="B5181" i="1"/>
  <c r="B5888" i="1"/>
  <c r="B514" i="1"/>
  <c r="B2518" i="1"/>
  <c r="B888" i="1"/>
  <c r="B3914" i="1"/>
  <c r="B3400" i="1"/>
  <c r="B2679" i="1"/>
  <c r="B2101" i="1"/>
  <c r="B6797" i="1"/>
  <c r="B2768" i="1"/>
  <c r="B1133" i="1"/>
  <c r="B2980" i="1"/>
  <c r="B2829" i="1"/>
  <c r="B1442" i="1"/>
  <c r="B6104" i="1"/>
  <c r="B3175" i="1"/>
  <c r="B5528" i="1"/>
  <c r="B5527" i="1"/>
  <c r="B4131" i="1"/>
  <c r="B2457" i="1"/>
  <c r="B2765" i="1"/>
  <c r="B6906" i="1"/>
  <c r="B4243" i="1"/>
  <c r="B5526" i="1"/>
  <c r="B3371" i="1"/>
  <c r="B5529" i="1"/>
  <c r="B6143" i="1"/>
  <c r="B6144" i="1"/>
  <c r="B6040" i="1"/>
  <c r="B5530" i="1"/>
  <c r="B5533" i="1"/>
  <c r="B5531" i="1"/>
  <c r="B5535" i="1"/>
  <c r="B6905" i="1"/>
  <c r="B5532" i="1"/>
  <c r="B6164" i="1"/>
  <c r="B6296" i="1"/>
  <c r="B5381" i="1"/>
  <c r="B4725" i="1"/>
  <c r="B2759" i="1"/>
  <c r="B1726" i="1"/>
  <c r="B7696" i="1"/>
  <c r="B1562" i="1"/>
  <c r="B2199" i="1"/>
  <c r="B4726" i="1"/>
  <c r="B5536" i="1"/>
  <c r="B3996" i="1"/>
  <c r="B1577" i="1"/>
  <c r="B2955" i="1"/>
  <c r="B2956" i="1"/>
  <c r="B6045" i="1"/>
  <c r="B6046" i="1"/>
  <c r="B6152" i="1"/>
  <c r="B7454" i="1"/>
  <c r="B4400" i="1"/>
  <c r="B6043" i="1"/>
  <c r="B5505" i="1"/>
  <c r="B5820" i="1"/>
  <c r="B6151" i="1"/>
  <c r="B2795" i="1"/>
  <c r="B5335" i="1"/>
  <c r="B1368" i="1"/>
  <c r="B3527" i="1"/>
  <c r="B6963" i="1"/>
  <c r="B5434" i="1"/>
  <c r="B1939" i="1"/>
  <c r="B1938" i="1"/>
  <c r="B1710" i="1"/>
  <c r="B1937" i="1"/>
  <c r="B6716" i="1"/>
  <c r="B6964" i="1"/>
  <c r="B1743" i="1"/>
  <c r="B5679" i="1"/>
  <c r="B4955" i="1"/>
  <c r="B4568" i="1"/>
  <c r="B2681" i="1"/>
  <c r="B2362" i="1"/>
  <c r="B194" i="1"/>
  <c r="B2877" i="1"/>
  <c r="B2878" i="1"/>
  <c r="B3286" i="1"/>
  <c r="B673" i="1"/>
  <c r="B6006" i="1"/>
  <c r="B5458" i="1"/>
  <c r="B4629" i="1"/>
  <c r="B3024" i="1"/>
  <c r="B2271" i="1"/>
  <c r="B3223" i="1"/>
  <c r="B2543" i="1"/>
  <c r="B1598" i="1"/>
  <c r="B1330" i="1"/>
  <c r="B6710" i="1"/>
  <c r="B6853" i="1"/>
  <c r="B1881" i="1"/>
  <c r="B4557" i="1"/>
  <c r="B3206" i="1"/>
  <c r="B1331" i="1"/>
  <c r="B2542" i="1"/>
  <c r="B4962" i="1"/>
  <c r="B2066" i="1"/>
  <c r="B6357" i="1"/>
  <c r="B5178" i="1"/>
  <c r="B1647" i="1"/>
  <c r="B5856" i="1"/>
  <c r="B2834" i="1"/>
  <c r="B5177" i="1"/>
  <c r="B7097" i="1"/>
  <c r="B3044" i="1"/>
  <c r="B2491" i="1"/>
  <c r="B5708" i="1"/>
  <c r="B7338" i="1"/>
  <c r="B7126" i="1"/>
  <c r="B2490" i="1"/>
  <c r="B1597" i="1"/>
  <c r="B3704" i="1"/>
  <c r="B3484" i="1"/>
  <c r="B7339" i="1"/>
  <c r="B1450" i="1"/>
  <c r="B1802" i="1"/>
  <c r="B7242" i="1"/>
  <c r="B2030" i="1"/>
  <c r="B7263" i="1"/>
  <c r="B4296" i="1"/>
  <c r="B2368" i="1"/>
  <c r="B4751" i="1"/>
  <c r="B1979" i="1"/>
  <c r="B3510" i="1"/>
  <c r="B5078" i="1"/>
  <c r="B6299" i="1"/>
  <c r="B6223" i="1"/>
  <c r="B3998" i="1"/>
  <c r="B5104" i="1"/>
  <c r="B1665" i="1"/>
  <c r="B5047" i="1"/>
  <c r="B82" i="1"/>
  <c r="B1839" i="1"/>
  <c r="B1002" i="1"/>
  <c r="B5326" i="1"/>
  <c r="B6389" i="1"/>
  <c r="B4343" i="1"/>
  <c r="B1230" i="1"/>
  <c r="B7262" i="1"/>
  <c r="B6388" i="1"/>
  <c r="B1624" i="1"/>
  <c r="B2921" i="1"/>
  <c r="B4758" i="1"/>
  <c r="B7662" i="1"/>
  <c r="B6300" i="1"/>
  <c r="B7183" i="1"/>
  <c r="B6207" i="1"/>
  <c r="B6206" i="1"/>
  <c r="B2553" i="1"/>
  <c r="B6205" i="1"/>
  <c r="B1980" i="1"/>
  <c r="B530" i="1"/>
  <c r="B3193" i="1"/>
  <c r="B532" i="1"/>
  <c r="B534" i="1"/>
  <c r="B3814" i="1"/>
  <c r="B3815" i="1"/>
  <c r="B3813" i="1"/>
  <c r="B3403" i="1"/>
  <c r="B5068" i="1"/>
  <c r="B4154" i="1"/>
  <c r="B531" i="1"/>
  <c r="B1151" i="1"/>
  <c r="B1490" i="1"/>
  <c r="B1163" i="1"/>
  <c r="B527" i="1"/>
  <c r="B526" i="1"/>
  <c r="B199" i="1"/>
  <c r="B6762" i="1"/>
  <c r="B2071" i="1"/>
  <c r="B3201" i="1"/>
  <c r="B418" i="1"/>
  <c r="B522" i="1"/>
  <c r="B3819" i="1"/>
  <c r="B524" i="1"/>
  <c r="B3379" i="1"/>
  <c r="B3546" i="1"/>
  <c r="B6976" i="1"/>
  <c r="B122" i="1"/>
  <c r="B573" i="1"/>
  <c r="B5817" i="1"/>
  <c r="B523" i="1"/>
  <c r="B521" i="1"/>
  <c r="B320" i="1"/>
  <c r="B5833" i="1"/>
  <c r="B5103" i="1"/>
  <c r="B6291" i="1"/>
  <c r="B6763" i="1"/>
  <c r="B5067" i="1"/>
  <c r="B3817" i="1"/>
  <c r="B1312" i="1"/>
  <c r="B6856" i="1"/>
  <c r="B1096" i="1"/>
  <c r="B7062" i="1"/>
  <c r="B4637" i="1"/>
  <c r="B5152" i="1"/>
  <c r="B5150" i="1"/>
  <c r="B6849" i="1"/>
  <c r="B5151" i="1"/>
  <c r="B7477" i="1"/>
  <c r="B4295" i="1"/>
  <c r="B4574" i="1"/>
  <c r="B5467" i="1"/>
  <c r="B5037" i="1"/>
  <c r="B3120" i="1"/>
  <c r="B3826" i="1"/>
  <c r="B2793" i="1"/>
  <c r="B5880" i="1"/>
  <c r="B7164" i="1"/>
  <c r="B4635" i="1"/>
  <c r="B3079" i="1"/>
  <c r="B4113" i="1"/>
  <c r="B4938" i="1"/>
  <c r="B6684" i="1"/>
  <c r="B1407" i="1"/>
  <c r="B6665" i="1"/>
  <c r="B7466" i="1"/>
  <c r="B3078" i="1"/>
  <c r="B4043" i="1"/>
  <c r="B7491" i="1"/>
  <c r="B3180" i="1"/>
  <c r="B1538" i="1"/>
  <c r="B7664" i="1"/>
  <c r="B2122" i="1"/>
  <c r="B6796" i="1"/>
  <c r="B1981" i="1"/>
  <c r="B6546" i="1"/>
  <c r="B4606" i="1"/>
  <c r="B6022" i="1"/>
  <c r="B4223" i="1"/>
  <c r="B3161" i="1"/>
  <c r="B2396" i="1"/>
  <c r="B5872" i="1"/>
  <c r="B6865" i="1"/>
  <c r="B4623" i="1"/>
  <c r="B6795" i="1"/>
  <c r="B2576" i="1"/>
  <c r="B5959" i="1"/>
  <c r="B5958" i="1"/>
  <c r="B3489" i="1"/>
  <c r="B5063" i="1"/>
  <c r="B1757" i="1"/>
  <c r="B3696" i="1"/>
  <c r="B6895" i="1"/>
  <c r="B110" i="1"/>
  <c r="B1015" i="1"/>
  <c r="B111" i="1"/>
  <c r="B5657" i="1"/>
  <c r="B4559" i="1"/>
  <c r="B5714" i="1"/>
  <c r="B4916" i="1"/>
  <c r="B6470" i="1"/>
  <c r="B4226" i="1"/>
  <c r="B2753" i="1"/>
  <c r="B2129" i="1"/>
  <c r="B1628" i="1"/>
  <c r="B4203" i="1"/>
  <c r="B3650" i="1"/>
  <c r="B2133" i="1"/>
  <c r="B6271" i="1"/>
  <c r="B4291" i="1"/>
  <c r="B1859" i="1"/>
  <c r="B4247" i="1"/>
  <c r="B3190" i="1"/>
  <c r="B6139" i="1"/>
  <c r="B4123" i="1"/>
  <c r="B4732" i="1"/>
  <c r="B5349" i="1"/>
  <c r="B1916" i="1"/>
  <c r="B6138" i="1"/>
  <c r="B2451" i="1"/>
  <c r="B3584" i="1"/>
  <c r="B6137" i="1"/>
  <c r="B837" i="1"/>
  <c r="B2051" i="1"/>
  <c r="B3204" i="1"/>
  <c r="B2377" i="1"/>
  <c r="B4733" i="1"/>
  <c r="B2979" i="1"/>
  <c r="B2429" i="1"/>
  <c r="B1259" i="1"/>
  <c r="B5484" i="1"/>
  <c r="B5299" i="1"/>
  <c r="B5002" i="1"/>
  <c r="B6923" i="1"/>
  <c r="B7123" i="1"/>
  <c r="B3232" i="1"/>
  <c r="B3233" i="1"/>
  <c r="B3049" i="1"/>
  <c r="B4287" i="1"/>
  <c r="B2900" i="1"/>
  <c r="B1943" i="1"/>
  <c r="B3467" i="1"/>
  <c r="B3282" i="1"/>
  <c r="B4587" i="1"/>
  <c r="B1131" i="1"/>
  <c r="B5483" i="1"/>
  <c r="B2018" i="1"/>
  <c r="B3229" i="1"/>
  <c r="B3231" i="1"/>
  <c r="B7124" i="1"/>
  <c r="B5870" i="1"/>
  <c r="B3227" i="1"/>
  <c r="B3230" i="1"/>
  <c r="B1457" i="1"/>
  <c r="B5206" i="1"/>
  <c r="B3156" i="1"/>
  <c r="B954" i="1"/>
  <c r="B6510" i="1"/>
  <c r="B5604" i="1"/>
  <c r="B4961" i="1"/>
  <c r="B1308" i="1"/>
  <c r="B4947" i="1"/>
  <c r="B2485" i="1"/>
  <c r="B7331" i="1"/>
  <c r="B1556" i="1"/>
  <c r="B3623" i="1"/>
  <c r="B2244" i="1"/>
  <c r="B7330" i="1"/>
  <c r="B4031" i="1"/>
  <c r="B2392" i="1"/>
  <c r="B7333" i="1"/>
  <c r="B5225" i="1"/>
  <c r="B1701" i="1"/>
  <c r="B1984" i="1"/>
  <c r="B7332" i="1"/>
  <c r="B7238" i="1"/>
  <c r="B2848" i="1"/>
  <c r="B2452" i="1"/>
  <c r="B3736" i="1"/>
  <c r="B4144" i="1"/>
  <c r="B1872" i="1"/>
  <c r="B3511" i="1"/>
  <c r="B5829" i="1"/>
  <c r="B1446" i="1"/>
  <c r="B4478" i="1"/>
  <c r="B6446" i="1"/>
  <c r="B7509" i="1"/>
  <c r="B1310" i="1"/>
  <c r="B7511" i="1"/>
  <c r="B7555" i="1"/>
  <c r="B7508" i="1"/>
  <c r="B5919" i="1"/>
  <c r="B4273" i="1"/>
  <c r="B2322" i="1"/>
  <c r="B375" i="1"/>
  <c r="B491" i="1"/>
  <c r="B1709" i="1"/>
  <c r="B360" i="1"/>
  <c r="B7553" i="1"/>
  <c r="B697" i="1"/>
  <c r="B4092" i="1"/>
  <c r="B1914" i="1"/>
  <c r="B847" i="1"/>
  <c r="B525" i="1"/>
  <c r="B314" i="1"/>
  <c r="B7513" i="1"/>
  <c r="B1879" i="1"/>
  <c r="B7551" i="1"/>
  <c r="B1612" i="1"/>
  <c r="B3909" i="1"/>
  <c r="B1906" i="1"/>
  <c r="B6449" i="1"/>
  <c r="B7512" i="1"/>
  <c r="B5893" i="1"/>
  <c r="B7514" i="1"/>
  <c r="B3950" i="1"/>
  <c r="B3908" i="1"/>
  <c r="B1346" i="1"/>
  <c r="B3907" i="1"/>
  <c r="B558" i="1"/>
  <c r="B5627" i="1"/>
  <c r="B2772" i="1"/>
  <c r="B556" i="1"/>
  <c r="B551" i="1"/>
  <c r="B1079" i="1"/>
  <c r="B552" i="1"/>
  <c r="B4272" i="1"/>
  <c r="B2758" i="1"/>
  <c r="B3682" i="1"/>
  <c r="B6239" i="1"/>
  <c r="B546" i="1"/>
  <c r="B547" i="1"/>
  <c r="B4459" i="1"/>
  <c r="B2731" i="1"/>
  <c r="B3810" i="1"/>
  <c r="B5129" i="1"/>
  <c r="B3834" i="1"/>
  <c r="B4609" i="1"/>
  <c r="B6933" i="1"/>
  <c r="B4099" i="1"/>
  <c r="B543" i="1"/>
  <c r="B7205" i="1"/>
  <c r="B2093" i="1"/>
  <c r="B544" i="1"/>
  <c r="B5794" i="1"/>
  <c r="B2006" i="1"/>
  <c r="B542" i="1"/>
  <c r="B1995" i="1"/>
  <c r="B4983" i="1"/>
  <c r="B6876" i="1"/>
  <c r="B4429" i="1"/>
  <c r="B3809" i="1"/>
  <c r="B1193" i="1"/>
  <c r="B174" i="1"/>
  <c r="B6219" i="1"/>
  <c r="B4028" i="1"/>
  <c r="B5676" i="1"/>
  <c r="B6508" i="1"/>
  <c r="B2184" i="1"/>
  <c r="B1713" i="1"/>
  <c r="B6466" i="1"/>
  <c r="B5500" i="1"/>
  <c r="B5825" i="1"/>
  <c r="B1265" i="1"/>
  <c r="B6815" i="1"/>
  <c r="B3628" i="1"/>
  <c r="B5501" i="1"/>
  <c r="B6260" i="1"/>
  <c r="B1110" i="1"/>
  <c r="B4375" i="1"/>
  <c r="B1885" i="1"/>
  <c r="B4316" i="1"/>
  <c r="B7125" i="1"/>
  <c r="B5886" i="1"/>
  <c r="B4317" i="1"/>
  <c r="B2363" i="1"/>
  <c r="B6705" i="1"/>
  <c r="B6359" i="1"/>
  <c r="B2747" i="1"/>
  <c r="B2194" i="1"/>
  <c r="B3272" i="1"/>
  <c r="B2417" i="1"/>
  <c r="B3191" i="1"/>
  <c r="B1973" i="1"/>
  <c r="B4620" i="1"/>
  <c r="B2495" i="1"/>
  <c r="B1569" i="1"/>
  <c r="B3203" i="1"/>
  <c r="B1370" i="1"/>
  <c r="B2802" i="1"/>
  <c r="B3645" i="1"/>
  <c r="B5614" i="1"/>
  <c r="B1505" i="1"/>
  <c r="B7004" i="1"/>
  <c r="B4221" i="1"/>
  <c r="B3694" i="1"/>
  <c r="B3965" i="1"/>
  <c r="B4008" i="1"/>
  <c r="B1920" i="1"/>
  <c r="B4023" i="1"/>
  <c r="B7292" i="1"/>
  <c r="B4501" i="1"/>
  <c r="B4077" i="1"/>
  <c r="B7288" i="1"/>
  <c r="B2732" i="1"/>
  <c r="B7451" i="1"/>
  <c r="B1119" i="1"/>
  <c r="B1391" i="1"/>
  <c r="B7287" i="1"/>
  <c r="B7284" i="1"/>
  <c r="B7283" i="1"/>
  <c r="B5334" i="1"/>
  <c r="B3435" i="1"/>
  <c r="B7278" i="1"/>
  <c r="B6085" i="1"/>
  <c r="B7277" i="1"/>
  <c r="B7282" i="1"/>
  <c r="B2303" i="1"/>
  <c r="B5011" i="1"/>
  <c r="B145" i="1"/>
  <c r="B4232" i="1"/>
  <c r="B1281" i="1"/>
  <c r="B4011" i="1"/>
  <c r="B2461" i="1"/>
  <c r="B1560" i="1"/>
  <c r="B7012" i="1"/>
  <c r="B1964" i="1"/>
  <c r="B1804" i="1"/>
  <c r="B2486" i="1"/>
  <c r="B1963" i="1"/>
  <c r="B6553" i="1"/>
  <c r="B4332" i="1"/>
  <c r="B5575" i="1"/>
  <c r="B2463" i="1"/>
  <c r="B1237" i="1"/>
  <c r="B4824" i="1"/>
  <c r="B4823" i="1"/>
  <c r="B2583" i="1"/>
  <c r="B7105" i="1"/>
  <c r="B5999" i="1"/>
  <c r="B2582" i="1"/>
  <c r="B6950" i="1"/>
  <c r="B1805" i="1"/>
  <c r="B2556" i="1"/>
  <c r="B2462" i="1"/>
  <c r="B4775" i="1"/>
  <c r="B2515" i="1"/>
  <c r="B5154" i="1"/>
  <c r="B2242" i="1"/>
  <c r="B1077" i="1"/>
  <c r="B7544" i="1"/>
  <c r="B3831" i="1"/>
  <c r="B3222" i="1"/>
  <c r="B7596" i="1"/>
  <c r="B3065" i="1"/>
  <c r="B7501" i="1"/>
  <c r="B6939" i="1"/>
  <c r="B7539" i="1"/>
  <c r="B7522" i="1"/>
  <c r="B2729" i="1"/>
  <c r="B5153" i="1"/>
  <c r="B5696" i="1"/>
  <c r="B6157" i="1"/>
  <c r="B7134" i="1"/>
  <c r="B3559" i="1"/>
  <c r="B5075" i="1"/>
  <c r="B6814" i="1"/>
  <c r="B6599" i="1"/>
  <c r="B5608" i="1"/>
  <c r="B5895" i="1"/>
  <c r="B7520" i="1"/>
  <c r="B7519" i="1"/>
  <c r="B3894" i="1"/>
  <c r="B213" i="1"/>
  <c r="B6701" i="1"/>
  <c r="B3895" i="1"/>
  <c r="B4308" i="1"/>
  <c r="B1618" i="1"/>
  <c r="B2941" i="1"/>
  <c r="B2560" i="1"/>
  <c r="B2524" i="1"/>
  <c r="B4653" i="1"/>
  <c r="B2525" i="1"/>
  <c r="B2061" i="1"/>
  <c r="B4454" i="1"/>
  <c r="B1616" i="1"/>
  <c r="B7659" i="1"/>
  <c r="B4182" i="1"/>
  <c r="B1284" i="1"/>
  <c r="B5873" i="1"/>
  <c r="B3897" i="1"/>
  <c r="B5316" i="1"/>
  <c r="B3898" i="1"/>
  <c r="B1196" i="1"/>
  <c r="B632" i="1"/>
  <c r="B7150" i="1"/>
  <c r="B1911" i="1"/>
  <c r="B4787" i="1"/>
  <c r="B4656" i="1"/>
  <c r="B814" i="1"/>
  <c r="B15" i="1"/>
  <c r="B5374" i="1"/>
  <c r="B1195" i="1"/>
  <c r="B7523" i="1"/>
  <c r="B5634" i="1"/>
  <c r="B2771" i="1"/>
  <c r="B952" i="1"/>
  <c r="B3096" i="1"/>
  <c r="B5041" i="1"/>
  <c r="B2420" i="1"/>
  <c r="B2882" i="1"/>
  <c r="B2376" i="1"/>
  <c r="B2770" i="1"/>
  <c r="B5602" i="1"/>
  <c r="B7204" i="1"/>
  <c r="B1580" i="1"/>
  <c r="B3888" i="1"/>
  <c r="B5918" i="1"/>
  <c r="B1899" i="1"/>
  <c r="B696" i="1"/>
  <c r="B1376" i="1"/>
  <c r="B6533" i="1"/>
  <c r="B88" i="1"/>
  <c r="B1228" i="1"/>
  <c r="B2989" i="1"/>
  <c r="B2769" i="1"/>
  <c r="B5663" i="1"/>
  <c r="B5635" i="1"/>
  <c r="B1125" i="1"/>
  <c r="B5524" i="1"/>
  <c r="B4677" i="1"/>
  <c r="B6118" i="1"/>
  <c r="B4685" i="1"/>
  <c r="B5967" i="1"/>
  <c r="B5498" i="1"/>
  <c r="B5992" i="1"/>
  <c r="B4279" i="1"/>
  <c r="B5703" i="1"/>
  <c r="B3442" i="1"/>
  <c r="B3441" i="1"/>
  <c r="B4822" i="1"/>
  <c r="B4060" i="1"/>
  <c r="B1798" i="1"/>
  <c r="B3034" i="1"/>
  <c r="B2674" i="1"/>
  <c r="B1716" i="1"/>
  <c r="B2676" i="1"/>
  <c r="B6962" i="1"/>
  <c r="B6242" i="1"/>
  <c r="B1715" i="1"/>
  <c r="B1069" i="1"/>
  <c r="B3137" i="1"/>
  <c r="B1714" i="1"/>
  <c r="B6755" i="1"/>
  <c r="B4924" i="1"/>
  <c r="B6873" i="1"/>
  <c r="B2125" i="1"/>
  <c r="B1769" i="1"/>
  <c r="B1484" i="1"/>
  <c r="B6052" i="1"/>
  <c r="B3443" i="1"/>
  <c r="B6574" i="1"/>
  <c r="B2826" i="1"/>
  <c r="B5534" i="1"/>
  <c r="B3270" i="1"/>
  <c r="B1495" i="1"/>
  <c r="B1494" i="1"/>
  <c r="B4646" i="1"/>
  <c r="B2188" i="1"/>
  <c r="B783" i="1"/>
  <c r="B1593" i="1"/>
  <c r="B6324" i="1"/>
  <c r="B2099" i="1"/>
  <c r="B2056" i="1"/>
  <c r="B3407" i="1"/>
  <c r="B5877" i="1"/>
  <c r="B557" i="1"/>
  <c r="B6738" i="1"/>
  <c r="B6316" i="1"/>
  <c r="B4912" i="1"/>
  <c r="B7365" i="1"/>
  <c r="B1592" i="1"/>
  <c r="B1808" i="1"/>
  <c r="B1591" i="1"/>
  <c r="B4276" i="1"/>
  <c r="B1232" i="1"/>
  <c r="B989" i="1"/>
  <c r="B1030" i="1"/>
  <c r="B3226" i="1"/>
  <c r="B3228" i="1"/>
  <c r="B1387" i="1"/>
  <c r="B3606" i="1"/>
  <c r="B1700" i="1"/>
  <c r="B5857" i="1"/>
  <c r="B7366" i="1"/>
  <c r="B892" i="1"/>
  <c r="B6516" i="1"/>
  <c r="B2089" i="1"/>
  <c r="B4668" i="1"/>
  <c r="B2304" i="1"/>
  <c r="B4502" i="1"/>
  <c r="B4416" i="1"/>
  <c r="B4331" i="1"/>
  <c r="B4540" i="1"/>
  <c r="B2276" i="1"/>
  <c r="B1263" i="1"/>
  <c r="B1841" i="1"/>
  <c r="B7306" i="1"/>
  <c r="B7343" i="1"/>
  <c r="B1267" i="1"/>
  <c r="B7289" i="1"/>
  <c r="B7342" i="1"/>
  <c r="B7276" i="1"/>
  <c r="B2421" i="1"/>
  <c r="B3917" i="1"/>
  <c r="B2713" i="1"/>
  <c r="B4798" i="1"/>
  <c r="B43" i="1"/>
  <c r="B2606" i="1"/>
  <c r="B1150" i="1"/>
  <c r="B6259" i="1"/>
  <c r="B468" i="1"/>
  <c r="B6097" i="1"/>
  <c r="B5408" i="1"/>
  <c r="B6491" i="1"/>
  <c r="B2108" i="1"/>
  <c r="B2601" i="1"/>
  <c r="B466" i="1"/>
  <c r="B5788" i="1"/>
  <c r="B1086" i="1"/>
  <c r="B6696" i="1"/>
  <c r="B461" i="1"/>
  <c r="B465" i="1"/>
  <c r="B3790" i="1"/>
  <c r="B463" i="1"/>
  <c r="B4115" i="1"/>
  <c r="B464" i="1"/>
  <c r="B1477" i="1"/>
  <c r="B2014" i="1"/>
  <c r="B3800" i="1"/>
  <c r="B459" i="1"/>
  <c r="B1222" i="1"/>
  <c r="B1476" i="1"/>
  <c r="B1360" i="1"/>
  <c r="B455" i="1"/>
  <c r="B2814" i="1"/>
  <c r="B6759" i="1"/>
  <c r="B4764" i="1"/>
  <c r="B452" i="1"/>
  <c r="B6758" i="1"/>
  <c r="B5314" i="1"/>
  <c r="B1557" i="1"/>
  <c r="B6985" i="1"/>
  <c r="B3799" i="1"/>
  <c r="B5415" i="1"/>
  <c r="B1169" i="1"/>
  <c r="B5131" i="1"/>
  <c r="B4547" i="1"/>
  <c r="B167" i="1"/>
  <c r="B4409" i="1"/>
  <c r="B6102" i="1"/>
  <c r="B1085" i="1"/>
  <c r="B3866" i="1"/>
  <c r="B1036" i="1"/>
  <c r="B5779" i="1"/>
  <c r="B5156" i="1"/>
  <c r="B1658" i="1"/>
  <c r="B2043" i="1"/>
  <c r="B4566" i="1"/>
  <c r="B4468" i="1"/>
  <c r="B6341" i="1"/>
  <c r="B5155" i="1"/>
  <c r="B6342" i="1"/>
  <c r="B7540" i="1"/>
  <c r="B2329" i="1"/>
  <c r="B6403" i="1"/>
  <c r="B6344" i="1"/>
  <c r="B7474" i="1"/>
  <c r="B3867" i="1"/>
  <c r="B6412" i="1"/>
  <c r="B870" i="1"/>
  <c r="B2330" i="1"/>
  <c r="B2171" i="1"/>
  <c r="B6345" i="1"/>
  <c r="B2623" i="1"/>
  <c r="B2805" i="1"/>
  <c r="B2803" i="1"/>
  <c r="B2806" i="1"/>
  <c r="B2156" i="1"/>
  <c r="B2804" i="1"/>
  <c r="B1226" i="1"/>
  <c r="B76" i="1"/>
  <c r="B5288" i="1"/>
  <c r="B5279" i="1"/>
  <c r="B5894" i="1"/>
  <c r="B4377" i="1"/>
  <c r="B3576" i="1"/>
  <c r="B4378" i="1"/>
  <c r="B2922" i="1"/>
  <c r="B1822" i="1"/>
  <c r="B6393" i="1"/>
  <c r="B1821" i="1"/>
  <c r="B4674" i="1"/>
  <c r="B2423" i="1"/>
  <c r="B7141" i="1"/>
  <c r="B6250" i="1"/>
  <c r="B1128" i="1"/>
  <c r="B2332" i="1"/>
  <c r="B978" i="1"/>
  <c r="B1586" i="1"/>
  <c r="B4551" i="1"/>
  <c r="B4342" i="1"/>
  <c r="B4224" i="1"/>
  <c r="B6363" i="1"/>
  <c r="B3993" i="1"/>
  <c r="B4536" i="1"/>
  <c r="B2578" i="1"/>
  <c r="B6552" i="1"/>
  <c r="B4451" i="1"/>
  <c r="B1292" i="1"/>
  <c r="B1582" i="1"/>
  <c r="B6021" i="1"/>
  <c r="B187" i="1"/>
  <c r="B6145" i="1"/>
  <c r="B2708" i="1"/>
  <c r="B188" i="1"/>
  <c r="B3291" i="1"/>
  <c r="B3518" i="1"/>
  <c r="B2775" i="1"/>
  <c r="B2773" i="1"/>
  <c r="B4341" i="1"/>
  <c r="B5933" i="1"/>
  <c r="B2984" i="1"/>
  <c r="B3173" i="1"/>
  <c r="B2577" i="1"/>
  <c r="B2413" i="1"/>
  <c r="B4181" i="1"/>
  <c r="B4180" i="1"/>
  <c r="B1374" i="1"/>
  <c r="B1905" i="1"/>
  <c r="B3446" i="1"/>
  <c r="B4836" i="1"/>
  <c r="B5066" i="1"/>
  <c r="B4837" i="1"/>
  <c r="B4838" i="1"/>
  <c r="B1192" i="1"/>
  <c r="B6723" i="1"/>
  <c r="B7110" i="1"/>
  <c r="B3125" i="1"/>
  <c r="B6969" i="1"/>
  <c r="B7109" i="1"/>
  <c r="B1958" i="1"/>
  <c r="B4299" i="1"/>
  <c r="B3483" i="1"/>
  <c r="B4835" i="1"/>
  <c r="B3478" i="1"/>
  <c r="B7227" i="1"/>
  <c r="B5564" i="1"/>
  <c r="B2290" i="1"/>
  <c r="B3007" i="1"/>
  <c r="B2434" i="1"/>
  <c r="B3158" i="1"/>
  <c r="B1012" i="1"/>
  <c r="B548" i="1"/>
  <c r="B7672" i="1"/>
  <c r="B1779" i="1"/>
  <c r="B4544" i="1"/>
  <c r="B1299" i="1"/>
  <c r="B3613" i="1"/>
  <c r="B6898" i="1"/>
  <c r="B6423" i="1"/>
  <c r="B4880" i="1"/>
  <c r="B5915" i="1"/>
  <c r="B3238" i="1"/>
  <c r="B2786" i="1"/>
  <c r="B6408" i="1"/>
  <c r="B6407" i="1"/>
  <c r="B4879" i="1"/>
  <c r="B5357" i="1"/>
  <c r="B6078" i="1"/>
  <c r="B2817" i="1"/>
  <c r="B5236" i="1"/>
  <c r="B7355" i="1"/>
  <c r="B5235" i="1"/>
  <c r="B2431" i="1"/>
  <c r="B7356" i="1"/>
  <c r="B2059" i="1"/>
  <c r="B2058" i="1"/>
  <c r="B7354" i="1"/>
  <c r="B2483" i="1"/>
  <c r="B322" i="1"/>
  <c r="B3723" i="1"/>
  <c r="B1697" i="1"/>
  <c r="B4884" i="1"/>
  <c r="B5356" i="1"/>
  <c r="B236" i="1"/>
  <c r="B3266" i="1"/>
  <c r="B6852" i="1"/>
  <c r="B6729" i="1"/>
  <c r="B3722" i="1"/>
  <c r="B4882" i="1"/>
  <c r="B5470" i="1"/>
  <c r="B7361" i="1"/>
  <c r="B7359" i="1"/>
  <c r="B6222" i="1"/>
  <c r="B4118" i="1"/>
  <c r="B7357" i="1"/>
  <c r="B5226" i="1"/>
  <c r="B4119" i="1"/>
  <c r="B5818" i="1"/>
  <c r="B3881" i="1"/>
  <c r="B3880" i="1"/>
  <c r="B3287" i="1"/>
  <c r="B2573" i="1"/>
  <c r="B6691" i="1"/>
  <c r="B5897" i="1"/>
  <c r="B2937" i="1"/>
  <c r="B2936" i="1"/>
  <c r="B148" i="1"/>
  <c r="B5030" i="1"/>
  <c r="B1402" i="1"/>
  <c r="B7658" i="1"/>
  <c r="B5018" i="1"/>
  <c r="B31" i="1"/>
  <c r="B6418" i="1"/>
  <c r="B4453" i="1"/>
  <c r="B5017" i="1"/>
  <c r="B7538" i="1"/>
  <c r="B2019" i="1"/>
  <c r="B6697" i="1"/>
  <c r="B1607" i="1"/>
  <c r="B3883" i="1"/>
  <c r="B4847" i="1"/>
  <c r="B1606" i="1"/>
  <c r="B3884" i="1"/>
  <c r="B3882" i="1"/>
  <c r="B7537" i="1"/>
  <c r="B3461" i="1"/>
  <c r="B7481" i="1"/>
  <c r="B6693" i="1"/>
  <c r="B1728" i="1"/>
  <c r="B5896" i="1"/>
  <c r="B1463" i="1"/>
  <c r="B209" i="1"/>
  <c r="B340" i="1"/>
  <c r="B3927" i="1"/>
  <c r="B1286" i="1"/>
  <c r="B2032" i="1"/>
  <c r="B60" i="1"/>
  <c r="B61" i="1"/>
  <c r="B7028" i="1"/>
  <c r="B2748" i="1"/>
  <c r="B506" i="1"/>
  <c r="B2614" i="1"/>
  <c r="B504" i="1"/>
  <c r="B3919" i="1"/>
  <c r="B503" i="1"/>
  <c r="B3797" i="1"/>
  <c r="B501" i="1"/>
  <c r="B3622" i="1"/>
  <c r="B4484" i="1"/>
  <c r="B500" i="1"/>
  <c r="B502" i="1"/>
  <c r="B2360" i="1"/>
  <c r="B6435" i="1"/>
  <c r="B5400" i="1"/>
  <c r="B4408" i="1"/>
  <c r="B495" i="1"/>
  <c r="B5135" i="1"/>
  <c r="B496" i="1"/>
  <c r="B498" i="1"/>
  <c r="B493" i="1"/>
  <c r="B494" i="1"/>
  <c r="B4633" i="1"/>
  <c r="B5134" i="1"/>
  <c r="B5698" i="1"/>
  <c r="B497" i="1"/>
  <c r="B5782" i="1"/>
  <c r="B3679" i="1"/>
  <c r="B492" i="1"/>
  <c r="B2643" i="1"/>
  <c r="B5832" i="1"/>
  <c r="B1165" i="1"/>
  <c r="B6088" i="1"/>
  <c r="B4480" i="1"/>
  <c r="B3214" i="1"/>
  <c r="B5036" i="1"/>
  <c r="B2958" i="1"/>
  <c r="B5268" i="1"/>
  <c r="B3110" i="1"/>
  <c r="B3707" i="1"/>
  <c r="B4136" i="1"/>
  <c r="B3494" i="1"/>
  <c r="B6959" i="1"/>
  <c r="B3114" i="1"/>
  <c r="B3113" i="1"/>
  <c r="B5497" i="1"/>
  <c r="B6053" i="1"/>
  <c r="B5453" i="1"/>
  <c r="B5672" i="1"/>
  <c r="B3067" i="1"/>
  <c r="B3957" i="1"/>
  <c r="B1747" i="1"/>
  <c r="B4572" i="1"/>
  <c r="B5270" i="1"/>
  <c r="B5503" i="1"/>
  <c r="B4122" i="1"/>
  <c r="B3971" i="1"/>
  <c r="B5496" i="1"/>
  <c r="B4051" i="1"/>
  <c r="B4052" i="1"/>
  <c r="B6756" i="1"/>
  <c r="B2942" i="1"/>
  <c r="B1820" i="1"/>
  <c r="B4923" i="1"/>
  <c r="B2957" i="1"/>
  <c r="B5269" i="1"/>
  <c r="B266" i="1"/>
  <c r="B2354" i="1"/>
  <c r="B5106" i="1"/>
  <c r="B7006" i="1"/>
  <c r="B7201" i="1"/>
  <c r="B4464" i="1"/>
  <c r="B6781" i="1"/>
  <c r="B4721" i="1"/>
  <c r="B3646" i="1"/>
  <c r="B3647" i="1"/>
  <c r="B5224" i="1"/>
  <c r="B4151" i="1"/>
  <c r="B4001" i="1"/>
  <c r="B4373" i="1"/>
  <c r="B6365" i="1"/>
  <c r="B6844" i="1"/>
  <c r="B2060" i="1"/>
  <c r="B4029" i="1"/>
  <c r="B6515" i="1"/>
  <c r="B3677" i="1"/>
  <c r="B6378" i="1"/>
  <c r="B2205" i="1"/>
  <c r="B112" i="1"/>
  <c r="B6842" i="1"/>
  <c r="B1930" i="1"/>
  <c r="B6364" i="1"/>
  <c r="B4129" i="1"/>
  <c r="B3984" i="1"/>
  <c r="B4130" i="1"/>
  <c r="B3955" i="1"/>
  <c r="B90" i="1"/>
  <c r="B7286" i="1"/>
  <c r="B7255" i="1"/>
  <c r="B7297" i="1"/>
  <c r="B7308" i="1"/>
  <c r="B2405" i="1"/>
  <c r="B7310" i="1"/>
  <c r="B7307" i="1"/>
  <c r="B5705" i="1"/>
  <c r="B956" i="1"/>
  <c r="B5164" i="1"/>
  <c r="B4430" i="1"/>
  <c r="B6232" i="1"/>
  <c r="B2892" i="1"/>
  <c r="B7305" i="1"/>
  <c r="B4959" i="1"/>
  <c r="B5850" i="1"/>
  <c r="B7303" i="1"/>
  <c r="B7304" i="1"/>
  <c r="B4666" i="1"/>
  <c r="B3092" i="1"/>
  <c r="B21" i="1"/>
  <c r="B5101" i="1"/>
  <c r="B7302" i="1"/>
  <c r="B1783" i="1"/>
  <c r="B5214" i="1"/>
  <c r="B2588" i="1"/>
  <c r="B2268" i="1"/>
  <c r="B4258" i="1"/>
  <c r="B1300" i="1"/>
  <c r="B2466" i="1"/>
  <c r="B4254" i="1"/>
  <c r="B4743" i="1"/>
  <c r="B3716" i="1"/>
  <c r="B7080" i="1"/>
  <c r="B2267" i="1"/>
  <c r="B3942" i="1"/>
  <c r="B1092" i="1"/>
  <c r="B4207" i="1"/>
  <c r="B3274" i="1"/>
  <c r="B4344" i="1"/>
  <c r="B5878" i="1"/>
  <c r="B4998" i="1"/>
  <c r="B1515" i="1"/>
  <c r="B5441" i="1"/>
  <c r="B6977" i="1"/>
  <c r="B3918" i="1"/>
  <c r="B6971" i="1"/>
  <c r="B1830" i="1"/>
  <c r="B2161" i="1"/>
  <c r="B1961" i="1"/>
  <c r="B2787" i="1"/>
  <c r="B4981" i="1"/>
  <c r="B6978" i="1"/>
  <c r="B5347" i="1"/>
  <c r="B4980" i="1"/>
  <c r="B3618" i="1"/>
  <c r="B4427" i="1"/>
  <c r="B3892" i="1"/>
  <c r="B971" i="1"/>
  <c r="B3673" i="1"/>
  <c r="B4086" i="1"/>
  <c r="B6663" i="1"/>
  <c r="B2744" i="1"/>
  <c r="B7502" i="1"/>
  <c r="B6664" i="1"/>
  <c r="B3592" i="1"/>
  <c r="B2465" i="1"/>
  <c r="B3990" i="1"/>
  <c r="B7598" i="1"/>
  <c r="B6410" i="1"/>
  <c r="B5944" i="1"/>
  <c r="B6528" i="1"/>
  <c r="B4624" i="1"/>
  <c r="B3429" i="1"/>
  <c r="B5946" i="1"/>
  <c r="B5945" i="1"/>
  <c r="B6668" i="1"/>
  <c r="B5173" i="1"/>
  <c r="B2822" i="1"/>
  <c r="B2169" i="1"/>
  <c r="B6666" i="1"/>
  <c r="B4636" i="1"/>
  <c r="B5426" i="1"/>
  <c r="B7687" i="1"/>
  <c r="B5947" i="1"/>
  <c r="B4437" i="1"/>
  <c r="B758" i="1"/>
  <c r="B7506" i="1"/>
  <c r="B6089" i="1"/>
  <c r="B4650" i="1"/>
  <c r="B6090" i="1"/>
  <c r="B2055" i="1"/>
  <c r="B443" i="1"/>
  <c r="B6526" i="1"/>
  <c r="B1567" i="1"/>
  <c r="B6525" i="1"/>
  <c r="B44" i="1"/>
  <c r="B5191" i="1"/>
  <c r="B835" i="1"/>
  <c r="B3152" i="1"/>
  <c r="B1146" i="1"/>
  <c r="B7505" i="1"/>
  <c r="B3208" i="1"/>
  <c r="B4311" i="1"/>
  <c r="B4230" i="1"/>
  <c r="B5499" i="1"/>
  <c r="B2039" i="1"/>
  <c r="B3396" i="1"/>
  <c r="B5869" i="1"/>
  <c r="B6129" i="1"/>
  <c r="B6128" i="1"/>
  <c r="B2456" i="1"/>
  <c r="B5559" i="1"/>
  <c r="B2579" i="1"/>
  <c r="B945" i="1"/>
  <c r="B5222" i="1"/>
  <c r="B4246" i="1"/>
  <c r="B4087" i="1"/>
  <c r="B4554" i="1"/>
  <c r="B1581" i="1"/>
  <c r="B4776" i="1"/>
  <c r="B1659" i="1"/>
  <c r="B2053" i="1"/>
  <c r="B5734" i="1"/>
  <c r="B1090" i="1"/>
  <c r="B5437" i="1"/>
  <c r="B6257" i="1"/>
  <c r="B7195" i="1"/>
  <c r="B1711" i="1"/>
  <c r="B5823" i="1"/>
  <c r="B3298" i="1"/>
  <c r="B2698" i="1"/>
  <c r="B1819" i="1"/>
  <c r="B7145" i="1"/>
  <c r="B6230" i="1"/>
  <c r="B4367" i="1"/>
  <c r="B1740" i="1"/>
  <c r="B6960" i="1"/>
  <c r="B4805" i="1"/>
  <c r="B3775" i="1"/>
  <c r="B2539" i="1"/>
  <c r="B2538" i="1"/>
  <c r="B141" i="1"/>
  <c r="B5509" i="1"/>
  <c r="B3462" i="1"/>
  <c r="B2078" i="1"/>
  <c r="B3" i="1"/>
  <c r="B2155" i="1"/>
  <c r="B6056" i="1"/>
  <c r="B6057" i="1"/>
  <c r="B6055" i="1"/>
  <c r="B3406" i="1"/>
  <c r="B2693" i="1"/>
  <c r="B2540" i="1"/>
  <c r="B2692" i="1"/>
  <c r="B3109" i="1"/>
  <c r="B3398" i="1"/>
  <c r="B4514" i="1"/>
  <c r="B1817" i="1"/>
  <c r="B2695" i="1"/>
  <c r="B3481" i="1"/>
  <c r="B3482" i="1"/>
  <c r="B5442" i="1"/>
  <c r="B1207" i="1"/>
  <c r="B5777" i="1"/>
  <c r="B1261" i="1"/>
  <c r="B2717" i="1"/>
  <c r="B1775" i="1"/>
  <c r="B4670" i="1"/>
  <c r="B5713" i="1"/>
  <c r="B7386" i="1"/>
  <c r="B3726" i="1"/>
  <c r="B2933" i="1"/>
  <c r="B1851" i="1"/>
  <c r="B7337" i="1"/>
  <c r="B7545" i="1"/>
  <c r="B7541" i="1"/>
  <c r="B7380" i="1"/>
  <c r="B2438" i="1"/>
  <c r="B1506" i="1"/>
  <c r="B1137" i="1"/>
  <c r="B3725" i="1"/>
  <c r="B5900" i="1"/>
  <c r="B7300" i="1"/>
  <c r="B5010" i="1"/>
  <c r="B5778" i="1"/>
  <c r="B2305" i="1"/>
  <c r="B1662" i="1"/>
  <c r="B5012" i="1"/>
  <c r="B4883" i="1"/>
  <c r="B2309" i="1"/>
  <c r="B3968" i="1"/>
  <c r="B1897" i="1"/>
  <c r="B398" i="1"/>
  <c r="B397" i="1"/>
  <c r="B396" i="1"/>
  <c r="B1017" i="1"/>
  <c r="B5991" i="1"/>
  <c r="B30" i="1"/>
  <c r="B395" i="1"/>
  <c r="B1019" i="1"/>
  <c r="B3535" i="1"/>
  <c r="B4795" i="1"/>
  <c r="B1336" i="1"/>
  <c r="B2037" i="1"/>
  <c r="B1831" i="1"/>
  <c r="B3090" i="1"/>
  <c r="B5684" i="1"/>
  <c r="B401" i="1"/>
  <c r="B4966" i="1"/>
  <c r="B3522" i="1"/>
  <c r="B402" i="1"/>
  <c r="B5266" i="1"/>
  <c r="B2057" i="1"/>
  <c r="B403" i="1"/>
  <c r="B1777" i="1"/>
  <c r="B4213" i="1"/>
  <c r="B6494" i="1"/>
  <c r="B5033" i="1"/>
  <c r="B1273" i="1"/>
  <c r="B3418" i="1"/>
  <c r="B6464" i="1"/>
  <c r="B3170" i="1"/>
  <c r="B951" i="1"/>
  <c r="B5732" i="1"/>
  <c r="B201" i="1"/>
  <c r="B7170" i="1"/>
  <c r="B1991" i="1"/>
  <c r="B5410" i="1"/>
  <c r="B6486" i="1"/>
  <c r="B6081" i="1"/>
  <c r="B7169" i="1"/>
  <c r="B6654" i="1"/>
  <c r="B5313" i="1"/>
  <c r="B1883" i="1"/>
  <c r="B2091" i="1"/>
  <c r="B7029" i="1"/>
  <c r="B3349" i="1"/>
  <c r="B6460" i="1"/>
  <c r="B3818" i="1"/>
  <c r="B1223" i="1"/>
  <c r="B6988" i="1"/>
  <c r="B3302" i="1"/>
  <c r="B3789" i="1"/>
  <c r="B3787" i="1"/>
  <c r="B3788" i="1"/>
  <c r="B991" i="1"/>
  <c r="B7682" i="1"/>
  <c r="B7683" i="1"/>
  <c r="B6657" i="1"/>
  <c r="B6658" i="1"/>
  <c r="B242" i="1"/>
  <c r="B1095" i="1"/>
  <c r="B3861" i="1"/>
  <c r="B5385" i="1"/>
  <c r="B3047" i="1"/>
  <c r="B6282" i="1"/>
  <c r="B312" i="1"/>
  <c r="B485" i="1"/>
  <c r="B3862" i="1"/>
  <c r="B5553" i="1"/>
  <c r="B6661" i="1"/>
  <c r="B7336" i="1"/>
  <c r="B4648" i="1"/>
  <c r="B5060" i="1"/>
  <c r="B3081" i="1"/>
  <c r="B6655" i="1"/>
  <c r="B3082" i="1"/>
  <c r="B6660" i="1"/>
  <c r="B2757" i="1"/>
  <c r="B2657" i="1"/>
  <c r="B2662" i="1"/>
  <c r="B7230" i="1"/>
  <c r="B2734" i="1"/>
  <c r="B5284" i="1"/>
  <c r="B1502" i="1"/>
  <c r="B1613" i="1"/>
  <c r="B3709" i="1"/>
  <c r="B6613" i="1"/>
  <c r="B4718" i="1"/>
  <c r="B5814" i="1"/>
  <c r="B2663" i="1"/>
  <c r="B2426" i="1"/>
  <c r="B5846" i="1"/>
  <c r="B5925" i="1"/>
  <c r="B6379" i="1"/>
  <c r="B1518" i="1"/>
  <c r="B4719" i="1"/>
  <c r="B5050" i="1"/>
  <c r="B3153" i="1"/>
  <c r="B5049" i="1"/>
  <c r="B948" i="1"/>
  <c r="B6653" i="1"/>
  <c r="B1103" i="1"/>
  <c r="B5636" i="1"/>
  <c r="B4125" i="1"/>
  <c r="B6121" i="1"/>
  <c r="B3381" i="1"/>
  <c r="B3000" i="1"/>
  <c r="B2970" i="1"/>
  <c r="B5317" i="1"/>
  <c r="B7384" i="1"/>
  <c r="B6124" i="1"/>
  <c r="B6122" i="1"/>
  <c r="B2809" i="1"/>
  <c r="B4042" i="1"/>
  <c r="B1707" i="1"/>
  <c r="B6126" i="1"/>
  <c r="B1088" i="1"/>
  <c r="B4659" i="1"/>
  <c r="B1295" i="1"/>
  <c r="B6235" i="1"/>
  <c r="B1294" i="1"/>
  <c r="B7291" i="1"/>
  <c r="B4682" i="1"/>
  <c r="B3497" i="1"/>
  <c r="B3176" i="1"/>
  <c r="B6120" i="1"/>
  <c r="B2896" i="1"/>
  <c r="B4041" i="1"/>
  <c r="B3994" i="1"/>
  <c r="B2751" i="1"/>
  <c r="B1236" i="1"/>
  <c r="B5584" i="1"/>
  <c r="B4830" i="1"/>
  <c r="B4033" i="1"/>
  <c r="B1078" i="1"/>
  <c r="B2471" i="1"/>
  <c r="B2265" i="1"/>
  <c r="B4829" i="1"/>
  <c r="B2609" i="1"/>
  <c r="B4073" i="1"/>
  <c r="B3732" i="1"/>
  <c r="B1316" i="1"/>
  <c r="B1992" i="1"/>
  <c r="B1449" i="1"/>
  <c r="B5993" i="1"/>
  <c r="B2433" i="1"/>
  <c r="B6725" i="1"/>
  <c r="B3332" i="1"/>
  <c r="B4259" i="1"/>
  <c r="B6854" i="1"/>
  <c r="B5062" i="1"/>
  <c r="B1235" i="1"/>
  <c r="B3070" i="1"/>
  <c r="B4986" i="1"/>
  <c r="B3069" i="1"/>
  <c r="B5246" i="1"/>
  <c r="B5244" i="1"/>
  <c r="B5245" i="1"/>
  <c r="B2266" i="1"/>
  <c r="B2044" i="1"/>
  <c r="B7148" i="1"/>
  <c r="B3178" i="1"/>
  <c r="B3508" i="1"/>
  <c r="B2858" i="1"/>
  <c r="B2310" i="1"/>
  <c r="B927" i="1"/>
  <c r="B2509" i="1"/>
  <c r="B7035" i="1"/>
  <c r="B1386" i="1"/>
  <c r="B3640" i="1"/>
  <c r="B1033" i="1"/>
  <c r="B4628" i="1"/>
  <c r="B3087" i="1"/>
  <c r="B4616" i="1"/>
  <c r="B7524" i="1"/>
  <c r="B7372" i="1"/>
  <c r="B3020" i="1"/>
  <c r="B3021" i="1"/>
  <c r="B5064" i="1"/>
  <c r="B970" i="1"/>
  <c r="B1511" i="1"/>
  <c r="B1455" i="1"/>
  <c r="B5464" i="1"/>
  <c r="B4336" i="1"/>
  <c r="B7507" i="1"/>
  <c r="B6189" i="1"/>
  <c r="B7373" i="1"/>
  <c r="B7369" i="1"/>
  <c r="B2218" i="1"/>
  <c r="B4101" i="1"/>
  <c r="B7370" i="1"/>
  <c r="B4977" i="1"/>
  <c r="B124" i="1"/>
  <c r="B810" i="1"/>
  <c r="B5889" i="1"/>
  <c r="B2017" i="1"/>
  <c r="B5260" i="1"/>
  <c r="B7655" i="1"/>
  <c r="B1550" i="1"/>
  <c r="B5836" i="1"/>
  <c r="B3147" i="1"/>
  <c r="B550" i="1"/>
  <c r="B884" i="1"/>
  <c r="B2380" i="1"/>
  <c r="B4455" i="1"/>
  <c r="B7136" i="1"/>
  <c r="B4238" i="1"/>
  <c r="B7005" i="1"/>
  <c r="B6679" i="1"/>
  <c r="B4563" i="1"/>
  <c r="B2020" i="1"/>
  <c r="B3929" i="1"/>
  <c r="B5668" i="1"/>
  <c r="B6130" i="1"/>
  <c r="B2639" i="1"/>
  <c r="B3649" i="1"/>
  <c r="B6131" i="1"/>
  <c r="B1895" i="1"/>
  <c r="B2318" i="1"/>
  <c r="B3419" i="1"/>
  <c r="B5411" i="1"/>
  <c r="B4114" i="1"/>
  <c r="B3338" i="1"/>
  <c r="B5401" i="1"/>
  <c r="B3416" i="1"/>
  <c r="B3177" i="1"/>
  <c r="B2002" i="1"/>
  <c r="B1262" i="1"/>
  <c r="B3852" i="1"/>
  <c r="B202" i="1"/>
  <c r="B59" i="1"/>
  <c r="B1882" i="1"/>
  <c r="B6747" i="1"/>
  <c r="B7175" i="1"/>
  <c r="B2612" i="1"/>
  <c r="B6917" i="1"/>
  <c r="B7657" i="1"/>
  <c r="B928" i="1"/>
  <c r="B2359" i="1"/>
  <c r="B7176" i="1"/>
  <c r="B3803" i="1"/>
  <c r="B4925" i="1"/>
  <c r="B6018" i="1"/>
  <c r="B1772" i="1"/>
  <c r="B1704" i="1"/>
  <c r="B6772" i="1"/>
  <c r="B1108" i="1"/>
  <c r="B2962" i="1"/>
  <c r="B3503" i="1"/>
  <c r="B4900" i="1"/>
  <c r="B6471" i="1"/>
  <c r="B2339" i="1"/>
  <c r="B6472" i="1"/>
  <c r="B2054" i="1"/>
  <c r="B3275" i="1"/>
  <c r="B38" i="1"/>
  <c r="B2944" i="1"/>
  <c r="B6059" i="1"/>
  <c r="B6060" i="1"/>
  <c r="B6061" i="1"/>
  <c r="B2943" i="1"/>
  <c r="B2646" i="1"/>
  <c r="B2035" i="1"/>
  <c r="B6033" i="1"/>
  <c r="B6031" i="1"/>
  <c r="B4619" i="1"/>
  <c r="B4220" i="1"/>
  <c r="B6032" i="1"/>
  <c r="B6542" i="1"/>
  <c r="B6543" i="1"/>
  <c r="B4352" i="1"/>
  <c r="B5015" i="1"/>
  <c r="B3401" i="1"/>
  <c r="B4216" i="1"/>
  <c r="B5257" i="1"/>
  <c r="B1524" i="1"/>
  <c r="B4215" i="1"/>
  <c r="B1926" i="1"/>
  <c r="B5912" i="1"/>
  <c r="B5295" i="1"/>
  <c r="B1519" i="1"/>
  <c r="B4003" i="1"/>
  <c r="B1520" i="1"/>
  <c r="B2064" i="1"/>
  <c r="B5022" i="1"/>
  <c r="B3202" i="1"/>
  <c r="B5647" i="1"/>
  <c r="B4700" i="1"/>
  <c r="B6894" i="1"/>
  <c r="B6323" i="1"/>
  <c r="B1187" i="1"/>
  <c r="B1869" i="1"/>
  <c r="B4763" i="1"/>
  <c r="B2389" i="1"/>
  <c r="B2503" i="1"/>
  <c r="B5984" i="1"/>
  <c r="B7186" i="1"/>
  <c r="B6019" i="1"/>
  <c r="B5927" i="1"/>
  <c r="B1994" i="1"/>
  <c r="B958" i="1"/>
  <c r="B3558" i="1"/>
  <c r="B419" i="1"/>
  <c r="B3256" i="1"/>
  <c r="B5230" i="1"/>
  <c r="B422" i="1"/>
  <c r="B423" i="1"/>
  <c r="B6686" i="1"/>
  <c r="B2425" i="1"/>
  <c r="B420" i="1"/>
  <c r="B421" i="1"/>
  <c r="B1834" i="1"/>
  <c r="B424" i="1"/>
  <c r="B4965" i="1"/>
  <c r="B5710" i="1"/>
  <c r="B5074" i="1"/>
  <c r="B425" i="1"/>
  <c r="B2636" i="1"/>
  <c r="B1833" i="1"/>
  <c r="B4848" i="1"/>
  <c r="B4849" i="1"/>
  <c r="B5387" i="1"/>
  <c r="B4019" i="1"/>
  <c r="B3863" i="1"/>
  <c r="B426" i="1"/>
  <c r="B428" i="1"/>
  <c r="B432" i="1"/>
  <c r="B430" i="1"/>
  <c r="B431" i="1"/>
  <c r="B433" i="1"/>
  <c r="B2314" i="1"/>
  <c r="B1949" i="1"/>
  <c r="B2262" i="1"/>
  <c r="B1343" i="1"/>
  <c r="B3471" i="1"/>
  <c r="B4841" i="1"/>
  <c r="B4857" i="1"/>
  <c r="B4967" i="1"/>
  <c r="B4766" i="1"/>
  <c r="B2134" i="1"/>
  <c r="B5133" i="1"/>
  <c r="B1650" i="1"/>
  <c r="B1054" i="1"/>
  <c r="B1298" i="1"/>
  <c r="B1649" i="1"/>
  <c r="B6598" i="1"/>
  <c r="B2254" i="1"/>
  <c r="B1040" i="1"/>
  <c r="B2255" i="1"/>
  <c r="B5444" i="1"/>
  <c r="B3778" i="1"/>
  <c r="B1044" i="1"/>
  <c r="B5443" i="1"/>
  <c r="B1342" i="1"/>
  <c r="B953" i="1"/>
  <c r="B1341" i="1"/>
  <c r="B3013" i="1"/>
  <c r="B2263" i="1"/>
  <c r="B6409" i="1"/>
  <c r="B3849" i="1"/>
  <c r="B4929" i="1"/>
  <c r="B4102" i="1"/>
  <c r="B5417" i="1"/>
  <c r="B3121" i="1"/>
  <c r="B3848" i="1"/>
  <c r="B5592" i="1"/>
  <c r="B499" i="1"/>
  <c r="B435" i="1"/>
  <c r="B4049" i="1"/>
  <c r="B732" i="1"/>
  <c r="B5837" i="1"/>
  <c r="B5874" i="1"/>
  <c r="B5939" i="1"/>
  <c r="B9" i="1"/>
  <c r="B4605" i="1"/>
  <c r="B2208" i="1"/>
  <c r="B5978" i="1"/>
  <c r="B2331" i="1"/>
  <c r="B2864" i="1"/>
  <c r="B6652" i="1"/>
  <c r="B6704" i="1"/>
  <c r="B6436" i="1"/>
  <c r="B4463" i="1"/>
  <c r="B3853" i="1"/>
  <c r="B6492" i="1"/>
  <c r="B2559" i="1"/>
  <c r="B2207" i="1"/>
  <c r="B3851" i="1"/>
  <c r="B4645" i="1"/>
  <c r="B6776" i="1"/>
  <c r="B6221" i="1"/>
  <c r="B891" i="1"/>
  <c r="B5771" i="1"/>
  <c r="B7476" i="1"/>
  <c r="B6462" i="1"/>
  <c r="B2062" i="1"/>
  <c r="B886" i="1"/>
  <c r="B885" i="1"/>
  <c r="B887" i="1"/>
  <c r="B7475" i="1"/>
  <c r="B4419" i="1"/>
  <c r="B5891" i="1"/>
  <c r="B5772" i="1"/>
  <c r="B879" i="1"/>
  <c r="B2098" i="1"/>
  <c r="B875" i="1"/>
  <c r="B876" i="1"/>
  <c r="B874" i="1"/>
  <c r="B65" i="1"/>
  <c r="B873" i="1"/>
  <c r="B7479" i="1"/>
  <c r="B872" i="1"/>
  <c r="B7480" i="1"/>
  <c r="B2328" i="1"/>
  <c r="B869" i="1"/>
  <c r="B868" i="1"/>
  <c r="B5775" i="1"/>
  <c r="B5776" i="1"/>
  <c r="B6821" i="1"/>
  <c r="B5774" i="1"/>
  <c r="B5773" i="1"/>
  <c r="B6329" i="1"/>
  <c r="B6133" i="1"/>
  <c r="B6328" i="1"/>
  <c r="B3986" i="1"/>
  <c r="B7226" i="1"/>
  <c r="B7179" i="1"/>
  <c r="B2107" i="1"/>
  <c r="B6899" i="1"/>
  <c r="B4071" i="1"/>
  <c r="B3668" i="1"/>
  <c r="B4686" i="1"/>
  <c r="B4703" i="1"/>
  <c r="B2707" i="1"/>
  <c r="B2706" i="1"/>
  <c r="B4631" i="1"/>
  <c r="B4036" i="1"/>
  <c r="B4486" i="1"/>
  <c r="B4037" i="1"/>
  <c r="B3615" i="1"/>
  <c r="B4832" i="1"/>
  <c r="B7667" i="1"/>
  <c r="B6011" i="1"/>
  <c r="B4509" i="1"/>
  <c r="B3390" i="1"/>
  <c r="B3135" i="1"/>
  <c r="B3699" i="1"/>
  <c r="B1928" i="1"/>
  <c r="B4833" i="1"/>
  <c r="B5023" i="1"/>
  <c r="B2572" i="1"/>
  <c r="B7015" i="1"/>
  <c r="B6273" i="1"/>
  <c r="B1907" i="1"/>
  <c r="B3134" i="1"/>
  <c r="B2705" i="1"/>
  <c r="B7243" i="1"/>
  <c r="B4393" i="1"/>
  <c r="B5439" i="1"/>
  <c r="B2688" i="1"/>
  <c r="B935" i="1"/>
  <c r="B6431" i="1"/>
  <c r="B3550" i="1"/>
  <c r="B1975" i="1"/>
  <c r="B1854" i="1"/>
  <c r="B4801" i="1"/>
  <c r="B974" i="1"/>
  <c r="B3164" i="1"/>
  <c r="B2046" i="1"/>
  <c r="B181" i="1"/>
  <c r="B3107" i="1"/>
  <c r="B4319" i="1"/>
  <c r="B3117" i="1"/>
  <c r="B4914" i="1"/>
  <c r="B4278" i="1"/>
  <c r="B2687" i="1"/>
  <c r="B1818" i="1"/>
  <c r="B2537" i="1"/>
  <c r="B5518" i="1"/>
  <c r="B1438" i="1"/>
  <c r="B7416" i="1"/>
  <c r="B5212" i="1"/>
  <c r="B3345" i="1"/>
  <c r="B4074" i="1"/>
  <c r="B7419" i="1"/>
  <c r="B1385" i="1"/>
  <c r="B7415" i="1"/>
  <c r="B5196" i="1"/>
  <c r="B3733" i="1"/>
  <c r="B2075" i="1"/>
  <c r="B3305" i="1"/>
  <c r="B2074" i="1"/>
  <c r="B3734" i="1"/>
  <c r="B5861" i="1"/>
  <c r="B1832" i="1"/>
  <c r="B3520" i="1"/>
  <c r="B1501" i="1"/>
  <c r="B2073" i="1"/>
  <c r="B7431" i="1"/>
  <c r="B7433" i="1"/>
  <c r="B6943" i="1"/>
  <c r="B7432" i="1"/>
  <c r="B2087" i="1"/>
  <c r="B1800" i="1"/>
  <c r="B7428" i="1"/>
  <c r="B7424" i="1"/>
  <c r="B7426" i="1"/>
  <c r="B7429" i="1"/>
  <c r="B6166" i="1"/>
  <c r="B3417" i="1"/>
  <c r="B3265" i="1"/>
  <c r="B7420" i="1"/>
  <c r="B2230" i="1"/>
  <c r="B7421" i="1"/>
  <c r="B7422" i="1"/>
  <c r="B4445" i="1"/>
  <c r="B3250" i="1"/>
  <c r="B7085" i="1"/>
  <c r="B4852" i="1"/>
  <c r="B7543" i="1"/>
  <c r="B5982" i="1"/>
  <c r="B5988" i="1"/>
  <c r="B2387" i="1"/>
  <c r="B2348" i="1"/>
  <c r="B321" i="1"/>
  <c r="B3251" i="1"/>
  <c r="B2213" i="1"/>
  <c r="B1884" i="1"/>
  <c r="B1678" i="1"/>
  <c r="B1677" i="1"/>
  <c r="B1679" i="1"/>
  <c r="B3344" i="1"/>
  <c r="B4507" i="1"/>
  <c r="B323" i="1"/>
  <c r="B1372" i="1"/>
  <c r="B5190" i="1"/>
  <c r="B4498" i="1"/>
  <c r="B328" i="1"/>
  <c r="B2313" i="1"/>
  <c r="B4864" i="1"/>
  <c r="B326" i="1"/>
  <c r="B325" i="1"/>
  <c r="B329" i="1"/>
  <c r="B2388" i="1"/>
  <c r="B6730" i="1"/>
  <c r="B5461" i="1"/>
  <c r="B4537" i="1"/>
  <c r="B1317" i="1"/>
  <c r="B331" i="1"/>
  <c r="B330" i="1"/>
  <c r="B6266" i="1"/>
  <c r="B4992" i="1"/>
  <c r="B6265" i="1"/>
  <c r="B5179" i="1"/>
  <c r="B2736" i="1"/>
  <c r="B5180" i="1"/>
  <c r="B3212" i="1"/>
  <c r="B1107" i="1"/>
  <c r="B1782" i="1"/>
  <c r="B4626" i="1"/>
  <c r="B1419" i="1"/>
  <c r="B1175" i="1"/>
  <c r="B7228" i="1"/>
  <c r="B5601" i="1"/>
  <c r="B2357" i="1"/>
  <c r="B3321" i="1"/>
  <c r="B6833" i="1"/>
  <c r="B2613" i="1"/>
  <c r="B5394" i="1"/>
  <c r="B2815" i="1"/>
  <c r="B1420" i="1"/>
  <c r="B1631" i="1"/>
  <c r="B929" i="1"/>
  <c r="B6569" i="1"/>
  <c r="B4479" i="1"/>
  <c r="B1174" i="1"/>
  <c r="B5418" i="1"/>
  <c r="B3843" i="1"/>
  <c r="B3354" i="1"/>
  <c r="B6647" i="1"/>
  <c r="B6646" i="1"/>
  <c r="B4469" i="1"/>
  <c r="B1166" i="1"/>
  <c r="B6335" i="1"/>
  <c r="B6527" i="1"/>
  <c r="B5706" i="1"/>
  <c r="B5082" i="1"/>
  <c r="B5081" i="1"/>
  <c r="B4434" i="1"/>
  <c r="B2932" i="1"/>
  <c r="B3589" i="1"/>
  <c r="B5839" i="1"/>
  <c r="B3600" i="1"/>
  <c r="B364" i="1"/>
  <c r="B3064" i="1"/>
  <c r="B3039" i="1"/>
  <c r="B6648" i="1"/>
  <c r="B4167" i="1"/>
  <c r="B1656" i="1"/>
  <c r="B5377" i="1"/>
  <c r="B3587" i="1"/>
  <c r="B72" i="1"/>
  <c r="B71" i="1"/>
  <c r="B1880" i="1"/>
  <c r="B1424" i="1"/>
  <c r="B3632" i="1"/>
  <c r="B6778" i="1"/>
  <c r="B2712" i="1"/>
  <c r="B3453" i="1"/>
  <c r="B1485" i="1"/>
  <c r="B6616" i="1"/>
  <c r="B3580" i="1"/>
  <c r="B4517" i="1"/>
  <c r="B2760" i="1"/>
  <c r="B74" i="1"/>
  <c r="B2660" i="1"/>
  <c r="B5100" i="1"/>
  <c r="B4134" i="1"/>
  <c r="B5646" i="1"/>
  <c r="B5102" i="1"/>
  <c r="B921" i="1"/>
  <c r="B3410" i="1"/>
  <c r="B3582" i="1"/>
  <c r="B4513" i="1"/>
  <c r="B992" i="1"/>
  <c r="B4132" i="1"/>
  <c r="B2952" i="1"/>
  <c r="B4512" i="1"/>
  <c r="B7675" i="1"/>
  <c r="B3552" i="1"/>
  <c r="B6614" i="1"/>
  <c r="B2080" i="1"/>
  <c r="B2654" i="1"/>
  <c r="B2735" i="1"/>
  <c r="B6615" i="1"/>
  <c r="B4699" i="1"/>
  <c r="B6892" i="1"/>
  <c r="B5720" i="1"/>
  <c r="B4845" i="1"/>
  <c r="B2316" i="1"/>
  <c r="B2873" i="1"/>
  <c r="B3425" i="1"/>
  <c r="B1006" i="1"/>
  <c r="B5916" i="1"/>
  <c r="B2661" i="1"/>
  <c r="B5744" i="1"/>
  <c r="B2414" i="1"/>
  <c r="B2992" i="1"/>
  <c r="B1112" i="1"/>
  <c r="B1621" i="1"/>
  <c r="B5743" i="1"/>
  <c r="B6008" i="1"/>
  <c r="B1245" i="1"/>
  <c r="B5666" i="1"/>
  <c r="B2927" i="1"/>
  <c r="B3280" i="1"/>
  <c r="B6108" i="1"/>
  <c r="B7019" i="1"/>
  <c r="B6840" i="1"/>
  <c r="B3455" i="1"/>
  <c r="B5742" i="1"/>
  <c r="B4440" i="1"/>
  <c r="B4039" i="1"/>
  <c r="B6942" i="1"/>
  <c r="B4774" i="1"/>
  <c r="B5972" i="1"/>
  <c r="B4261" i="1"/>
  <c r="B5618" i="1"/>
  <c r="B1329" i="1"/>
  <c r="B139" i="1"/>
  <c r="B7518" i="1"/>
  <c r="B7112" i="1"/>
  <c r="B1925" i="1"/>
  <c r="B42" i="1"/>
  <c r="B6186" i="1"/>
  <c r="B5571" i="1"/>
  <c r="B5572" i="1"/>
  <c r="B3016" i="1"/>
  <c r="B5595" i="1"/>
  <c r="B1983" i="1"/>
  <c r="B1653" i="1"/>
  <c r="B1684" i="1"/>
  <c r="B1685" i="1"/>
  <c r="B2811" i="1"/>
  <c r="B4252" i="1"/>
  <c r="B1050" i="1"/>
  <c r="B2237" i="1"/>
  <c r="B2570" i="1"/>
  <c r="B5997" i="1"/>
  <c r="B7521" i="1"/>
  <c r="B1034" i="1"/>
  <c r="B920" i="1"/>
  <c r="B1652" i="1"/>
  <c r="B34" i="1"/>
  <c r="B3360" i="1"/>
  <c r="B4589" i="1"/>
  <c r="B1253" i="1"/>
  <c r="B2444" i="1"/>
  <c r="B2856" i="1"/>
  <c r="B4958" i="1"/>
  <c r="B5585" i="1"/>
  <c r="B6868" i="1"/>
  <c r="B5996" i="1"/>
  <c r="B2511" i="1"/>
  <c r="B6426" i="1"/>
  <c r="B6077" i="1"/>
  <c r="B784" i="1"/>
  <c r="B3408" i="1"/>
  <c r="B4120" i="1"/>
  <c r="B7631" i="1"/>
  <c r="B7188" i="1"/>
  <c r="B6724" i="1"/>
  <c r="B4714" i="1"/>
  <c r="B5386" i="1"/>
  <c r="B1367" i="1"/>
  <c r="B7652" i="1"/>
  <c r="B7397" i="1"/>
  <c r="B4658" i="1"/>
  <c r="B4239" i="1"/>
  <c r="B7395" i="1"/>
  <c r="B7399" i="1"/>
  <c r="B7400" i="1"/>
  <c r="B2459" i="1"/>
  <c r="B846" i="1"/>
  <c r="B4868" i="1"/>
  <c r="B7550" i="1"/>
  <c r="B4867" i="1"/>
  <c r="B7389" i="1"/>
  <c r="B7391" i="1"/>
  <c r="B959" i="1"/>
  <c r="B1602" i="1"/>
  <c r="B4158" i="1"/>
  <c r="B1009" i="1"/>
  <c r="B6023" i="1"/>
  <c r="B918" i="1"/>
  <c r="B917" i="1"/>
  <c r="B6490" i="1"/>
  <c r="B2448" i="1"/>
  <c r="B6523" i="1"/>
  <c r="B5892" i="1"/>
  <c r="B6489" i="1"/>
  <c r="B1264" i="1"/>
  <c r="B5764" i="1"/>
  <c r="B916" i="1"/>
  <c r="B1156" i="1"/>
  <c r="B64" i="1"/>
  <c r="B2203" i="1"/>
  <c r="B3567" i="1"/>
  <c r="B913" i="1"/>
  <c r="B912" i="1"/>
  <c r="B911" i="1"/>
  <c r="B5981" i="1"/>
  <c r="B910" i="1"/>
  <c r="B5770" i="1"/>
  <c r="B6897" i="1"/>
  <c r="B63" i="1"/>
  <c r="B909" i="1"/>
  <c r="B908" i="1"/>
  <c r="B1157" i="1"/>
  <c r="B2558" i="1"/>
  <c r="B152" i="1"/>
  <c r="B5765" i="1"/>
  <c r="B6383" i="1"/>
  <c r="B3590" i="1"/>
  <c r="B5766" i="1"/>
  <c r="B4954" i="1"/>
  <c r="B6132" i="1"/>
  <c r="B4433" i="1"/>
  <c r="B6589" i="1"/>
  <c r="B3896" i="1"/>
  <c r="B6604" i="1"/>
  <c r="B2001" i="1"/>
  <c r="B7691" i="1"/>
  <c r="B6327" i="1"/>
  <c r="B3468" i="1"/>
  <c r="B2547" i="1"/>
  <c r="B4477" i="1"/>
  <c r="B4117" i="1"/>
  <c r="B1106" i="1"/>
  <c r="B5395" i="1"/>
  <c r="B5701" i="1"/>
  <c r="B4970" i="1"/>
  <c r="B2593" i="1"/>
  <c r="B1601" i="1"/>
  <c r="B4236" i="1"/>
  <c r="B1448" i="1"/>
  <c r="B1634" i="1"/>
  <c r="B2327" i="1"/>
  <c r="B995" i="1"/>
  <c r="B1910" i="1"/>
  <c r="B2599" i="1"/>
  <c r="B5058" i="1"/>
  <c r="B4263" i="1"/>
  <c r="B1771" i="1"/>
  <c r="B4201" i="1"/>
  <c r="B6163" i="1"/>
  <c r="B6394" i="1"/>
  <c r="B2964" i="1"/>
  <c r="B1458" i="1"/>
  <c r="B6064" i="1"/>
  <c r="B144" i="1"/>
  <c r="B7239" i="1"/>
  <c r="B6888" i="1"/>
  <c r="B6062" i="1"/>
  <c r="B4389" i="1"/>
  <c r="B3480" i="1"/>
  <c r="B709" i="1"/>
  <c r="B7203" i="1"/>
  <c r="B5123" i="1"/>
  <c r="B4346" i="1"/>
  <c r="B6453" i="1"/>
  <c r="B6538" i="1"/>
  <c r="B6610" i="1"/>
  <c r="B4918" i="1"/>
  <c r="B2651" i="1"/>
  <c r="B5096" i="1"/>
  <c r="B1486" i="1"/>
  <c r="B1625" i="1"/>
  <c r="B3953" i="1"/>
  <c r="B6608" i="1"/>
  <c r="B6607" i="1"/>
  <c r="B5099" i="1"/>
  <c r="B6606" i="1"/>
  <c r="B5098" i="1"/>
  <c r="B6308" i="1"/>
  <c r="B3308" i="1"/>
  <c r="B5097" i="1"/>
  <c r="B699" i="1"/>
  <c r="B975" i="1"/>
  <c r="B1031" i="1"/>
  <c r="B4711" i="1"/>
  <c r="B4500" i="1"/>
  <c r="B2110" i="1"/>
  <c r="B6605" i="1"/>
  <c r="B1816" i="1"/>
  <c r="B6751" i="1"/>
  <c r="B4372" i="1"/>
  <c r="B4178" i="1"/>
  <c r="B2672" i="1"/>
  <c r="B6310" i="1"/>
  <c r="B3586" i="1"/>
  <c r="B6752" i="1"/>
  <c r="B1672" i="1"/>
  <c r="B3267" i="1"/>
  <c r="B6309" i="1"/>
  <c r="B1219" i="1"/>
  <c r="B4709" i="1"/>
  <c r="B4710" i="1"/>
  <c r="B467" i="1"/>
  <c r="B2300" i="1"/>
  <c r="B3089" i="1"/>
  <c r="B3560" i="1"/>
  <c r="B5432" i="1"/>
  <c r="B3754" i="1"/>
  <c r="B5388" i="1"/>
  <c r="B5220" i="1"/>
  <c r="B355" i="1"/>
  <c r="B2534" i="1"/>
  <c r="B2535" i="1"/>
  <c r="B354" i="1"/>
  <c r="B359" i="1"/>
  <c r="B358" i="1"/>
  <c r="B2531" i="1"/>
  <c r="B4020" i="1"/>
  <c r="B346" i="1"/>
  <c r="B3255" i="1"/>
  <c r="B54" i="1"/>
  <c r="B3676" i="1"/>
  <c r="B352" i="1"/>
  <c r="B347" i="1"/>
  <c r="B351" i="1"/>
  <c r="B348" i="1"/>
  <c r="B349" i="1"/>
  <c r="B353" i="1"/>
  <c r="B56" i="1"/>
  <c r="B369" i="1"/>
  <c r="B4866" i="1"/>
  <c r="B2529" i="1"/>
  <c r="B3342" i="1"/>
  <c r="B55" i="1"/>
  <c r="B5389" i="1"/>
  <c r="B361" i="1"/>
  <c r="B36" i="1"/>
  <c r="B363" i="1"/>
  <c r="B368" i="1"/>
  <c r="B367" i="1"/>
  <c r="B377" i="1"/>
  <c r="B2302" i="1"/>
  <c r="B4493" i="1"/>
  <c r="B4855" i="1"/>
  <c r="B1100" i="1"/>
  <c r="B370" i="1"/>
  <c r="B371" i="1"/>
  <c r="B376" i="1"/>
  <c r="B373" i="1"/>
  <c r="B374" i="1"/>
  <c r="B3343" i="1"/>
  <c r="B1788" i="1"/>
  <c r="B7155" i="1"/>
  <c r="B3464" i="1"/>
  <c r="B1351" i="1"/>
  <c r="B5247" i="1"/>
  <c r="B2555" i="1"/>
  <c r="B2440" i="1"/>
  <c r="B2441" i="1"/>
  <c r="B1152" i="1"/>
  <c r="B2234" i="1"/>
  <c r="B3937" i="1"/>
  <c r="B2297" i="1"/>
  <c r="B1091" i="1"/>
  <c r="B1683" i="1"/>
  <c r="B3702" i="1"/>
  <c r="B1055" i="1"/>
  <c r="B2442" i="1"/>
  <c r="B1200" i="1"/>
  <c r="B1201" i="1"/>
  <c r="B3782" i="1"/>
  <c r="B6456" i="1"/>
  <c r="B1988" i="1"/>
  <c r="B5343" i="1"/>
  <c r="B2236" i="1"/>
  <c r="B204" i="1"/>
  <c r="B6635" i="1"/>
  <c r="B311" i="1"/>
  <c r="B6182" i="1"/>
  <c r="B3838" i="1"/>
  <c r="B4359" i="1"/>
  <c r="B4643" i="1"/>
  <c r="B5751" i="1"/>
  <c r="B3840" i="1"/>
  <c r="B4431" i="1"/>
  <c r="B6091" i="1"/>
  <c r="B1123" i="1"/>
  <c r="B2710" i="1"/>
  <c r="B7037" i="1"/>
  <c r="B1418" i="1"/>
  <c r="B3842" i="1"/>
  <c r="B3841" i="1"/>
  <c r="B490" i="1"/>
  <c r="B2516" i="1"/>
  <c r="B365" i="1"/>
  <c r="B203" i="1"/>
  <c r="B1417" i="1"/>
  <c r="B6790" i="1"/>
  <c r="B1111" i="1"/>
  <c r="B3304" i="1"/>
  <c r="B926" i="1"/>
  <c r="B3687" i="1"/>
  <c r="B1528" i="1"/>
  <c r="B6636" i="1"/>
  <c r="B7676" i="1"/>
  <c r="B6920" i="1"/>
  <c r="B3083" i="1"/>
  <c r="B6292" i="1"/>
  <c r="B1815" i="1"/>
  <c r="B2549" i="1"/>
  <c r="B2191" i="1"/>
  <c r="B6843" i="1"/>
  <c r="B6713" i="1"/>
  <c r="B62" i="1"/>
  <c r="B7468" i="1"/>
  <c r="B5367" i="1"/>
  <c r="B5791" i="1"/>
  <c r="B14" i="1"/>
  <c r="B5466" i="1"/>
  <c r="B7129" i="1"/>
  <c r="B4146" i="1"/>
  <c r="B4612" i="1"/>
  <c r="B1176" i="1"/>
  <c r="B1362" i="1"/>
  <c r="B4081" i="1"/>
  <c r="B233" i="1"/>
  <c r="B3186" i="1"/>
  <c r="B2885" i="1"/>
  <c r="B7465" i="1"/>
  <c r="B4562" i="1"/>
  <c r="B6915" i="1"/>
  <c r="B6912" i="1"/>
  <c r="B1246" i="1"/>
  <c r="B7463" i="1"/>
  <c r="B3806" i="1"/>
  <c r="B5289" i="1"/>
  <c r="B6360" i="1"/>
  <c r="B2700" i="1"/>
  <c r="B6280" i="1"/>
  <c r="B1768" i="1"/>
  <c r="B5942" i="1"/>
  <c r="B3436" i="1"/>
  <c r="B1744" i="1"/>
  <c r="B116" i="1"/>
  <c r="B5950" i="1"/>
  <c r="B4404" i="1"/>
  <c r="B4863" i="1"/>
  <c r="B1967" i="1"/>
  <c r="B3130" i="1"/>
  <c r="B1745" i="1"/>
  <c r="B1243" i="1"/>
  <c r="B2971" i="1"/>
  <c r="B2702" i="1"/>
  <c r="B1244" i="1"/>
  <c r="B6863" i="1"/>
  <c r="B5563" i="1"/>
  <c r="B7021" i="1"/>
  <c r="B3946" i="1"/>
  <c r="B2160" i="1"/>
  <c r="B5740" i="1"/>
  <c r="B140" i="1"/>
  <c r="B4271" i="1"/>
  <c r="B3112" i="1"/>
  <c r="B7020" i="1"/>
  <c r="B1780" i="1"/>
  <c r="B2699" i="1"/>
  <c r="B4525" i="1"/>
  <c r="B4526" i="1"/>
  <c r="B3397" i="1"/>
  <c r="B2844" i="1"/>
  <c r="B4385" i="1"/>
  <c r="B3505" i="1"/>
  <c r="B7446" i="1"/>
  <c r="B5119" i="1"/>
  <c r="B5293" i="1"/>
  <c r="B7215" i="1"/>
  <c r="B4387" i="1"/>
  <c r="B4687" i="1"/>
  <c r="B4253" i="1"/>
  <c r="B5083" i="1"/>
  <c r="B3154" i="1"/>
  <c r="B2783" i="1"/>
  <c r="B4386" i="1"/>
  <c r="B3361" i="1"/>
  <c r="B3405" i="1"/>
  <c r="B6074" i="1"/>
  <c r="B5721" i="1"/>
  <c r="B5687" i="1"/>
  <c r="B2140" i="1"/>
  <c r="B3515" i="1"/>
  <c r="B4382" i="1"/>
  <c r="B4383" i="1"/>
  <c r="B39" i="1"/>
  <c r="B6869" i="1"/>
  <c r="B5084" i="1"/>
  <c r="B987" i="1"/>
  <c r="B1120" i="1"/>
  <c r="B748" i="1"/>
  <c r="B752" i="1"/>
  <c r="B4017" i="1"/>
  <c r="B753" i="1"/>
  <c r="B7567" i="1"/>
  <c r="B1309" i="1"/>
  <c r="B755" i="1"/>
  <c r="B754" i="1"/>
  <c r="B6517" i="1"/>
  <c r="B757" i="1"/>
  <c r="B5851" i="1"/>
  <c r="B1290" i="1"/>
  <c r="B5985" i="1"/>
  <c r="B759" i="1"/>
  <c r="B760" i="1"/>
  <c r="B3700" i="1"/>
  <c r="B1890" i="1"/>
  <c r="B762" i="1"/>
  <c r="B1439" i="1"/>
  <c r="B764" i="1"/>
  <c r="B761" i="1"/>
  <c r="B763" i="1"/>
  <c r="B7609" i="1"/>
  <c r="B5457" i="1"/>
  <c r="B765" i="1"/>
  <c r="B4996" i="1"/>
  <c r="B3074" i="1"/>
  <c r="B768" i="1"/>
  <c r="B770" i="1"/>
  <c r="B772" i="1"/>
  <c r="B6168" i="1"/>
  <c r="B4442" i="1"/>
  <c r="B5898" i="1"/>
  <c r="B1990" i="1"/>
  <c r="B774" i="1"/>
  <c r="B4874" i="1"/>
  <c r="B777" i="1"/>
  <c r="B775" i="1"/>
  <c r="B779" i="1"/>
  <c r="B776" i="1"/>
  <c r="B5462" i="1"/>
  <c r="B780" i="1"/>
  <c r="B7374" i="1"/>
  <c r="B247" i="1"/>
  <c r="B781" i="1"/>
  <c r="B3713" i="1"/>
  <c r="B2602" i="1"/>
  <c r="B3757" i="1"/>
  <c r="B4275" i="1"/>
  <c r="B4809" i="1"/>
  <c r="B4810" i="1"/>
  <c r="B4807" i="1"/>
  <c r="B279" i="1"/>
  <c r="B5435" i="1"/>
  <c r="B278" i="1"/>
  <c r="B277" i="1"/>
  <c r="B275" i="1"/>
  <c r="B2121" i="1"/>
  <c r="B274" i="1"/>
  <c r="B7212" i="1"/>
  <c r="B6931" i="1"/>
  <c r="B4806" i="1"/>
  <c r="B5171" i="1"/>
  <c r="B4804" i="1"/>
  <c r="B5172" i="1"/>
  <c r="B283" i="1"/>
  <c r="B6201" i="1"/>
  <c r="B282" i="1"/>
  <c r="B4802" i="1"/>
  <c r="B2343" i="1"/>
  <c r="B4859" i="1"/>
  <c r="B6748" i="1"/>
  <c r="B6932" i="1"/>
  <c r="B287" i="1"/>
  <c r="B286" i="1"/>
  <c r="B2342" i="1"/>
  <c r="B998" i="1"/>
  <c r="B285" i="1"/>
  <c r="B284" i="1"/>
  <c r="B4163" i="1"/>
  <c r="B1675" i="1"/>
  <c r="B1250" i="1"/>
  <c r="B3973" i="1"/>
  <c r="B7132" i="1"/>
  <c r="B3262" i="1"/>
  <c r="B6638" i="1"/>
  <c r="B6441" i="1"/>
  <c r="B5731" i="1"/>
  <c r="B2356" i="1"/>
  <c r="B1105" i="1"/>
  <c r="B5940" i="1"/>
  <c r="B4148" i="1"/>
  <c r="B2355" i="1"/>
  <c r="B5186" i="1"/>
  <c r="B6287" i="1"/>
  <c r="B6286" i="1"/>
  <c r="B4065" i="1"/>
  <c r="B4957" i="1"/>
  <c r="B7138" i="1"/>
  <c r="B5308" i="1"/>
  <c r="B5664" i="1"/>
  <c r="B1275" i="1"/>
  <c r="B1276" i="1"/>
  <c r="B4944" i="1"/>
  <c r="B2383" i="1"/>
  <c r="B4066" i="1"/>
  <c r="B2592" i="1"/>
  <c r="B881" i="1"/>
  <c r="B4895" i="1"/>
  <c r="B2212" i="1"/>
  <c r="B2603" i="1"/>
  <c r="B5240" i="1"/>
  <c r="B710" i="1"/>
  <c r="B1340" i="1"/>
  <c r="B1813" i="1"/>
  <c r="B5841" i="1"/>
  <c r="B745" i="1"/>
  <c r="B807" i="1"/>
  <c r="B2776" i="1"/>
  <c r="B7043" i="1"/>
  <c r="B787" i="1"/>
  <c r="B749" i="1"/>
  <c r="B1525" i="1"/>
  <c r="B4069" i="1"/>
  <c r="B6711" i="1"/>
  <c r="B2371" i="1"/>
  <c r="B17" i="1"/>
  <c r="B6782" i="1"/>
  <c r="B6630" i="1"/>
  <c r="B690" i="1"/>
  <c r="B778" i="1"/>
  <c r="B1381" i="1"/>
  <c r="B3685" i="1"/>
  <c r="B3684" i="1"/>
  <c r="B5949" i="1"/>
  <c r="B982" i="1"/>
  <c r="B67" i="1"/>
  <c r="B5948" i="1"/>
  <c r="B2527" i="1"/>
  <c r="B7455" i="1"/>
  <c r="B4676" i="1"/>
  <c r="B5655" i="1"/>
  <c r="B6175" i="1"/>
  <c r="B6602" i="1"/>
  <c r="B6601" i="1"/>
  <c r="B6600" i="1"/>
  <c r="B1461" i="1"/>
  <c r="B5342" i="1"/>
  <c r="B5107" i="1"/>
  <c r="B5654" i="1"/>
  <c r="B1877" i="1"/>
  <c r="B2081" i="1"/>
  <c r="B1379" i="1"/>
  <c r="B1548" i="1"/>
  <c r="B7234" i="1"/>
  <c r="B1573" i="1"/>
  <c r="B4462" i="1"/>
  <c r="B1217" i="1"/>
  <c r="B4340" i="1"/>
  <c r="B6596" i="1"/>
  <c r="B3155" i="1"/>
  <c r="B2673" i="1"/>
  <c r="B3377" i="1"/>
  <c r="B5555" i="1"/>
  <c r="B3167" i="1"/>
  <c r="B5285" i="1"/>
  <c r="B3499" i="1"/>
  <c r="B79" i="1"/>
  <c r="B6154" i="1"/>
  <c r="B6112" i="1"/>
  <c r="B2840" i="1"/>
  <c r="B2996" i="1"/>
  <c r="B2675" i="1"/>
  <c r="B1754" i="1"/>
  <c r="B1118" i="1"/>
  <c r="B4399" i="1"/>
  <c r="B3169" i="1"/>
  <c r="B1554" i="1"/>
  <c r="B4812" i="1"/>
  <c r="B1755" i="1"/>
  <c r="B1753" i="1"/>
  <c r="B2680" i="1"/>
  <c r="B5625" i="1"/>
  <c r="B6520" i="1"/>
  <c r="B4532" i="1"/>
  <c r="B4531" i="1"/>
  <c r="B4533" i="1"/>
  <c r="B160" i="1"/>
  <c r="B5737" i="1"/>
  <c r="B3506" i="1"/>
  <c r="B362" i="1"/>
  <c r="B2506" i="1"/>
  <c r="B4127" i="1"/>
  <c r="B3382" i="1"/>
  <c r="B2703" i="1"/>
  <c r="B5859" i="1"/>
  <c r="B4530" i="1"/>
  <c r="B2500" i="1"/>
  <c r="B4693" i="1"/>
  <c r="B2859" i="1"/>
  <c r="B5223" i="1"/>
  <c r="B1018" i="1"/>
  <c r="B5391" i="1"/>
  <c r="B4978" i="1"/>
  <c r="B6369" i="1"/>
  <c r="B4034" i="1"/>
  <c r="B3209" i="1"/>
  <c r="B5597" i="1"/>
  <c r="B3474" i="1"/>
  <c r="B3210" i="1"/>
  <c r="B2790" i="1"/>
  <c r="B3554" i="1"/>
  <c r="B5567" i="1"/>
  <c r="B2810" i="1"/>
  <c r="B4424" i="1"/>
  <c r="B7107" i="1"/>
  <c r="B3426" i="1"/>
  <c r="B2312" i="1"/>
  <c r="B6" i="1"/>
  <c r="B2477" i="1"/>
  <c r="B4330" i="1"/>
  <c r="B4270" i="1"/>
  <c r="B4269" i="1"/>
  <c r="B4602" i="1"/>
  <c r="B4161" i="1"/>
  <c r="B1057" i="1"/>
  <c r="B6482" i="1"/>
  <c r="B1823" i="1"/>
  <c r="B2812" i="1"/>
  <c r="B4756" i="1"/>
  <c r="B2367" i="1"/>
  <c r="B4663" i="1"/>
  <c r="B2394" i="1"/>
  <c r="B5810" i="1"/>
  <c r="B2229" i="1"/>
  <c r="B2443" i="1"/>
  <c r="B7089" i="1"/>
  <c r="B2041" i="1"/>
  <c r="B3093" i="1"/>
  <c r="B6480" i="1"/>
  <c r="B6481" i="1"/>
  <c r="B1500" i="1"/>
  <c r="B5077" i="1"/>
  <c r="B2301" i="1"/>
  <c r="B6726" i="1"/>
  <c r="B3545" i="1"/>
  <c r="B7623" i="1"/>
  <c r="B816" i="1"/>
  <c r="B3118" i="1"/>
  <c r="B813" i="1"/>
  <c r="B1773" i="1"/>
  <c r="B5384" i="1"/>
  <c r="B822" i="1"/>
  <c r="B824" i="1"/>
  <c r="B7467" i="1"/>
  <c r="B821" i="1"/>
  <c r="B7617" i="1"/>
  <c r="B819" i="1"/>
  <c r="B1559" i="1"/>
  <c r="B826" i="1"/>
  <c r="B825" i="1"/>
  <c r="B823" i="1"/>
  <c r="B820" i="1"/>
  <c r="B1139" i="1"/>
  <c r="B830" i="1"/>
  <c r="B831" i="1"/>
  <c r="B1954" i="1"/>
  <c r="B829" i="1"/>
  <c r="B7647" i="1"/>
  <c r="B827" i="1"/>
  <c r="B6302" i="1"/>
  <c r="B7648" i="1"/>
  <c r="B836" i="1"/>
  <c r="B7443" i="1"/>
  <c r="B832" i="1"/>
  <c r="B6841" i="1"/>
  <c r="B7073" i="1"/>
  <c r="B842" i="1"/>
  <c r="B5568" i="1"/>
  <c r="B7445" i="1"/>
  <c r="B838" i="1"/>
  <c r="B7447" i="1"/>
  <c r="B834" i="1"/>
  <c r="B2381" i="1"/>
  <c r="B5838" i="1"/>
  <c r="B3199" i="1"/>
  <c r="B3348" i="1"/>
  <c r="B4654" i="1"/>
  <c r="B6188" i="1"/>
  <c r="B6504" i="1"/>
  <c r="B5014" i="1"/>
  <c r="B1185" i="1"/>
  <c r="B3930" i="1"/>
  <c r="B1184" i="1"/>
  <c r="B4283" i="1"/>
  <c r="B2033" i="1"/>
  <c r="B6834" i="1"/>
  <c r="B2382" i="1"/>
  <c r="B5176" i="1"/>
  <c r="B5665" i="1"/>
  <c r="B3358" i="1"/>
  <c r="B1428" i="1"/>
  <c r="B1183" i="1"/>
  <c r="B5831" i="1"/>
  <c r="B7582" i="1"/>
  <c r="B4894" i="1"/>
  <c r="B7130" i="1"/>
  <c r="B6881" i="1"/>
  <c r="B118" i="1"/>
  <c r="B3693" i="1"/>
  <c r="B6429" i="1"/>
  <c r="B6285" i="1"/>
  <c r="B2917" i="1"/>
  <c r="B6284" i="1"/>
  <c r="B3547" i="1"/>
  <c r="B2887" i="1"/>
  <c r="B4174" i="1"/>
  <c r="B1278" i="1"/>
  <c r="B6443" i="1"/>
  <c r="B6442" i="1"/>
  <c r="B4655" i="1"/>
  <c r="B4942" i="1"/>
  <c r="B1479" i="1"/>
  <c r="B5397" i="1"/>
  <c r="B2604" i="1"/>
  <c r="B2598" i="1"/>
  <c r="B5091" i="1"/>
  <c r="B4050" i="1"/>
  <c r="B4940" i="1"/>
  <c r="B107" i="1"/>
  <c r="B3011" i="1"/>
  <c r="B4941" i="1"/>
  <c r="B6224" i="1"/>
  <c r="B7280" i="1"/>
  <c r="B6966" i="1"/>
  <c r="B5616" i="1"/>
  <c r="B4901" i="1"/>
  <c r="B4504" i="1"/>
  <c r="B3258" i="1"/>
  <c r="B1355" i="1"/>
  <c r="B2798" i="1"/>
  <c r="B6940" i="1"/>
  <c r="B1363" i="1"/>
  <c r="B4695" i="1"/>
  <c r="B4694" i="1"/>
  <c r="B3630" i="1"/>
  <c r="B2082" i="1"/>
  <c r="B6889" i="1"/>
  <c r="B4905" i="1"/>
  <c r="B1378" i="1"/>
  <c r="B5359" i="1"/>
  <c r="B5294" i="1"/>
  <c r="B5360" i="1"/>
  <c r="B1130" i="1"/>
  <c r="B2701" i="1"/>
  <c r="B2364" i="1"/>
  <c r="B4696" i="1"/>
  <c r="B6396" i="1"/>
  <c r="B4903" i="1"/>
  <c r="B4000" i="1"/>
  <c r="B2801" i="1"/>
  <c r="B976" i="1"/>
  <c r="B4904" i="1"/>
  <c r="B2807" i="1"/>
  <c r="B6395" i="1"/>
  <c r="B6532" i="1"/>
  <c r="B6035" i="1"/>
  <c r="B5843" i="1"/>
  <c r="B5072" i="1"/>
  <c r="B2883" i="1"/>
  <c r="B4364" i="1"/>
  <c r="B6036" i="1"/>
  <c r="B5718" i="1"/>
  <c r="B1268" i="1"/>
  <c r="B1918" i="1"/>
  <c r="B3217" i="1"/>
  <c r="B5976" i="1"/>
  <c r="B1946" i="1"/>
  <c r="B7010" i="1"/>
  <c r="B5489" i="1"/>
  <c r="B5079" i="1"/>
  <c r="B2755" i="1"/>
  <c r="B3376" i="1"/>
  <c r="B1359" i="1"/>
  <c r="B4365" i="1"/>
  <c r="B1572" i="1"/>
  <c r="B1935" i="1"/>
  <c r="B1814" i="1"/>
  <c r="B3663" i="1"/>
  <c r="B4374" i="1"/>
  <c r="B3662" i="1"/>
  <c r="B1304" i="1"/>
  <c r="B1934" i="1"/>
  <c r="B5490" i="1"/>
  <c r="B2733" i="1"/>
  <c r="B3375" i="1"/>
  <c r="B3961" i="1"/>
  <c r="B6746" i="1"/>
  <c r="B5491" i="1"/>
  <c r="B1654" i="1"/>
  <c r="B296" i="1"/>
  <c r="B294" i="1"/>
  <c r="B295" i="1"/>
  <c r="B297" i="1"/>
  <c r="B3619" i="1"/>
  <c r="B6740" i="1"/>
  <c r="B1466" i="1"/>
  <c r="B2841" i="1"/>
  <c r="B5412" i="1"/>
  <c r="B1666" i="1"/>
  <c r="B3335" i="1"/>
  <c r="B53" i="1"/>
  <c r="B51" i="1"/>
  <c r="B2338" i="1"/>
  <c r="B2894" i="1"/>
  <c r="B300" i="1"/>
  <c r="B6002" i="1"/>
  <c r="B3760" i="1"/>
  <c r="B6457" i="1"/>
  <c r="B301" i="1"/>
  <c r="B302" i="1"/>
  <c r="B3050" i="1"/>
  <c r="B298" i="1"/>
  <c r="B1674" i="1"/>
  <c r="B2337" i="1"/>
  <c r="B1467" i="1"/>
  <c r="B4792" i="1"/>
  <c r="B3759" i="1"/>
  <c r="B2447" i="1"/>
  <c r="B299" i="1"/>
  <c r="B4790" i="1"/>
  <c r="B3387" i="1"/>
  <c r="B4425" i="1"/>
  <c r="B5445" i="1"/>
  <c r="B3072" i="1"/>
  <c r="B5231" i="1"/>
  <c r="B2241" i="1"/>
  <c r="B4420" i="1"/>
  <c r="B2868" i="1"/>
  <c r="B6983" i="1"/>
  <c r="B1514" i="1"/>
  <c r="B936" i="1"/>
  <c r="B5577" i="1"/>
  <c r="B4209" i="1"/>
  <c r="B2352" i="1"/>
  <c r="B6851" i="1"/>
  <c r="B5380" i="1"/>
  <c r="B7076" i="1"/>
  <c r="B2193" i="1"/>
  <c r="B1048" i="1"/>
  <c r="B4085" i="1"/>
  <c r="B183" i="1"/>
  <c r="B3075" i="1"/>
  <c r="B4426" i="1"/>
  <c r="B7529" i="1"/>
  <c r="B3626" i="1"/>
  <c r="B5406" i="1"/>
  <c r="B4789" i="1"/>
  <c r="B5569" i="1"/>
  <c r="B7075" i="1"/>
  <c r="B440" i="1"/>
  <c r="B5796" i="1"/>
  <c r="B648" i="1"/>
  <c r="B750" i="1"/>
  <c r="B856" i="1"/>
  <c r="B889" i="1"/>
  <c r="B1498" i="1"/>
  <c r="B7689" i="1"/>
  <c r="B427" i="1"/>
  <c r="B607" i="1"/>
  <c r="B1225" i="1"/>
  <c r="B871" i="1"/>
  <c r="B276" i="1"/>
  <c r="B4786" i="1"/>
  <c r="B4990" i="1"/>
  <c r="B4452" i="1"/>
  <c r="B327" i="1"/>
  <c r="B1401" i="1"/>
  <c r="B2709" i="1"/>
  <c r="B5768" i="1"/>
  <c r="B2407" i="1"/>
  <c r="B1285" i="1"/>
  <c r="B599" i="1"/>
  <c r="B3827" i="1"/>
  <c r="B3048" i="1"/>
  <c r="B3825" i="1"/>
  <c r="B1134" i="1"/>
  <c r="B5026" i="1"/>
  <c r="B914" i="1"/>
  <c r="B6625" i="1"/>
  <c r="B2094" i="1"/>
  <c r="B7137" i="1"/>
  <c r="B7177" i="1"/>
  <c r="B1155" i="1"/>
  <c r="B5175" i="1"/>
  <c r="B1181" i="1"/>
  <c r="B1540" i="1"/>
  <c r="B3395" i="1"/>
  <c r="B1062" i="1"/>
  <c r="B5475" i="1"/>
  <c r="B2513" i="1"/>
  <c r="B1853" i="1"/>
  <c r="B1182" i="1"/>
  <c r="B1324" i="1"/>
  <c r="B3916" i="1"/>
  <c r="B3936" i="1"/>
  <c r="B6824" i="1"/>
  <c r="B2808" i="1"/>
  <c r="B3085" i="1"/>
  <c r="B4934" i="1"/>
  <c r="B5628" i="1"/>
  <c r="B3385" i="1"/>
  <c r="B1117" i="1"/>
  <c r="B1116" i="1"/>
  <c r="B2571" i="1"/>
  <c r="B119" i="1"/>
  <c r="B1717" i="1"/>
  <c r="B6278" i="1"/>
  <c r="B2843" i="1"/>
  <c r="B7444" i="1"/>
  <c r="B5551" i="1"/>
  <c r="B2718" i="1"/>
  <c r="B919" i="1"/>
  <c r="B1440" i="1"/>
  <c r="B5280" i="1"/>
  <c r="B4492" i="1"/>
  <c r="B4347" i="1"/>
  <c r="B1763" i="1"/>
  <c r="B4545" i="1"/>
  <c r="B3925" i="1"/>
  <c r="B6277" i="1"/>
  <c r="B6276" i="1"/>
  <c r="B3541" i="1"/>
  <c r="B5071" i="1"/>
  <c r="B5494" i="1"/>
  <c r="B3132" i="1"/>
  <c r="B4705" i="1"/>
  <c r="B3412" i="1"/>
  <c r="B2629" i="1"/>
  <c r="B7147" i="1"/>
  <c r="B2045" i="1"/>
  <c r="B4495" i="1"/>
  <c r="B6819" i="1"/>
  <c r="B4731" i="1"/>
  <c r="B6884" i="1"/>
  <c r="B7139" i="1"/>
  <c r="B7398" i="1"/>
  <c r="B470" i="1"/>
  <c r="B1164" i="1"/>
  <c r="B2138" i="1"/>
  <c r="B1766" i="1"/>
  <c r="B6860" i="1"/>
  <c r="B6072" i="1"/>
  <c r="B2853" i="1"/>
  <c r="B2147" i="1"/>
  <c r="B3260" i="1"/>
  <c r="B1415" i="1"/>
  <c r="B7014" i="1"/>
  <c r="B1249" i="1"/>
  <c r="B5122" i="1"/>
  <c r="B4691" i="1"/>
  <c r="B7559" i="1"/>
  <c r="B3521" i="1"/>
  <c r="B2721" i="1"/>
  <c r="B6419" i="1"/>
  <c r="B1844" i="1"/>
  <c r="B1038" i="1"/>
  <c r="B3346" i="1"/>
  <c r="B2293" i="1"/>
  <c r="B1039" i="1"/>
  <c r="B5930" i="1"/>
  <c r="B676" i="1"/>
  <c r="B1809" i="1"/>
  <c r="B1729" i="1"/>
  <c r="B3517" i="1"/>
  <c r="B7695" i="1"/>
  <c r="B946" i="1"/>
  <c r="B2088" i="1"/>
  <c r="B6405" i="1"/>
  <c r="B674" i="1"/>
  <c r="B1781" i="1"/>
  <c r="B6169" i="1"/>
  <c r="B73" i="1"/>
  <c r="B677" i="1"/>
  <c r="B6874" i="1"/>
  <c r="B462" i="1"/>
  <c r="B2239" i="1"/>
  <c r="B1041" i="1"/>
  <c r="B4027" i="1"/>
  <c r="B3715" i="1"/>
  <c r="B681" i="1"/>
  <c r="B4084" i="1"/>
  <c r="B679" i="1"/>
  <c r="B680" i="1"/>
  <c r="B6846" i="1"/>
  <c r="B2238" i="1"/>
  <c r="B3765" i="1"/>
  <c r="B2340" i="1"/>
  <c r="B6004" i="1"/>
  <c r="B7066" i="1"/>
  <c r="B5600" i="1"/>
  <c r="B205" i="1"/>
  <c r="B5213" i="1"/>
  <c r="B206" i="1"/>
  <c r="B3674" i="1"/>
  <c r="B3415" i="1"/>
  <c r="B5907" i="1"/>
  <c r="B5211" i="1"/>
  <c r="B5159" i="1"/>
  <c r="B6750" i="1"/>
  <c r="B5158" i="1"/>
  <c r="B5157" i="1"/>
  <c r="B1406" i="1"/>
  <c r="B4865" i="1"/>
  <c r="B2450" i="1"/>
  <c r="B6350" i="1"/>
  <c r="B3365" i="1"/>
  <c r="B7052" i="1"/>
  <c r="B86" i="1"/>
  <c r="B5160" i="1"/>
  <c r="B1388" i="1"/>
  <c r="B2715" i="1"/>
  <c r="B216" i="1"/>
  <c r="B7163" i="1"/>
  <c r="B2528" i="1"/>
  <c r="B2415" i="1"/>
  <c r="B3767" i="1"/>
  <c r="B6951" i="1"/>
  <c r="B23" i="1"/>
  <c r="B211" i="1"/>
  <c r="B210" i="1"/>
  <c r="B212" i="1"/>
  <c r="B214" i="1"/>
  <c r="B6005" i="1"/>
  <c r="B3766" i="1"/>
  <c r="B5840" i="1"/>
  <c r="B5161" i="1"/>
  <c r="B215" i="1"/>
  <c r="B7641" i="1"/>
  <c r="B3378" i="1"/>
  <c r="B6226" i="1"/>
  <c r="B1277" i="1"/>
  <c r="B4046" i="1"/>
  <c r="B4173" i="1"/>
  <c r="B6447" i="1"/>
  <c r="B4406" i="1"/>
  <c r="B4770" i="1"/>
  <c r="B767" i="1"/>
  <c r="B5953" i="1"/>
  <c r="B6063" i="1"/>
  <c r="B2640" i="1"/>
  <c r="B50" i="1"/>
  <c r="B1635" i="1"/>
  <c r="B4607" i="1"/>
  <c r="B307" i="1"/>
  <c r="B740" i="1"/>
  <c r="B207" i="1"/>
  <c r="B451" i="1"/>
  <c r="B915" i="1"/>
  <c r="B380" i="1"/>
  <c r="B1812" i="1"/>
  <c r="B3887" i="1"/>
  <c r="B130" i="1"/>
  <c r="B6619" i="1"/>
  <c r="B5750" i="1"/>
  <c r="B880" i="1"/>
  <c r="B1532" i="1"/>
  <c r="B6573" i="1"/>
  <c r="B471" i="1"/>
  <c r="B3062" i="1"/>
  <c r="B3594" i="1"/>
  <c r="B1347" i="1"/>
  <c r="B877" i="1"/>
  <c r="B3588" i="1"/>
  <c r="B6992" i="1"/>
  <c r="B2404" i="1"/>
  <c r="B1531" i="1"/>
  <c r="B5365" i="1"/>
  <c r="B1530" i="1"/>
  <c r="B666" i="1"/>
  <c r="B3454" i="1"/>
  <c r="B6575" i="1"/>
  <c r="B6771" i="1"/>
  <c r="B6576" i="1"/>
  <c r="B6916" i="1"/>
  <c r="B4496" i="1"/>
  <c r="B415" i="1"/>
  <c r="B281" i="1"/>
  <c r="B2215" i="1"/>
  <c r="B3798" i="1"/>
  <c r="B257" i="1"/>
  <c r="B2187" i="1"/>
  <c r="B1933" i="1"/>
  <c r="B6580" i="1"/>
  <c r="B1533" i="1"/>
  <c r="B6617" i="1"/>
  <c r="B1660" i="1"/>
  <c r="B6579" i="1"/>
  <c r="B6578" i="1"/>
  <c r="B4474" i="1"/>
  <c r="B6577" i="1"/>
  <c r="B6537" i="1"/>
  <c r="B6618" i="1"/>
  <c r="B5793" i="1"/>
  <c r="B5769" i="1"/>
  <c r="B2198" i="1"/>
  <c r="B1765" i="1"/>
  <c r="B170" i="1"/>
  <c r="B2183" i="1"/>
  <c r="B1731" i="1"/>
  <c r="B5863" i="1"/>
  <c r="B5651" i="1"/>
  <c r="B1732" i="1"/>
  <c r="B163" i="1"/>
  <c r="B5650" i="1"/>
  <c r="B2875" i="1"/>
  <c r="B5111" i="1"/>
  <c r="B1497" i="1"/>
  <c r="B3665" i="1"/>
  <c r="B1944" i="1"/>
  <c r="B1733" i="1"/>
  <c r="B1945" i="1"/>
  <c r="B5929" i="1"/>
  <c r="B5080" i="1"/>
  <c r="B164" i="1"/>
  <c r="B1574" i="1"/>
  <c r="B5649" i="1"/>
  <c r="B5333" i="1"/>
  <c r="B2671" i="1"/>
  <c r="B6039" i="1"/>
  <c r="B3002" i="1"/>
  <c r="B1730" i="1"/>
  <c r="B1504" i="1"/>
  <c r="B3097" i="1"/>
  <c r="B1326" i="1"/>
  <c r="B1327" i="1"/>
  <c r="B2152" i="1"/>
  <c r="B7613" i="1"/>
  <c r="B4803" i="1"/>
  <c r="B4796" i="1"/>
  <c r="B1393" i="1"/>
  <c r="B3958" i="1"/>
  <c r="B5674" i="1"/>
  <c r="B1595" i="1"/>
  <c r="B1596" i="1"/>
  <c r="B1545" i="1"/>
  <c r="B7684" i="1"/>
  <c r="B5234" i="1"/>
  <c r="B2881" i="1"/>
  <c r="B6890" i="1"/>
  <c r="B6545" i="1"/>
  <c r="B1786" i="1"/>
  <c r="B2008" i="1"/>
  <c r="B83" i="1"/>
  <c r="B3001" i="1"/>
  <c r="B1394" i="1"/>
  <c r="B1293" i="1"/>
  <c r="B5639" i="1"/>
  <c r="B7133" i="1"/>
  <c r="B6965" i="1"/>
  <c r="B3701" i="1"/>
  <c r="B1328" i="1"/>
  <c r="B7236" i="1"/>
  <c r="B1337" i="1"/>
  <c r="B1977" i="1"/>
  <c r="B4908" i="1"/>
  <c r="B5005" i="1"/>
  <c r="B5004" i="1"/>
  <c r="B4428" i="1"/>
  <c r="B5566" i="1"/>
  <c r="B2287" i="1"/>
  <c r="B1202" i="1"/>
  <c r="B7200" i="1"/>
  <c r="B4166" i="1"/>
  <c r="B7246" i="1"/>
  <c r="B1335" i="1"/>
  <c r="B2739" i="1"/>
  <c r="B1334" i="1"/>
  <c r="B7154" i="1"/>
  <c r="B2473" i="1"/>
  <c r="B6979" i="1"/>
  <c r="B1043" i="1"/>
  <c r="B6741" i="1"/>
  <c r="B2445" i="1"/>
  <c r="B1042" i="1"/>
  <c r="B5813" i="1"/>
  <c r="B2240" i="1"/>
  <c r="B3045" i="1"/>
  <c r="B1547" i="1"/>
  <c r="B2013" i="1"/>
  <c r="B3166" i="1"/>
  <c r="B7624" i="1"/>
  <c r="B2292" i="1"/>
  <c r="B4072" i="1"/>
  <c r="B3568" i="1"/>
  <c r="B7629" i="1"/>
  <c r="B6083" i="1"/>
  <c r="B7626" i="1"/>
  <c r="B7627" i="1"/>
  <c r="B7625" i="1"/>
  <c r="B712" i="1"/>
  <c r="B153" i="1"/>
  <c r="B1143" i="1"/>
  <c r="B962" i="1"/>
  <c r="B1144" i="1"/>
  <c r="B2903" i="1"/>
  <c r="B6459" i="1"/>
  <c r="B703" i="1"/>
  <c r="B961" i="1"/>
  <c r="B701" i="1"/>
  <c r="B705" i="1"/>
  <c r="B708" i="1"/>
  <c r="B3148" i="1"/>
  <c r="B1260" i="1"/>
  <c r="B4565" i="1"/>
  <c r="B3357" i="1"/>
  <c r="B714" i="1"/>
  <c r="B713" i="1"/>
  <c r="B715" i="1"/>
  <c r="B92" i="1"/>
  <c r="B6030" i="1"/>
  <c r="B723" i="1"/>
  <c r="B7049" i="1"/>
  <c r="B721" i="1"/>
  <c r="B7630" i="1"/>
  <c r="B724" i="1"/>
  <c r="B7628" i="1"/>
  <c r="B716" i="1"/>
  <c r="B7646" i="1"/>
  <c r="B717" i="1"/>
  <c r="B4190" i="1"/>
  <c r="B719" i="1"/>
  <c r="B718" i="1"/>
  <c r="B7434" i="1"/>
  <c r="B6340" i="1"/>
  <c r="B5233" i="1"/>
  <c r="B4580" i="1"/>
  <c r="B1474" i="1"/>
  <c r="B923" i="1"/>
  <c r="B1720" i="1"/>
  <c r="B1188" i="1"/>
  <c r="B1279" i="1"/>
  <c r="B1719" i="1"/>
  <c r="B6767" i="1"/>
  <c r="B7054" i="1"/>
  <c r="B6505" i="1"/>
  <c r="B2128" i="1"/>
  <c r="B4783" i="1"/>
  <c r="B176" i="1"/>
  <c r="B5761" i="1"/>
  <c r="B1722" i="1"/>
  <c r="B6831" i="1"/>
  <c r="B4323" i="1"/>
  <c r="B3975" i="1"/>
  <c r="B4233" i="1"/>
  <c r="B7640" i="1"/>
  <c r="B7003" i="1"/>
  <c r="B1999" i="1"/>
  <c r="B5421" i="1"/>
  <c r="B994" i="1"/>
  <c r="B5252" i="1"/>
  <c r="B5249" i="1"/>
  <c r="B4771" i="1"/>
  <c r="B195" i="1"/>
  <c r="B2915" i="1"/>
  <c r="B6184" i="1"/>
  <c r="B4571" i="1"/>
  <c r="B4680" i="1"/>
  <c r="B2886" i="1"/>
  <c r="B4913" i="1"/>
  <c r="B6044" i="1"/>
  <c r="B3581" i="1"/>
  <c r="B6243" i="1"/>
  <c r="B5044" i="1"/>
  <c r="B6065" i="1"/>
  <c r="B4466" i="1"/>
  <c r="B120" i="1"/>
  <c r="B2151" i="1"/>
  <c r="B3144" i="1"/>
  <c r="B4256" i="1"/>
  <c r="B4255" i="1"/>
  <c r="B6162" i="1"/>
  <c r="B3086" i="1"/>
  <c r="B7022" i="1"/>
  <c r="B7000" i="1"/>
  <c r="B1968" i="1"/>
  <c r="B4360" i="1"/>
  <c r="B5544" i="1"/>
  <c r="B7009" i="1"/>
  <c r="B5263" i="1"/>
  <c r="B1311" i="1"/>
  <c r="B1734" i="1"/>
  <c r="B2526" i="1"/>
  <c r="B5487" i="1"/>
  <c r="B2050" i="1"/>
  <c r="B5486" i="1"/>
  <c r="B1866" i="1"/>
  <c r="B3652" i="1"/>
  <c r="B1867" i="1"/>
  <c r="B3289" i="1"/>
  <c r="B2828" i="1"/>
  <c r="B2145" i="1"/>
  <c r="B4358" i="1"/>
  <c r="B5262" i="1"/>
  <c r="B5542" i="1"/>
  <c r="B4357" i="1"/>
  <c r="B3536" i="1"/>
  <c r="B1097" i="1"/>
  <c r="B5543" i="1"/>
  <c r="B6123" i="1"/>
  <c r="B232" i="1"/>
  <c r="B1297" i="1"/>
  <c r="B235" i="1"/>
  <c r="B234" i="1"/>
  <c r="B231" i="1"/>
  <c r="B2720" i="1"/>
  <c r="B6514" i="1"/>
  <c r="B237" i="1"/>
  <c r="B3247" i="1"/>
  <c r="B7581" i="1"/>
  <c r="B1408" i="1"/>
  <c r="B3356" i="1"/>
  <c r="B3458" i="1"/>
  <c r="B4470" i="1"/>
  <c r="B7053" i="1"/>
  <c r="B7593" i="1"/>
  <c r="B3246" i="1"/>
  <c r="B4264" i="1"/>
  <c r="B244" i="1"/>
  <c r="B7597" i="1"/>
  <c r="B7486" i="1"/>
  <c r="B7589" i="1"/>
  <c r="B2353" i="1"/>
  <c r="B6953" i="1"/>
  <c r="B4277" i="1"/>
  <c r="B246" i="1"/>
  <c r="B7612" i="1"/>
  <c r="B7585" i="1"/>
  <c r="B5238" i="1"/>
  <c r="B6199" i="1"/>
  <c r="B239" i="1"/>
  <c r="B240" i="1"/>
  <c r="B7478" i="1"/>
  <c r="B243" i="1"/>
  <c r="B245" i="1"/>
  <c r="B241" i="1"/>
  <c r="B6878" i="1"/>
  <c r="B6200" i="1"/>
  <c r="B7099" i="1"/>
  <c r="B6391" i="1"/>
  <c r="B5987" i="1"/>
  <c r="B7699" i="1"/>
  <c r="B7698" i="1"/>
  <c r="B1283" i="1"/>
  <c r="B7414" i="1"/>
  <c r="B7223" i="1"/>
  <c r="B6609" i="1"/>
  <c r="B6372" i="1"/>
  <c r="B6973" i="1"/>
  <c r="B7700" i="1"/>
  <c r="B729" i="1"/>
  <c r="B839" i="1"/>
  <c r="B249" i="1"/>
  <c r="B623" i="1"/>
  <c r="B387" i="1"/>
  <c r="B350" i="1"/>
  <c r="B1214" i="1"/>
  <c r="B711" i="1"/>
  <c r="B7216" i="1"/>
  <c r="B3183" i="1"/>
  <c r="B3205" i="1"/>
  <c r="B1061" i="1"/>
  <c r="B1122" i="1"/>
  <c r="B545" i="1"/>
  <c r="B6712" i="1"/>
  <c r="B2296" i="1"/>
  <c r="B3854" i="1"/>
  <c r="B6681" i="1"/>
  <c r="B1124" i="1"/>
  <c r="B6830" i="1"/>
  <c r="B4708" i="1"/>
  <c r="B5682" i="1"/>
  <c r="B3621" i="1"/>
  <c r="B1172" i="1"/>
  <c r="B1029" i="1"/>
  <c r="B3844" i="1"/>
  <c r="B2135" i="1"/>
  <c r="B6812" i="1"/>
  <c r="B7457" i="1"/>
  <c r="B6811" i="1"/>
  <c r="B3573" i="1"/>
  <c r="B5297" i="1"/>
  <c r="B6571" i="1"/>
  <c r="B3902" i="1"/>
  <c r="B7453" i="1"/>
  <c r="B5683" i="1"/>
  <c r="B6810" i="1"/>
  <c r="B3457" i="1"/>
  <c r="B6561" i="1"/>
  <c r="B1603" i="1"/>
  <c r="B3009" i="1"/>
  <c r="B5138" i="1"/>
  <c r="B6488" i="1"/>
  <c r="B1064" i="1"/>
  <c r="B3490" i="1"/>
  <c r="B4197" i="1"/>
  <c r="B2011" i="1"/>
  <c r="B1113" i="1"/>
  <c r="B6105" i="1"/>
  <c r="B2173" i="1"/>
  <c r="B416" i="1"/>
  <c r="B4172" i="1"/>
  <c r="B4483" i="1"/>
  <c r="B5108" i="1"/>
  <c r="B7407" i="1"/>
  <c r="B1115" i="1"/>
  <c r="B1430" i="1"/>
  <c r="B5729" i="1"/>
  <c r="B5758" i="1"/>
  <c r="B3322" i="1"/>
  <c r="B1475" i="1"/>
  <c r="B3697" i="1"/>
  <c r="B5516" i="1"/>
  <c r="B3438" i="1"/>
  <c r="B6254" i="1"/>
  <c r="B5452" i="1"/>
  <c r="B6246" i="1"/>
  <c r="B1503" i="1"/>
  <c r="B2852" i="1"/>
  <c r="B3411" i="1"/>
  <c r="B4353" i="1"/>
  <c r="B4651" i="1"/>
  <c r="B6529" i="1"/>
  <c r="B3101" i="1"/>
  <c r="B2504" i="1"/>
  <c r="B3104" i="1"/>
  <c r="B3103" i="1"/>
  <c r="B3102" i="1"/>
  <c r="B4096" i="1"/>
  <c r="B6193" i="1"/>
  <c r="B6180" i="1"/>
  <c r="B2317" i="1"/>
  <c r="B3157" i="1"/>
  <c r="B4162" i="1"/>
  <c r="B4097" i="1"/>
  <c r="B2991" i="1"/>
  <c r="B7093" i="1"/>
  <c r="B3660" i="1"/>
  <c r="B5922" i="1"/>
  <c r="B7256" i="1"/>
  <c r="B977" i="1"/>
  <c r="B6306" i="1"/>
  <c r="B2123" i="1"/>
  <c r="B75" i="1"/>
  <c r="B3284" i="1"/>
  <c r="B7254" i="1"/>
  <c r="B117" i="1"/>
  <c r="B5089" i="1"/>
  <c r="B5286" i="1"/>
  <c r="B7258" i="1"/>
  <c r="B7261" i="1"/>
  <c r="B7259" i="1"/>
  <c r="B2112" i="1"/>
  <c r="B2631" i="1"/>
  <c r="B1969" i="1"/>
  <c r="B4384" i="1"/>
  <c r="B4361" i="1"/>
  <c r="B7260" i="1"/>
  <c r="B7257" i="1"/>
  <c r="B6401" i="1"/>
  <c r="B2781" i="1"/>
  <c r="B6177" i="1"/>
  <c r="B2136" i="1"/>
  <c r="B2137" i="1"/>
  <c r="B182" i="1"/>
  <c r="B2288" i="1"/>
  <c r="B1007" i="1"/>
  <c r="B7206" i="1"/>
  <c r="B1957" i="1"/>
  <c r="B3056" i="1"/>
  <c r="B3564" i="1"/>
  <c r="B7633" i="1"/>
  <c r="B6172" i="1"/>
  <c r="B3565" i="1"/>
  <c r="B7430" i="1"/>
  <c r="B5853" i="1"/>
  <c r="B6926" i="1"/>
  <c r="B606" i="1"/>
  <c r="B605" i="1"/>
  <c r="B5008" i="1"/>
  <c r="B7091" i="1"/>
  <c r="B2619" i="1"/>
  <c r="B604" i="1"/>
  <c r="B603" i="1"/>
  <c r="B4091" i="1"/>
  <c r="B5095" i="1"/>
  <c r="B6929" i="1"/>
  <c r="B4313" i="1"/>
  <c r="B5459" i="1"/>
  <c r="B29" i="1"/>
  <c r="B5852" i="1"/>
  <c r="B613" i="1"/>
  <c r="B612" i="1"/>
  <c r="B4573" i="1"/>
  <c r="B5031" i="1"/>
  <c r="B6465" i="1"/>
  <c r="B611" i="1"/>
  <c r="B610" i="1"/>
  <c r="B609" i="1"/>
  <c r="B608" i="1"/>
  <c r="B3566" i="1"/>
  <c r="B7379" i="1"/>
  <c r="B620" i="1"/>
  <c r="B619" i="1"/>
  <c r="B616" i="1"/>
  <c r="B1516" i="1"/>
  <c r="B618" i="1"/>
  <c r="B5052" i="1"/>
  <c r="B615" i="1"/>
  <c r="B5174" i="1"/>
  <c r="B614" i="1"/>
  <c r="B3949" i="1"/>
  <c r="B6198" i="1"/>
  <c r="B2076" i="1"/>
  <c r="B2401" i="1"/>
  <c r="B1794" i="1"/>
  <c r="B3745" i="1"/>
  <c r="B1542" i="1"/>
  <c r="B1793" i="1"/>
  <c r="B6735" i="1"/>
  <c r="B2460" i="1"/>
  <c r="B7235" i="1"/>
  <c r="B2879" i="1"/>
  <c r="B6847" i="1"/>
  <c r="B5622" i="1"/>
  <c r="B7556" i="1"/>
  <c r="B1792" i="1"/>
  <c r="B6555" i="1"/>
  <c r="B4110" i="1"/>
  <c r="B621" i="1"/>
  <c r="B2823" i="1"/>
  <c r="B6420" i="1"/>
  <c r="B7605" i="1"/>
  <c r="B7070" i="1"/>
  <c r="B7642" i="1"/>
  <c r="B7622" i="1"/>
  <c r="B6000" i="1"/>
  <c r="B5712" i="1"/>
  <c r="B2832" i="1"/>
  <c r="B5914" i="1"/>
  <c r="B6503" i="1"/>
  <c r="B7151" i="1"/>
  <c r="B57" i="1"/>
  <c r="B7071" i="1"/>
  <c r="B196" i="1"/>
  <c r="B4641" i="1"/>
  <c r="B2022" i="1"/>
  <c r="B2031" i="1"/>
  <c r="B2835" i="1"/>
  <c r="B2836" i="1"/>
  <c r="B37" i="1"/>
  <c r="B2940" i="1"/>
  <c r="B2202" i="1"/>
  <c r="B6438" i="1"/>
  <c r="B7639" i="1"/>
  <c r="B3753" i="1"/>
  <c r="B7636" i="1"/>
  <c r="B7340" i="1"/>
  <c r="B6073" i="1"/>
  <c r="B7637" i="1"/>
  <c r="B5056" i="1"/>
  <c r="B1075" i="1"/>
  <c r="B1599" i="1"/>
  <c r="B2047" i="1"/>
  <c r="B1074" i="1"/>
  <c r="B5786" i="1"/>
  <c r="B6428" i="1"/>
  <c r="B5615" i="1"/>
  <c r="B2774" i="1"/>
  <c r="B3150" i="1"/>
  <c r="B2985" i="1"/>
  <c r="B5876" i="1"/>
  <c r="B6190" i="1"/>
  <c r="B3189" i="1"/>
  <c r="B3988" i="1"/>
  <c r="B3989" i="1"/>
  <c r="B1952" i="1"/>
  <c r="B4780" i="1"/>
  <c r="B7404" i="1"/>
  <c r="B2819" i="1"/>
  <c r="B5251" i="1"/>
  <c r="B6628" i="1"/>
  <c r="B1433" i="1"/>
  <c r="B6566" i="1"/>
  <c r="B6565" i="1"/>
  <c r="B6823" i="1"/>
  <c r="B6692" i="1"/>
  <c r="B5340" i="1"/>
  <c r="B5660" i="1"/>
  <c r="B6535" i="1"/>
  <c r="B1778" i="1"/>
  <c r="B6563" i="1"/>
  <c r="B2374" i="1"/>
  <c r="B3681" i="1"/>
  <c r="B52" i="1"/>
  <c r="B4781" i="1"/>
  <c r="B132" i="1"/>
  <c r="B6731" i="1"/>
  <c r="B6015" i="1"/>
  <c r="B4782" i="1"/>
  <c r="B1271" i="1"/>
  <c r="B2200" i="1"/>
  <c r="B6685" i="1"/>
  <c r="B7040" i="1"/>
  <c r="B1529" i="1"/>
  <c r="B6567" i="1"/>
  <c r="B2373" i="1"/>
  <c r="B5237" i="1"/>
  <c r="B6536" i="1"/>
  <c r="B6181" i="1"/>
  <c r="B2148" i="1"/>
  <c r="B2149" i="1"/>
  <c r="B1579" i="1"/>
  <c r="B2948" i="1"/>
  <c r="B2150" i="1"/>
  <c r="B1566" i="1"/>
  <c r="B1736" i="1"/>
  <c r="B4014" i="1"/>
  <c r="B3509" i="1"/>
  <c r="B5259" i="1"/>
  <c r="B5642" i="1"/>
  <c r="B4090" i="1"/>
  <c r="B3323" i="1"/>
  <c r="B2978" i="1"/>
  <c r="B1575" i="1"/>
  <c r="B5611" i="1"/>
  <c r="B6512" i="1"/>
  <c r="B5114" i="1"/>
  <c r="B3963" i="1"/>
  <c r="B162" i="1"/>
  <c r="B7050" i="1"/>
  <c r="B4265" i="1"/>
  <c r="B3995" i="1"/>
  <c r="B5633" i="1"/>
  <c r="B4356" i="1"/>
  <c r="B4443" i="1"/>
  <c r="B1589" i="1"/>
  <c r="B3414" i="1"/>
  <c r="B6450" i="1"/>
  <c r="B1588" i="1"/>
  <c r="B6153" i="1"/>
  <c r="B3959" i="1"/>
  <c r="B7051" i="1"/>
  <c r="B3642" i="1"/>
  <c r="B3051" i="1"/>
  <c r="B3609" i="1"/>
  <c r="B1644" i="1"/>
  <c r="B7222" i="1"/>
  <c r="B3643" i="1"/>
  <c r="B2997" i="1"/>
  <c r="B1620" i="1"/>
  <c r="B3017" i="1"/>
  <c r="B3018" i="1"/>
  <c r="B7023" i="1"/>
  <c r="B2842" i="1"/>
  <c r="B5884" i="1"/>
  <c r="B6240" i="1"/>
  <c r="B3610" i="1"/>
  <c r="B3015" i="1"/>
  <c r="B3315" i="1"/>
  <c r="B6995" i="1"/>
  <c r="B4971" i="1"/>
  <c r="B7564" i="1"/>
  <c r="B186" i="1"/>
  <c r="B7563" i="1"/>
  <c r="B6076" i="1"/>
  <c r="B7565" i="1"/>
  <c r="B7326" i="1"/>
  <c r="B1056" i="1"/>
  <c r="B2508" i="1"/>
  <c r="B7103" i="1"/>
  <c r="B486" i="1"/>
  <c r="B756" i="1"/>
  <c r="B2893" i="1"/>
  <c r="B4909" i="1"/>
  <c r="B478" i="1"/>
  <c r="B553" i="1"/>
  <c r="B2493" i="1"/>
  <c r="B7327" i="1"/>
  <c r="B429" i="1"/>
  <c r="B5858" i="1"/>
  <c r="B7329" i="1"/>
  <c r="B7328" i="1"/>
  <c r="B5693" i="1"/>
  <c r="B4196" i="1"/>
  <c r="B324" i="1"/>
  <c r="B654" i="1"/>
  <c r="B706" i="1"/>
  <c r="B549" i="1"/>
  <c r="B1893" i="1"/>
  <c r="B185" i="1"/>
  <c r="B4972" i="1"/>
  <c r="B1764" i="1"/>
  <c r="B722" i="1"/>
  <c r="B6880" i="1"/>
  <c r="B2994" i="1"/>
  <c r="B1060" i="1"/>
  <c r="B6518" i="1"/>
  <c r="B1059" i="1"/>
  <c r="B644" i="1"/>
  <c r="B643" i="1"/>
  <c r="B645" i="1"/>
  <c r="B1135" i="1"/>
  <c r="B7191" i="1"/>
  <c r="B646" i="1"/>
  <c r="B1403" i="1"/>
  <c r="B7358" i="1"/>
  <c r="B650" i="1"/>
  <c r="B647" i="1"/>
  <c r="B651" i="1"/>
  <c r="B156" i="1"/>
  <c r="B6001" i="1"/>
  <c r="B6236" i="1"/>
  <c r="B2959" i="1"/>
  <c r="B7345" i="1"/>
  <c r="B2069" i="1"/>
  <c r="B7584" i="1"/>
  <c r="B7587" i="1"/>
  <c r="B7586" i="1"/>
  <c r="B658" i="1"/>
  <c r="B7590" i="1"/>
  <c r="B2552" i="1"/>
  <c r="B3941" i="1"/>
  <c r="B1950" i="1"/>
  <c r="B7448" i="1"/>
  <c r="B6934" i="1"/>
  <c r="B1836" i="1"/>
  <c r="B1837" i="1"/>
  <c r="B7392" i="1"/>
  <c r="B652" i="1"/>
  <c r="B6417" i="1"/>
  <c r="B7580" i="1"/>
  <c r="B2103" i="1"/>
  <c r="B7578" i="1"/>
  <c r="B656" i="1"/>
  <c r="B657" i="1"/>
  <c r="B4211" i="1"/>
  <c r="B2724" i="1"/>
  <c r="B1633" i="1"/>
  <c r="B5219" i="1"/>
  <c r="B5803" i="1"/>
  <c r="B2326" i="1"/>
  <c r="B4280" i="1"/>
  <c r="B6813" i="1"/>
  <c r="B6262" i="1"/>
  <c r="B5806" i="1"/>
  <c r="B2777" i="1"/>
  <c r="B6732" i="1"/>
  <c r="B99" i="1"/>
  <c r="B5804" i="1"/>
  <c r="B5697" i="1"/>
  <c r="B2007" i="1"/>
  <c r="B3575" i="1"/>
  <c r="B5805" i="1"/>
  <c r="B6402" i="1"/>
  <c r="B6775" i="1"/>
  <c r="B4784" i="1"/>
  <c r="B5755" i="1"/>
  <c r="B3706" i="1"/>
  <c r="B100" i="1"/>
  <c r="B3430" i="1"/>
  <c r="B2177" i="1"/>
  <c r="B6764" i="1"/>
  <c r="B5756" i="1"/>
  <c r="B6522" i="1"/>
  <c r="B1563" i="1"/>
  <c r="B997" i="1"/>
  <c r="B2163" i="1"/>
  <c r="B6765" i="1"/>
  <c r="B6706" i="1"/>
  <c r="B1101" i="1"/>
  <c r="B4640" i="1"/>
  <c r="B2029" i="1"/>
  <c r="B6125" i="1"/>
  <c r="B1204" i="1"/>
  <c r="B5692" i="1"/>
  <c r="B5254" i="1"/>
  <c r="B5704" i="1"/>
  <c r="B4772" i="1"/>
  <c r="B1921" i="1"/>
  <c r="B4578" i="1"/>
  <c r="B2036" i="1"/>
  <c r="B3307" i="1"/>
  <c r="B7690" i="1"/>
  <c r="B2919" i="1"/>
  <c r="B4324" i="1"/>
  <c r="B4521" i="1"/>
  <c r="B6385" i="1"/>
  <c r="B6178" i="1"/>
  <c r="B6374" i="1"/>
  <c r="B1356" i="1"/>
  <c r="B6783" i="1"/>
  <c r="B6212" i="1"/>
  <c r="B3538" i="1"/>
  <c r="B5094" i="1"/>
  <c r="B4684" i="1"/>
  <c r="B5043" i="1"/>
  <c r="B3816" i="1"/>
  <c r="B6722" i="1"/>
  <c r="B5882" i="1"/>
  <c r="B6373" i="1"/>
  <c r="B2981" i="1"/>
  <c r="B6386" i="1"/>
  <c r="B3095" i="1"/>
  <c r="B3906" i="1"/>
  <c r="B2924" i="1"/>
  <c r="B2977" i="1"/>
  <c r="B4388" i="1"/>
  <c r="B6010" i="1"/>
  <c r="B4729" i="1"/>
  <c r="B3159" i="1"/>
  <c r="B1307" i="1"/>
  <c r="B3602" i="1"/>
  <c r="B3216" i="1"/>
  <c r="B3239" i="1"/>
  <c r="B1099" i="1"/>
  <c r="B4730" i="1"/>
  <c r="B4753" i="1"/>
  <c r="B4030" i="1"/>
  <c r="B1358" i="1"/>
  <c r="B3235" i="1"/>
  <c r="B6305" i="1"/>
  <c r="B4826" i="1"/>
  <c r="B4825" i="1"/>
  <c r="B3980" i="1"/>
  <c r="B5702" i="1"/>
  <c r="B1737" i="1"/>
  <c r="B2335" i="1"/>
  <c r="B1796" i="1"/>
  <c r="B1797" i="1"/>
  <c r="B6026" i="1"/>
  <c r="B3943" i="1"/>
  <c r="B4093" i="1"/>
  <c r="B6351" i="1"/>
  <c r="B5163" i="1"/>
  <c r="B5205" i="1"/>
  <c r="B5204" i="1"/>
  <c r="B7592" i="1"/>
  <c r="B7464" i="1"/>
  <c r="B7618" i="1"/>
  <c r="B6484" i="1"/>
  <c r="B5001" i="1"/>
  <c r="B1423" i="1"/>
  <c r="B7531" i="1"/>
  <c r="B4585" i="1"/>
  <c r="B5203" i="1"/>
  <c r="B1412" i="1"/>
  <c r="B5675" i="1"/>
  <c r="B2432" i="1"/>
  <c r="B5911" i="1"/>
  <c r="B3368" i="1"/>
  <c r="B7692" i="1"/>
  <c r="B7074" i="1"/>
  <c r="B7100" i="1"/>
  <c r="B1321" i="1"/>
  <c r="B1320" i="1"/>
  <c r="B6458" i="1"/>
  <c r="B7570" i="1"/>
  <c r="B7572" i="1"/>
  <c r="B2585" i="1"/>
  <c r="B6217" i="1"/>
  <c r="B24" i="1"/>
  <c r="B22" i="1"/>
  <c r="B1690" i="1"/>
  <c r="B7322" i="1"/>
  <c r="B3450" i="1"/>
  <c r="B5868" i="1"/>
  <c r="B4595" i="1"/>
  <c r="B3915" i="1"/>
  <c r="B2488" i="1"/>
  <c r="B3449" i="1"/>
  <c r="B4594" i="1"/>
  <c r="B7577" i="1"/>
  <c r="B7095" i="1"/>
  <c r="B4107" i="1"/>
  <c r="B3224" i="1"/>
  <c r="B149" i="1"/>
  <c r="B7638" i="1"/>
  <c r="B3839" i="1"/>
  <c r="B4189" i="1"/>
  <c r="B400" i="1"/>
  <c r="B4142" i="1"/>
  <c r="B678" i="1"/>
  <c r="B7575" i="1"/>
  <c r="B6634" i="1"/>
  <c r="B7319" i="1"/>
  <c r="B720" i="1"/>
  <c r="B1689" i="1"/>
  <c r="B7320" i="1"/>
  <c r="B6413" i="1"/>
  <c r="B554" i="1"/>
  <c r="B949" i="1"/>
  <c r="B6293" i="1"/>
  <c r="B6656" i="1"/>
  <c r="B2750" i="1"/>
  <c r="B3850" i="1"/>
  <c r="B7135" i="1"/>
  <c r="B6974" i="1"/>
  <c r="B2453" i="1"/>
  <c r="B4249" i="1"/>
  <c r="B6902" i="1"/>
  <c r="B5961" i="1"/>
  <c r="B6331" i="1"/>
  <c r="B2196" i="1"/>
  <c r="B5253" i="1"/>
  <c r="B2195" i="1"/>
  <c r="B4334" i="1"/>
  <c r="B68" i="1"/>
  <c r="B6802" i="1"/>
  <c r="B3794" i="1"/>
  <c r="B6092" i="1"/>
  <c r="B5659" i="1"/>
  <c r="B3655" i="1"/>
  <c r="B6800" i="1"/>
  <c r="B6558" i="1"/>
  <c r="B6142" i="1"/>
  <c r="B6798" i="1"/>
  <c r="B3529" i="1"/>
  <c r="B6269" i="1"/>
  <c r="B5370" i="1"/>
  <c r="B2116" i="1"/>
  <c r="B1208" i="1"/>
  <c r="B6270" i="1"/>
  <c r="B7007" i="1"/>
  <c r="B3656" i="1"/>
  <c r="B3028" i="1"/>
  <c r="B1191" i="1"/>
  <c r="B7026" i="1"/>
  <c r="B2644" i="1"/>
  <c r="B6263" i="1"/>
  <c r="B5402" i="1"/>
  <c r="B6779" i="1"/>
  <c r="B1066" i="1"/>
  <c r="B7677" i="1"/>
  <c r="B4171" i="1"/>
  <c r="B3821" i="1"/>
  <c r="B6264" i="1"/>
  <c r="B5383" i="1"/>
  <c r="B5144" i="1"/>
  <c r="B2180" i="1"/>
  <c r="B922" i="1"/>
  <c r="B4881" i="1"/>
  <c r="B3820" i="1"/>
  <c r="B6343" i="1"/>
  <c r="B6855" i="1"/>
  <c r="B4047" i="1"/>
  <c r="B1489" i="1"/>
  <c r="B5449" i="1"/>
  <c r="B5801" i="1"/>
  <c r="B5802" i="1"/>
  <c r="B5427" i="1"/>
  <c r="B5799" i="1"/>
  <c r="B4989" i="1"/>
  <c r="B5800" i="1"/>
  <c r="B6176" i="1"/>
  <c r="B180" i="1"/>
  <c r="B5609" i="1"/>
  <c r="B5552" i="1"/>
  <c r="B1643" i="1"/>
  <c r="B3999" i="1"/>
  <c r="B1369" i="1"/>
  <c r="B4490" i="1"/>
  <c r="B4688" i="1"/>
  <c r="B2938" i="1"/>
  <c r="B3254" i="1"/>
  <c r="B5606" i="1"/>
  <c r="B189" i="1"/>
  <c r="B4808" i="1"/>
  <c r="B3220" i="1"/>
  <c r="B7220" i="1"/>
  <c r="B4741" i="1"/>
  <c r="B94" i="1"/>
  <c r="B3314" i="1"/>
  <c r="B5826" i="1"/>
  <c r="B6530" i="1"/>
  <c r="B1322" i="1"/>
  <c r="B4742" i="1"/>
  <c r="B87" i="1"/>
  <c r="B5353" i="1"/>
  <c r="B5885" i="1"/>
  <c r="B1365" i="1"/>
  <c r="B136" i="1"/>
  <c r="B3060" i="1"/>
  <c r="B5116" i="1"/>
  <c r="B981" i="1"/>
  <c r="B7221" i="1"/>
  <c r="B7269" i="1"/>
  <c r="B7685" i="1"/>
  <c r="B2780" i="1"/>
  <c r="B5088" i="1"/>
  <c r="B4740" i="1"/>
  <c r="B7270" i="1"/>
  <c r="B96" i="1"/>
  <c r="B6531" i="1"/>
  <c r="B2416" i="1"/>
  <c r="B6375" i="1"/>
  <c r="B7273" i="1"/>
  <c r="B7271" i="1"/>
  <c r="B4307" i="1"/>
  <c r="B3116" i="1"/>
  <c r="B4503" i="1"/>
  <c r="B6534" i="1"/>
  <c r="B4683" i="1"/>
  <c r="B7274" i="1"/>
  <c r="B7275" i="1"/>
  <c r="B7601" i="1"/>
  <c r="B7600" i="1"/>
  <c r="B6949" i="1"/>
  <c r="B3306" i="1"/>
  <c r="B2567" i="1"/>
  <c r="B1865" i="1"/>
  <c r="B2278" i="1"/>
  <c r="B2280" i="1"/>
  <c r="B2616" i="1"/>
  <c r="B2281" i="1"/>
  <c r="B2615" i="1"/>
  <c r="B541" i="1"/>
  <c r="B7615" i="1"/>
  <c r="B538" i="1"/>
  <c r="B537" i="1"/>
  <c r="B7614" i="1"/>
  <c r="B7608" i="1"/>
  <c r="B540" i="1"/>
  <c r="B7607" i="1"/>
  <c r="B1787" i="1"/>
  <c r="B7611" i="1"/>
  <c r="B539" i="1"/>
  <c r="B536" i="1"/>
  <c r="B1364" i="1"/>
  <c r="B7610" i="1"/>
  <c r="B3310" i="1"/>
  <c r="B535" i="1"/>
  <c r="B6208" i="1"/>
  <c r="B2620" i="1"/>
  <c r="B7606" i="1"/>
  <c r="B5038" i="1"/>
  <c r="B7604" i="1"/>
  <c r="B7602" i="1"/>
  <c r="B7603" i="1"/>
  <c r="B3179" i="1"/>
  <c r="B7060" i="1"/>
  <c r="B2792" i="1"/>
  <c r="B2192" i="1"/>
  <c r="B2586" i="1"/>
  <c r="B6970" i="1"/>
  <c r="B2106" i="1"/>
  <c r="B3052" i="1"/>
  <c r="B1024" i="1"/>
  <c r="B5428" i="1"/>
  <c r="B4109" i="1"/>
  <c r="B7494" i="1"/>
  <c r="B4392" i="1"/>
  <c r="B7579" i="1"/>
  <c r="B3749" i="1"/>
  <c r="B3533" i="1"/>
  <c r="B4569" i="1"/>
  <c r="B4811" i="1"/>
  <c r="B1023" i="1"/>
  <c r="B7674" i="1"/>
  <c r="B6948" i="1"/>
  <c r="B7574" i="1"/>
  <c r="B3452" i="1"/>
  <c r="B3367" i="1"/>
  <c r="B7621" i="1"/>
  <c r="B5147" i="1"/>
  <c r="B7168" i="1"/>
  <c r="B7485" i="1"/>
  <c r="B3046" i="1"/>
  <c r="B4861" i="1"/>
  <c r="B3748" i="1"/>
  <c r="B7061" i="1"/>
  <c r="B5146" i="1"/>
  <c r="B7167" i="1"/>
  <c r="B6993" i="1"/>
  <c r="B2179" i="1"/>
  <c r="B5194" i="1"/>
  <c r="B4596" i="1"/>
  <c r="B5957" i="1"/>
  <c r="B3192" i="1"/>
  <c r="B6786" i="1"/>
  <c r="B3593" i="1"/>
  <c r="B1129" i="1"/>
  <c r="B6694" i="1"/>
  <c r="B2641" i="1"/>
  <c r="B1811" i="1"/>
  <c r="B2820" i="1"/>
  <c r="B4128" i="1"/>
  <c r="B1270" i="1"/>
  <c r="B6805" i="1"/>
  <c r="B4314" i="1"/>
  <c r="B1441" i="1"/>
  <c r="B2766" i="1"/>
  <c r="B1158" i="1"/>
  <c r="B123" i="1"/>
  <c r="B5495" i="1"/>
  <c r="B3912" i="1"/>
  <c r="B1810" i="1"/>
  <c r="B2324" i="1"/>
  <c r="B1900" i="1"/>
  <c r="B1445" i="1"/>
  <c r="B3910" i="1"/>
  <c r="B3347" i="1"/>
  <c r="B5431" i="1"/>
  <c r="B6809" i="1"/>
  <c r="B6807" i="1"/>
  <c r="B3196" i="1"/>
  <c r="B4183" i="1"/>
  <c r="B6808" i="1"/>
  <c r="B6272" i="1"/>
  <c r="B6806" i="1"/>
  <c r="B1426" i="1"/>
  <c r="B1912" i="1"/>
  <c r="B1913" i="1"/>
  <c r="B3172" i="1"/>
  <c r="B1576" i="1"/>
  <c r="B6804" i="1"/>
  <c r="B1444" i="1"/>
  <c r="B3977" i="1"/>
  <c r="B6290" i="1"/>
  <c r="B2983" i="1"/>
  <c r="B3033" i="1"/>
  <c r="B3551" i="1"/>
  <c r="B1908" i="1"/>
  <c r="B5324" i="1"/>
  <c r="B2966" i="1"/>
  <c r="B2967" i="1"/>
  <c r="B2190" i="1"/>
  <c r="B3234" i="1"/>
  <c r="B4326" i="1"/>
  <c r="B6187" i="1"/>
  <c r="B6467" i="1"/>
  <c r="B950" i="1"/>
  <c r="B4449" i="1"/>
  <c r="B4297" i="1"/>
  <c r="B6216" i="1"/>
  <c r="B5482" i="1"/>
  <c r="B4242" i="1"/>
  <c r="B5539" i="1"/>
  <c r="B5538" i="1"/>
  <c r="B3969" i="1"/>
  <c r="B5345" i="1"/>
  <c r="B4727" i="1"/>
  <c r="B3264" i="1"/>
  <c r="B6049" i="1"/>
  <c r="B4004" i="1"/>
  <c r="B6051" i="1"/>
  <c r="B6048" i="1"/>
  <c r="B6050" i="1"/>
  <c r="B1784" i="1"/>
  <c r="B4380" i="1"/>
  <c r="B2954" i="1"/>
  <c r="B4381" i="1"/>
  <c r="B3269" i="1"/>
  <c r="B1081" i="1"/>
  <c r="B1858" i="1"/>
  <c r="B7594" i="1"/>
  <c r="B2481" i="1"/>
  <c r="B5821" i="1"/>
  <c r="B1454" i="1"/>
  <c r="B1857" i="1"/>
  <c r="B1856" i="1"/>
  <c r="B1940" i="1"/>
  <c r="B1646" i="1"/>
  <c r="B6845" i="1"/>
  <c r="B2953" i="1"/>
  <c r="B4379" i="1"/>
  <c r="B4007" i="1"/>
  <c r="B5352" i="1"/>
  <c r="B3956" i="1"/>
  <c r="B593" i="1"/>
  <c r="B505" i="1"/>
  <c r="B5351" i="1"/>
  <c r="B595" i="1"/>
  <c r="B5042" i="1"/>
  <c r="B594" i="1"/>
  <c r="B4150" i="1"/>
  <c r="B7144" i="1"/>
  <c r="B7143" i="1"/>
  <c r="B4752" i="1"/>
  <c r="B2167" i="1"/>
  <c r="B7347" i="1"/>
  <c r="B2655" i="1"/>
  <c r="B7098" i="1"/>
  <c r="B5906" i="1"/>
  <c r="B3922" i="1"/>
  <c r="B7353" i="1"/>
  <c r="B4231" i="1"/>
  <c r="B7348" i="1"/>
  <c r="B7351" i="1"/>
  <c r="B4022" i="1"/>
  <c r="B7350" i="1"/>
  <c r="B7349" i="1"/>
  <c r="B3094" i="1"/>
  <c r="B3036" i="1"/>
  <c r="B1703" i="1"/>
  <c r="B1010" i="1"/>
  <c r="B2012" i="1"/>
  <c r="B6028" i="1"/>
  <c r="B1619" i="1"/>
  <c r="B1371" i="1"/>
  <c r="B7558" i="1"/>
  <c r="B3572" i="1"/>
  <c r="B1627" i="1"/>
  <c r="B126" i="1"/>
  <c r="B3683" i="1"/>
  <c r="B166" i="1"/>
  <c r="B3938" i="1"/>
  <c r="B7346" i="1"/>
  <c r="B5695" i="1"/>
  <c r="B1003" i="1"/>
  <c r="B560" i="1"/>
  <c r="B562" i="1"/>
  <c r="B563" i="1"/>
  <c r="B4025" i="1"/>
  <c r="B4024" i="1"/>
  <c r="B559" i="1"/>
  <c r="B2272" i="1"/>
  <c r="B564" i="1"/>
  <c r="B561" i="1"/>
  <c r="B5819" i="1"/>
  <c r="B1996" i="1"/>
  <c r="B2270" i="1"/>
  <c r="B2273" i="1"/>
  <c r="B5069" i="1"/>
  <c r="B1257" i="1"/>
  <c r="B2274" i="1"/>
  <c r="B2275" i="1"/>
  <c r="B1840" i="1"/>
  <c r="B2618" i="1"/>
  <c r="B6106" i="1"/>
  <c r="B581" i="1"/>
  <c r="B575" i="1"/>
  <c r="B574" i="1"/>
  <c r="B2863" i="1"/>
  <c r="B571" i="1"/>
  <c r="B2627" i="1"/>
  <c r="B3811" i="1"/>
  <c r="B1997" i="1"/>
  <c r="B2895" i="1"/>
  <c r="B1962" i="1"/>
  <c r="B894" i="1"/>
  <c r="B566" i="1"/>
  <c r="B3812" i="1"/>
  <c r="B6096" i="1"/>
  <c r="B3555" i="1"/>
  <c r="B5070" i="1"/>
  <c r="B565" i="1"/>
  <c r="B569" i="1"/>
  <c r="B570" i="1"/>
  <c r="B4192" i="1"/>
  <c r="B567" i="1"/>
  <c r="B3979" i="1"/>
  <c r="B5506" i="1"/>
  <c r="B5404" i="1"/>
  <c r="B1896" i="1"/>
  <c r="B6149" i="1"/>
  <c r="B2645" i="1"/>
  <c r="B3523" i="1"/>
  <c r="B2114" i="1"/>
  <c r="B1708" i="1"/>
  <c r="B5507" i="1"/>
  <c r="B1552" i="1"/>
  <c r="B6258" i="1"/>
  <c r="B2594" i="1"/>
  <c r="B6150" i="1"/>
  <c r="B1492" i="1"/>
  <c r="B1194" i="1"/>
  <c r="B1481" i="1"/>
  <c r="B6761" i="1"/>
  <c r="B5508" i="1"/>
  <c r="B6836" i="1"/>
  <c r="B5510" i="1"/>
  <c r="B1233" i="1"/>
  <c r="B5879" i="1"/>
  <c r="B175" i="1"/>
  <c r="B6760" i="1"/>
  <c r="B6791" i="1"/>
  <c r="B3534" i="1"/>
  <c r="B1478" i="1"/>
  <c r="B1215" i="1"/>
  <c r="B4079" i="1"/>
  <c r="B3281" i="1"/>
  <c r="B3077" i="1"/>
  <c r="B6114" i="1"/>
  <c r="B4768" i="1"/>
  <c r="B3605" i="1"/>
  <c r="B6794" i="1"/>
  <c r="B4266" i="1"/>
  <c r="B2632" i="1"/>
  <c r="B2830" i="1"/>
  <c r="B6148" i="1"/>
  <c r="B6348" i="1"/>
  <c r="B4522" i="1"/>
  <c r="B3891" i="1"/>
  <c r="B4523" i="1"/>
  <c r="B2428" i="1"/>
  <c r="B2642" i="1"/>
  <c r="B7264" i="1"/>
  <c r="B4716" i="1"/>
  <c r="B3373" i="1"/>
  <c r="B3539" i="1"/>
  <c r="B1000" i="1"/>
  <c r="B1001" i="1"/>
  <c r="B109" i="1"/>
  <c r="B7184" i="1"/>
  <c r="B4458" i="1"/>
  <c r="B7209" i="1"/>
  <c r="B2800" i="1"/>
  <c r="B115" i="1"/>
  <c r="B4738" i="1"/>
  <c r="B4515" i="1"/>
  <c r="B5125" i="1"/>
  <c r="B4198" i="1"/>
  <c r="B4302" i="1"/>
  <c r="B6103" i="1"/>
  <c r="B6319" i="1"/>
  <c r="B2568" i="1"/>
  <c r="B2677" i="1"/>
  <c r="B84" i="1"/>
  <c r="B2533" i="1"/>
  <c r="B7265" i="1"/>
  <c r="B2634" i="1"/>
  <c r="B3577" i="1"/>
  <c r="B985" i="1"/>
  <c r="B6521" i="1"/>
  <c r="B3940" i="1"/>
  <c r="B2566" i="1"/>
  <c r="B5485" i="1"/>
  <c r="B4630" i="1"/>
  <c r="B4984" i="1"/>
  <c r="B4820" i="1"/>
  <c r="B6718" i="1"/>
  <c r="B5348" i="1"/>
  <c r="B5970" i="1"/>
  <c r="B4618" i="1"/>
  <c r="B3637" i="1"/>
  <c r="B5671" i="1"/>
  <c r="B3578" i="1"/>
  <c r="B5201" i="1"/>
  <c r="B4821" i="1"/>
  <c r="B1727" i="1"/>
  <c r="B2714" i="1"/>
  <c r="B1398" i="1"/>
  <c r="B3184" i="1"/>
  <c r="B3923" i="1"/>
  <c r="B5346" i="1"/>
  <c r="B5440" i="1"/>
  <c r="B1873" i="1"/>
  <c r="B5969" i="1"/>
  <c r="B1392" i="1"/>
  <c r="B1564" i="1"/>
  <c r="B1473" i="1"/>
  <c r="B1702" i="1"/>
  <c r="B7063" i="1"/>
  <c r="B3311" i="1"/>
  <c r="B5300" i="1"/>
  <c r="B1315" i="1"/>
  <c r="B6972" i="1"/>
  <c r="B2584" i="1"/>
  <c r="B7542" i="1"/>
  <c r="B4638" i="1"/>
  <c r="B1269" i="1"/>
  <c r="B5241" i="1"/>
  <c r="B2370" i="1"/>
  <c r="B2386" i="1"/>
  <c r="B2436" i="1"/>
  <c r="B7068" i="1"/>
  <c r="B7069" i="1"/>
  <c r="B5576" i="1"/>
  <c r="B1630" i="1"/>
  <c r="B6930" i="1"/>
  <c r="B3460" i="1"/>
  <c r="B7067" i="1"/>
  <c r="B3473" i="1"/>
  <c r="B172" i="1"/>
  <c r="B3472" i="1"/>
  <c r="B6422" i="1"/>
  <c r="B3066" i="1"/>
  <c r="B7566" i="1"/>
  <c r="B7065" i="1"/>
  <c r="B7591" i="1"/>
  <c r="B7064" i="1"/>
  <c r="B127" i="1"/>
  <c r="B6107" i="1"/>
  <c r="B5599" i="1"/>
  <c r="B6225" i="1"/>
  <c r="B2947" i="1"/>
  <c r="B3359" i="1"/>
  <c r="B4734" i="1"/>
  <c r="B1280" i="1"/>
  <c r="B3574" i="1"/>
  <c r="B3300" i="1"/>
  <c r="B4598" i="1"/>
  <c r="B4788" i="1"/>
  <c r="B6737" i="1"/>
  <c r="B158" i="1"/>
  <c r="B4672" i="1"/>
  <c r="B4673" i="1"/>
  <c r="B1888" i="1"/>
  <c r="B1539" i="1"/>
  <c r="B16" i="1"/>
  <c r="B125" i="1"/>
  <c r="B2839" i="1"/>
  <c r="B2689" i="1"/>
  <c r="B1011" i="1"/>
  <c r="B1828" i="1"/>
  <c r="B7217" i="1"/>
  <c r="B3351" i="1"/>
  <c r="B2320" i="1"/>
  <c r="B2159" i="1"/>
  <c r="B6879" i="1"/>
  <c r="B2626" i="1"/>
  <c r="B790" i="1"/>
  <c r="B439" i="1"/>
  <c r="B1213" i="1"/>
  <c r="B2617" i="1"/>
  <c r="B69" i="1"/>
  <c r="B7335" i="1"/>
  <c r="B1615" i="1"/>
  <c r="B4652" i="1"/>
  <c r="B1614" i="1"/>
  <c r="B3352" i="1"/>
  <c r="B6832" i="1"/>
  <c r="B3905" i="1"/>
  <c r="B3059" i="1"/>
  <c r="B7510" i="1"/>
  <c r="B6700" i="1"/>
  <c r="B5558" i="1"/>
  <c r="B2637" i="1"/>
  <c r="B4186" i="1"/>
  <c r="B4175" i="1"/>
  <c r="B6699" i="1"/>
  <c r="B6904" i="1"/>
  <c r="B2897" i="1"/>
  <c r="B3901" i="1"/>
  <c r="B3899" i="1"/>
  <c r="B3904" i="1"/>
  <c r="B3903" i="1"/>
  <c r="B4614" i="1"/>
  <c r="B2756" i="1"/>
  <c r="B3900" i="1"/>
  <c r="B2550" i="1"/>
  <c r="B6698" i="1"/>
  <c r="B4476" i="1"/>
  <c r="B1400" i="1"/>
  <c r="B5656" i="1"/>
  <c r="B6903" i="1"/>
  <c r="B2100" i="1"/>
  <c r="B4754" i="1"/>
  <c r="B6330" i="1"/>
  <c r="B1623" i="1"/>
  <c r="B2005" i="1"/>
  <c r="B6354" i="1"/>
  <c r="B6551" i="1"/>
  <c r="B3879" i="1"/>
  <c r="B1274" i="1"/>
  <c r="B5448" i="1"/>
  <c r="B3276" i="1"/>
  <c r="B7031" i="1"/>
  <c r="B6848" i="1"/>
  <c r="B4056" i="1"/>
  <c r="B3596" i="1"/>
  <c r="B4055" i="1"/>
  <c r="B135" i="1"/>
  <c r="B2951" i="1"/>
  <c r="B1827" i="1"/>
  <c r="B2950" i="1"/>
  <c r="B7030" i="1"/>
  <c r="B1067" i="1"/>
  <c r="B5128" i="1"/>
  <c r="B5127" i="1"/>
  <c r="B7456" i="1"/>
  <c r="B4199" i="1"/>
  <c r="B2004" i="1"/>
  <c r="B1068" i="1"/>
  <c r="B1410" i="1"/>
  <c r="B6261" i="1"/>
  <c r="B3785" i="1"/>
  <c r="B5934" i="1"/>
  <c r="B6715" i="1"/>
  <c r="B7214" i="1"/>
  <c r="B1414" i="1"/>
  <c r="B4560" i="1"/>
  <c r="B5864" i="1"/>
  <c r="B5515" i="1"/>
  <c r="B6469" i="1"/>
  <c r="B3318" i="1"/>
  <c r="B3317" i="1"/>
  <c r="B3032" i="1"/>
  <c r="B5865" i="1"/>
  <c r="B5272" i="1"/>
  <c r="B3951" i="1"/>
  <c r="B4506" i="1"/>
  <c r="B4" i="1"/>
  <c r="B2" i="1"/>
  <c r="B5522" i="1"/>
  <c r="B3098" i="1"/>
  <c r="B1471" i="1"/>
  <c r="B5232" i="1"/>
  <c r="B5454" i="1"/>
  <c r="B3444" i="1"/>
  <c r="B6468" i="1"/>
  <c r="B6155" i="1"/>
  <c r="B1464" i="1"/>
  <c r="B2788" i="1"/>
  <c r="B878" i="1"/>
  <c r="B1395" i="1"/>
  <c r="B7293" i="1"/>
  <c r="B2397" i="1"/>
  <c r="B7294" i="1"/>
  <c r="B1005" i="1"/>
  <c r="B4675" i="1"/>
  <c r="B5847" i="1"/>
  <c r="B4739" i="1"/>
  <c r="B4800" i="1"/>
  <c r="B4715" i="1"/>
  <c r="B6392" i="1"/>
  <c r="B5124" i="1"/>
  <c r="B4799" i="1"/>
  <c r="B2157" i="1"/>
  <c r="B3603" i="1"/>
  <c r="B4844" i="1"/>
  <c r="B4222" i="1"/>
  <c r="B7185" i="1"/>
  <c r="B5722" i="1"/>
  <c r="B2727" i="1"/>
  <c r="B7296" i="1"/>
  <c r="B1972" i="1"/>
  <c r="B2532" i="1"/>
  <c r="B4987" i="1"/>
  <c r="B4581" i="1"/>
  <c r="B6850" i="1"/>
  <c r="B6390" i="1"/>
  <c r="B4712" i="1"/>
  <c r="B3738" i="1"/>
  <c r="B4713" i="1"/>
  <c r="B7341" i="1"/>
  <c r="B4160" i="1"/>
  <c r="B472" i="1"/>
  <c r="B474" i="1"/>
  <c r="B475" i="1"/>
  <c r="B473" i="1"/>
  <c r="B1670" i="1"/>
  <c r="B469" i="1"/>
  <c r="B1668" i="1"/>
  <c r="B35" i="1"/>
  <c r="B1956" i="1"/>
  <c r="B1669" i="1"/>
  <c r="B5192" i="1"/>
  <c r="B1673" i="1"/>
  <c r="B5193" i="1"/>
  <c r="B1671" i="1"/>
  <c r="B3801" i="1"/>
  <c r="B2861" i="1"/>
  <c r="B5472" i="1"/>
  <c r="B3802" i="1"/>
  <c r="B487" i="1"/>
  <c r="B488" i="1"/>
  <c r="B489" i="1"/>
  <c r="B3804" i="1"/>
  <c r="B7436" i="1"/>
  <c r="B484" i="1"/>
  <c r="B1667" i="1"/>
  <c r="B6229" i="1"/>
  <c r="B3353" i="1"/>
  <c r="B5051" i="1"/>
  <c r="B479" i="1"/>
  <c r="B482" i="1"/>
  <c r="B480" i="1"/>
  <c r="B3805" i="1"/>
  <c r="B476" i="1"/>
  <c r="B477" i="1"/>
  <c r="B5816" i="1"/>
  <c r="B5390" i="1"/>
  <c r="B3328" i="1"/>
  <c r="B6238" i="1"/>
  <c r="B511" i="1"/>
  <c r="B7557" i="1"/>
  <c r="B7576" i="1"/>
  <c r="B6424" i="1"/>
  <c r="B6475" i="1"/>
  <c r="B5727" i="1"/>
  <c r="B7108" i="1"/>
  <c r="B2464" i="1"/>
  <c r="B4103" i="1"/>
  <c r="B996" i="1"/>
  <c r="B6430" i="1"/>
  <c r="B7045" i="1"/>
  <c r="B7044" i="1"/>
  <c r="B4555" i="1"/>
  <c r="B2430" i="1"/>
  <c r="B7149" i="1"/>
  <c r="B2439" i="1"/>
  <c r="B5239" i="1"/>
  <c r="B5904" i="1"/>
  <c r="B4767" i="1"/>
  <c r="B3326" i="1"/>
  <c r="B1565" i="1"/>
  <c r="B2791" i="1"/>
  <c r="B3970" i="1"/>
  <c r="B3362" i="1"/>
  <c r="B5298" i="1"/>
  <c r="B6784" i="1"/>
  <c r="B5956" i="1"/>
  <c r="B3871" i="1"/>
  <c r="B98" i="1"/>
  <c r="B3872" i="1"/>
  <c r="B6251" i="1"/>
  <c r="B6785" i="1"/>
  <c r="B5990" i="1"/>
  <c r="B2174" i="1"/>
  <c r="B4234" i="1"/>
  <c r="B5789" i="1"/>
  <c r="B6361" i="1"/>
  <c r="B675" i="1"/>
  <c r="B2176" i="1"/>
  <c r="B2175" i="1"/>
  <c r="B2569" i="1"/>
  <c r="B3870" i="1"/>
  <c r="B3869" i="1"/>
  <c r="B4597" i="1"/>
  <c r="B1224" i="1"/>
  <c r="B7688" i="1"/>
  <c r="B4931" i="1"/>
  <c r="B4133" i="1"/>
  <c r="B4933" i="1"/>
  <c r="B4214" i="1"/>
  <c r="B1824" i="1"/>
  <c r="B2697" i="1"/>
  <c r="B11" i="1"/>
  <c r="B7547" i="1"/>
  <c r="B1480" i="1"/>
  <c r="B7516" i="1"/>
  <c r="B7515" i="1"/>
  <c r="B7517" i="1"/>
  <c r="B1919" i="1"/>
  <c r="B6690" i="1"/>
  <c r="B169" i="1"/>
  <c r="B3055" i="1"/>
  <c r="B6688" i="1"/>
  <c r="B3890" i="1"/>
  <c r="B6689" i="1"/>
  <c r="B5373" i="1"/>
  <c r="B3886" i="1"/>
  <c r="B7362" i="1"/>
  <c r="B2561" i="1"/>
  <c r="B6544" i="1"/>
  <c r="B6687" i="1"/>
  <c r="B2767" i="1"/>
  <c r="B3465" i="1"/>
  <c r="B3885" i="1"/>
  <c r="B7106" i="1"/>
  <c r="B1917" i="1"/>
  <c r="B5372" i="1"/>
  <c r="B6708" i="1"/>
  <c r="B5371" i="1"/>
  <c r="B649" i="1"/>
  <c r="B4312" i="1"/>
  <c r="B5715" i="1"/>
  <c r="B4945" i="1"/>
  <c r="B4968" i="1"/>
  <c r="B6835" i="1"/>
  <c r="B7668" i="1"/>
  <c r="B3495" i="1"/>
  <c r="B4722" i="1"/>
  <c r="B6117" i="1"/>
  <c r="B6839" i="1"/>
  <c r="B4098" i="1"/>
  <c r="B2038" i="1"/>
  <c r="B5612" i="1"/>
  <c r="B4010" i="1"/>
  <c r="B5469" i="1"/>
  <c r="B1584" i="1"/>
  <c r="B1583" i="1"/>
  <c r="B5669" i="1"/>
  <c r="B2990" i="1"/>
  <c r="B1758" i="1"/>
  <c r="B2754" i="1"/>
  <c r="B2565" i="1"/>
  <c r="B2564" i="1"/>
  <c r="B3136" i="1"/>
  <c r="B6116" i="1"/>
  <c r="B3612" i="1"/>
  <c r="B766" i="1"/>
  <c r="B4032" i="1"/>
  <c r="B4728" i="1"/>
  <c r="B2923" i="1"/>
  <c r="B45" i="1"/>
  <c r="B2899" i="1"/>
  <c r="B3991" i="1"/>
  <c r="B3992" i="1"/>
  <c r="B1648" i="1"/>
  <c r="B5053" i="1"/>
  <c r="B4076" i="1"/>
  <c r="B5315" i="1"/>
  <c r="B5913" i="1"/>
  <c r="B1738" i="1"/>
  <c r="B1396" i="1"/>
  <c r="B6998" i="1"/>
  <c r="B6318" i="1"/>
  <c r="B4508" i="1"/>
  <c r="B1803" i="1"/>
  <c r="B4724" i="1"/>
  <c r="B4627" i="1"/>
  <c r="B6996" i="1"/>
  <c r="B2070" i="1"/>
  <c r="B5822" i="1"/>
  <c r="B7309" i="1"/>
  <c r="B4960" i="1"/>
  <c r="B6997" i="1"/>
  <c r="B773" i="1"/>
  <c r="B7158" i="1"/>
  <c r="B771" i="1"/>
  <c r="B2737" i="1"/>
  <c r="B7452" i="1"/>
  <c r="B4911" i="1"/>
  <c r="B6683" i="1"/>
  <c r="B1874" i="1"/>
  <c r="B4294" i="1"/>
  <c r="B3463" i="1"/>
  <c r="B809" i="1"/>
  <c r="B2219" i="1"/>
  <c r="B3689" i="1"/>
  <c r="B6524" i="1"/>
  <c r="B6483" i="1"/>
  <c r="B937" i="1"/>
  <c r="B938" i="1"/>
  <c r="B5228" i="1"/>
  <c r="B3974" i="1"/>
  <c r="B1021" i="1"/>
  <c r="B1699" i="1"/>
  <c r="B2866" i="1"/>
  <c r="B6734" i="1"/>
  <c r="B6215" i="1"/>
  <c r="B518" i="1"/>
  <c r="B1555" i="1"/>
  <c r="B7368" i="1"/>
  <c r="B568" i="1"/>
  <c r="B1829" i="1"/>
  <c r="B3712" i="1"/>
  <c r="B1698" i="1"/>
  <c r="B7367" i="1"/>
  <c r="B6095" i="1"/>
  <c r="B2740" i="1"/>
  <c r="B6586" i="1"/>
  <c r="B7376" i="1"/>
  <c r="B6493" i="1"/>
  <c r="B2390" i="1"/>
  <c r="B6682" i="1"/>
  <c r="B3680" i="1"/>
  <c r="B509" i="1"/>
  <c r="B2862" i="1"/>
  <c r="B508" i="1"/>
  <c r="B6875" i="1"/>
  <c r="B7048" i="1"/>
  <c r="B5726" i="1"/>
  <c r="B1170" i="1"/>
  <c r="B519" i="1"/>
  <c r="B515" i="1"/>
  <c r="B517" i="1"/>
  <c r="B516" i="1"/>
  <c r="B6084" i="1"/>
  <c r="B513" i="1"/>
  <c r="B4410" i="1"/>
  <c r="B999" i="1"/>
  <c r="B3579" i="1"/>
  <c r="B6203" i="1"/>
  <c r="B5189" i="1"/>
  <c r="B3874" i="1"/>
  <c r="B3931" i="1"/>
  <c r="B6202" i="1"/>
  <c r="B33" i="1"/>
  <c r="B32" i="1"/>
  <c r="B4548" i="1"/>
  <c r="B5827" i="1"/>
  <c r="B5828" i="1"/>
  <c r="B6556" i="1"/>
  <c r="B6288" i="1"/>
  <c r="B5795" i="1"/>
  <c r="B4059" i="1"/>
  <c r="B7417" i="1"/>
  <c r="B6739" i="1"/>
  <c r="B1835" i="1"/>
  <c r="B3424" i="1"/>
  <c r="B4315" i="1"/>
  <c r="B5059" i="1"/>
  <c r="B6883" i="1"/>
  <c r="B6070" i="1"/>
  <c r="B6416" i="1"/>
  <c r="B1080" i="1"/>
  <c r="B5645" i="1"/>
  <c r="B1493" i="1"/>
  <c r="B280" i="1"/>
  <c r="B2092" i="1"/>
  <c r="B6415" i="1"/>
  <c r="B1162" i="1"/>
  <c r="B5798" i="1"/>
  <c r="B2084" i="1"/>
  <c r="B5130" i="1"/>
  <c r="B5009" i="1"/>
  <c r="B3139" i="1"/>
  <c r="B26" i="1"/>
  <c r="B5399" i="1"/>
  <c r="B5398" i="1"/>
  <c r="B4116" i="1"/>
  <c r="B6757" i="1"/>
  <c r="B655" i="1"/>
  <c r="B4204" i="1"/>
  <c r="B3138" i="1"/>
  <c r="B890" i="1"/>
  <c r="B6248" i="1"/>
  <c r="B6158" i="1"/>
  <c r="B4777" i="1"/>
  <c r="B5255" i="1"/>
  <c r="B2563" i="1"/>
  <c r="B4397" i="1"/>
  <c r="B3695" i="1"/>
  <c r="B10" i="1"/>
  <c r="B2548" i="1"/>
  <c r="B7681" i="1"/>
  <c r="B7678" i="1"/>
  <c r="B7679" i="1"/>
  <c r="B3865" i="1"/>
  <c r="B3864" i="1"/>
  <c r="B3488" i="1"/>
  <c r="B157" i="1"/>
  <c r="B1929" i="1"/>
  <c r="B2170" i="1"/>
  <c r="B3174" i="1"/>
  <c r="B2745" i="1"/>
  <c r="B6249" i="1"/>
  <c r="B6377" i="1"/>
  <c r="B95" i="1"/>
  <c r="B4179" i="1"/>
  <c r="B5677" i="1"/>
  <c r="B6753" i="1"/>
  <c r="B6320" i="1"/>
  <c r="B6358" i="1"/>
  <c r="B1971" i="1"/>
  <c r="B4225" i="1"/>
  <c r="B4288" i="1"/>
  <c r="B4760" i="1"/>
  <c r="B6322" i="1"/>
  <c r="B4950" i="1"/>
  <c r="B2884" i="1"/>
  <c r="B2554" i="1"/>
  <c r="B3962" i="1"/>
  <c r="B4794" i="1"/>
  <c r="B1970" i="1"/>
  <c r="B4621" i="1"/>
  <c r="B4793" i="1"/>
  <c r="B6376" i="1"/>
  <c r="B2378" i="1"/>
  <c r="B4720" i="1"/>
  <c r="B3479" i="1"/>
  <c r="B6252" i="1"/>
  <c r="B3171" i="1"/>
  <c r="B5754" i="1"/>
  <c r="B4009" i="1"/>
  <c r="B6502" i="1"/>
  <c r="B6115" i="1"/>
  <c r="B924" i="1"/>
  <c r="B5514" i="1"/>
  <c r="B1168" i="1"/>
  <c r="B4834" i="1"/>
  <c r="B5199" i="1"/>
  <c r="B142" i="1"/>
  <c r="B5523" i="1"/>
  <c r="B5565" i="1"/>
  <c r="B1860" i="1"/>
  <c r="B3496" i="1"/>
  <c r="B5006" i="1"/>
  <c r="B2510" i="1"/>
  <c r="B1375" i="1"/>
  <c r="B2902" i="1"/>
  <c r="B3386" i="1"/>
  <c r="B3672" i="1"/>
  <c r="B1313" i="1"/>
  <c r="B984" i="1"/>
  <c r="B4785" i="1"/>
  <c r="B3325" i="1"/>
  <c r="B7114" i="1"/>
  <c r="B1806" i="1"/>
  <c r="B7113" i="1"/>
  <c r="B6554" i="1"/>
  <c r="B1527" i="1"/>
  <c r="B6922" i="1"/>
  <c r="B4735" i="1"/>
  <c r="B6877" i="1"/>
  <c r="B7111" i="1"/>
  <c r="B1380" i="1"/>
  <c r="B6432" i="1"/>
  <c r="B4112" i="1"/>
  <c r="B5910" i="1"/>
  <c r="B1536" i="1"/>
  <c r="B1695" i="1"/>
  <c r="B2494" i="1"/>
  <c r="B1696" i="1"/>
  <c r="B7363" i="1"/>
  <c r="B3380" i="1"/>
  <c r="B6448" i="1"/>
  <c r="B3728" i="1"/>
  <c r="B6910" i="1"/>
  <c r="B6356" i="1"/>
  <c r="B4305" i="1"/>
  <c r="B4306" i="1"/>
  <c r="B4021" i="1"/>
  <c r="B3146" i="1"/>
  <c r="B4671" i="1"/>
  <c r="B7694" i="1"/>
  <c r="B7549" i="1"/>
  <c r="B3727" i="1"/>
  <c r="B2610" i="1"/>
  <c r="B7548" i="1"/>
  <c r="B2611" i="1"/>
  <c r="B7546" i="1"/>
  <c r="B2105" i="1"/>
  <c r="B151" i="1"/>
  <c r="B800" i="1"/>
  <c r="B2437" i="1"/>
  <c r="B799" i="1"/>
  <c r="B2221" i="1"/>
  <c r="B2220" i="1"/>
  <c r="B2222" i="1"/>
  <c r="B3878" i="1"/>
  <c r="B3877" i="1"/>
  <c r="B4417" i="1"/>
  <c r="B2749" i="1"/>
  <c r="B2379" i="1"/>
  <c r="B947" i="1"/>
  <c r="B2562" i="1"/>
  <c r="B5016" i="1"/>
  <c r="B2988" i="1"/>
  <c r="B2910" i="1"/>
  <c r="B1904" i="1"/>
  <c r="B2987" i="1"/>
  <c r="B2986" i="1"/>
  <c r="B7121" i="1"/>
  <c r="B5931" i="1"/>
  <c r="B3876" i="1"/>
  <c r="B1915" i="1"/>
  <c r="B6719" i="1"/>
  <c r="B6680" i="1"/>
  <c r="B2650" i="1"/>
  <c r="B3583" i="1"/>
  <c r="B4413" i="1"/>
  <c r="B1082" i="1"/>
  <c r="B7032" i="1"/>
  <c r="B4145" i="1"/>
  <c r="B6901" i="1"/>
  <c r="B6709" i="1"/>
  <c r="B5681" i="1"/>
  <c r="B5025" i="1"/>
  <c r="B5024" i="1"/>
  <c r="B6975" i="1"/>
  <c r="B5680" i="1"/>
  <c r="B6900" i="1"/>
  <c r="B6651" i="1"/>
  <c r="B2492" i="1"/>
  <c r="B1629" i="1"/>
  <c r="B6496" i="1"/>
  <c r="B6025" i="1"/>
  <c r="B2891" i="1"/>
  <c r="B4135" i="1"/>
  <c r="B5265" i="1"/>
  <c r="B6801" i="1"/>
  <c r="B5132" i="1"/>
  <c r="B3531" i="1"/>
  <c r="B6991" i="1"/>
  <c r="B6058" i="1"/>
  <c r="B2690" i="1"/>
  <c r="B4529" i="1"/>
  <c r="B6218" i="1"/>
  <c r="B4368" i="1"/>
  <c r="B2499" i="1"/>
  <c r="B4369" i="1"/>
  <c r="B2638" i="1"/>
  <c r="B6445" i="1"/>
  <c r="B6787" i="1"/>
  <c r="B2691" i="1"/>
  <c r="B6194" i="1"/>
  <c r="B1421" i="1"/>
  <c r="B2334" i="1"/>
  <c r="B6591" i="1"/>
  <c r="B4371" i="1"/>
  <c r="B2694" i="1"/>
  <c r="B6347" i="1"/>
  <c r="B2696" i="1"/>
  <c r="B7102" i="1"/>
  <c r="B5541" i="1"/>
  <c r="B3257" i="1"/>
  <c r="B3160" i="1"/>
  <c r="B3108" i="1"/>
  <c r="B4248" i="1"/>
  <c r="B4915" i="1"/>
  <c r="B4843" i="1"/>
  <c r="B3791" i="1"/>
  <c r="B6872" i="1"/>
  <c r="B5502" i="1"/>
  <c r="B4089" i="1"/>
  <c r="B4088" i="1"/>
  <c r="B4335" i="1"/>
  <c r="B3316" i="1"/>
  <c r="B2086" i="1"/>
  <c r="B6507" i="1"/>
  <c r="B7157" i="1"/>
  <c r="B3599" i="1"/>
  <c r="B6871" i="1"/>
  <c r="B6870" i="1"/>
  <c r="B3616" i="1"/>
  <c r="B6961" i="1"/>
  <c r="B6956" i="1"/>
  <c r="B7315" i="1"/>
  <c r="B2913" i="1"/>
  <c r="B6093" i="1"/>
  <c r="B4840" i="1"/>
  <c r="B77" i="1"/>
  <c r="B7311" i="1"/>
  <c r="B4528" i="1"/>
  <c r="B1585" i="1"/>
  <c r="B3285" i="1"/>
  <c r="B7312" i="1"/>
  <c r="B7314" i="1"/>
  <c r="B5291" i="1"/>
  <c r="B964" i="1"/>
  <c r="B4448" i="1"/>
  <c r="B2502" i="1"/>
  <c r="B966" i="1"/>
  <c r="B2065" i="1"/>
  <c r="B78" i="1"/>
  <c r="B965" i="1"/>
  <c r="B967" i="1"/>
  <c r="B5329" i="1"/>
  <c r="B5328" i="1"/>
  <c r="B4667" i="1"/>
  <c r="B1966" i="1"/>
  <c r="B4505" i="1"/>
  <c r="B5327" i="1"/>
  <c r="B1390" i="1"/>
  <c r="B3014" i="1"/>
  <c r="B4202" i="1"/>
  <c r="B4773" i="1"/>
  <c r="B2541" i="1"/>
  <c r="B1886" i="1"/>
  <c r="B1610" i="1"/>
  <c r="B2132" i="1"/>
  <c r="B103" i="1"/>
  <c r="B4926" i="1"/>
  <c r="B5167" i="1"/>
  <c r="B411" i="1"/>
  <c r="B1955" i="1"/>
  <c r="B410" i="1"/>
  <c r="B7423" i="1"/>
  <c r="B1020" i="1"/>
  <c r="B3792" i="1"/>
  <c r="B7295" i="1"/>
  <c r="B7279" i="1"/>
  <c r="B412" i="1"/>
  <c r="B7364" i="1"/>
  <c r="B413" i="1"/>
  <c r="B6461" i="1"/>
  <c r="B1776" i="1"/>
  <c r="B417" i="1"/>
  <c r="B3043" i="1"/>
  <c r="B7390" i="1"/>
  <c r="B3031" i="1"/>
  <c r="B3795" i="1"/>
  <c r="B1468" i="1"/>
  <c r="B1663" i="1"/>
  <c r="B3793" i="1"/>
  <c r="B4539" i="1"/>
  <c r="B5932" i="1"/>
  <c r="B5926" i="1"/>
  <c r="B1141" i="1"/>
  <c r="B405" i="1"/>
  <c r="B3469" i="1"/>
  <c r="B407" i="1"/>
  <c r="B404" i="1"/>
  <c r="B7680" i="1"/>
  <c r="B1982" i="1"/>
  <c r="B7104" i="1"/>
  <c r="B408" i="1"/>
  <c r="B5035" i="1"/>
  <c r="B5137" i="1"/>
  <c r="B171" i="1"/>
  <c r="B6098" i="1"/>
  <c r="B2435" i="1"/>
  <c r="B4111" i="1"/>
  <c r="B5593" i="1"/>
  <c r="B2911" i="1"/>
  <c r="B5574" i="1"/>
  <c r="B1025" i="1"/>
  <c r="B3432" i="1"/>
  <c r="B3330" i="1"/>
  <c r="B2939" i="1"/>
  <c r="B2723" i="1"/>
  <c r="B520" i="1"/>
  <c r="B3068" i="1"/>
  <c r="B3591" i="1"/>
  <c r="B5854" i="1"/>
  <c r="B2914" i="1"/>
  <c r="B6411" i="1"/>
  <c r="B2228" i="1"/>
  <c r="B983" i="1"/>
  <c r="B3309" i="1"/>
  <c r="B1382" i="1"/>
  <c r="B3422" i="1"/>
  <c r="B3421" i="1"/>
  <c r="B4205" i="1"/>
  <c r="B6433" i="1"/>
  <c r="B4485" i="1"/>
  <c r="B6434" i="1"/>
  <c r="B5183" i="1"/>
  <c r="B3301" i="1"/>
  <c r="B1472" i="1"/>
  <c r="B6672" i="1"/>
  <c r="B3319" i="1"/>
  <c r="B5375" i="1"/>
  <c r="B2118" i="1"/>
  <c r="B6673" i="1"/>
  <c r="B2119" i="1"/>
  <c r="B6676" i="1"/>
  <c r="B5468" i="1"/>
  <c r="B2589" i="1"/>
  <c r="B2649" i="1"/>
  <c r="B4053" i="1"/>
  <c r="B150" i="1"/>
  <c r="B6675" i="1"/>
  <c r="B2648" i="1"/>
  <c r="B4376" i="1"/>
  <c r="B4617" i="1"/>
  <c r="B6054" i="1"/>
  <c r="B4937" i="1"/>
  <c r="B6346" i="1"/>
  <c r="B6366" i="1"/>
  <c r="B6671" i="1"/>
  <c r="B6941" i="1"/>
  <c r="B5020" i="1"/>
  <c r="B1535" i="1"/>
  <c r="B2168" i="1"/>
  <c r="B507" i="1"/>
  <c r="B2664" i="1"/>
  <c r="B6667" i="1"/>
  <c r="B5648" i="1"/>
  <c r="B1927" i="1"/>
  <c r="B4218" i="1"/>
  <c r="B6670" i="1"/>
  <c r="B5281" i="1"/>
  <c r="B6367" i="1"/>
  <c r="B1894" i="1"/>
  <c r="B6368" i="1"/>
  <c r="B1523" i="1"/>
  <c r="B5021" i="1"/>
  <c r="B1522" i="1"/>
  <c r="B2021" i="1"/>
  <c r="B6678" i="1"/>
  <c r="B5603" i="1"/>
  <c r="B4456" i="1"/>
  <c r="B2243" i="1"/>
  <c r="B5312" i="1"/>
  <c r="B7034" i="1"/>
  <c r="B6677" i="1"/>
  <c r="B1640" i="1"/>
  <c r="B4040" i="1"/>
  <c r="B2048" i="1"/>
  <c r="B3987" i="1"/>
  <c r="B4778" i="1"/>
  <c r="B5689" i="1"/>
  <c r="B5478" i="1"/>
  <c r="B7561" i="1"/>
  <c r="B6255" i="1"/>
  <c r="B5311" i="1"/>
  <c r="B5477" i="1"/>
  <c r="B4487" i="1"/>
  <c r="B2890" i="1"/>
  <c r="B5781" i="1"/>
  <c r="B6384" i="1"/>
  <c r="B2876" i="1"/>
  <c r="B6275" i="1"/>
  <c r="B7025" i="1"/>
  <c r="B1145" i="1"/>
  <c r="B4745" i="1"/>
  <c r="B4744" i="1"/>
  <c r="B4012" i="1"/>
  <c r="B1089" i="1"/>
  <c r="B5521" i="1"/>
  <c r="B1960" i="1"/>
  <c r="B1959" i="1"/>
  <c r="B2605" i="1"/>
  <c r="B1651" i="1"/>
  <c r="B2968" i="1"/>
  <c r="B1004" i="1"/>
  <c r="B2969" i="1"/>
  <c r="B3475" i="1"/>
  <c r="B3303" i="1"/>
  <c r="B3476" i="1"/>
  <c r="B12" i="1"/>
  <c r="B4075" i="1"/>
  <c r="B5520" i="1"/>
  <c r="B5519" i="1"/>
  <c r="B6721" i="1"/>
  <c r="B4126" i="1"/>
  <c r="B5054" i="1"/>
  <c r="B1301" i="1"/>
  <c r="B5557" i="1"/>
  <c r="B2361" i="1"/>
  <c r="B1544" i="1"/>
  <c r="B4245" i="1"/>
  <c r="B5407" i="1"/>
  <c r="B1790" i="1"/>
  <c r="B3477" i="1"/>
  <c r="B4839" i="1"/>
  <c r="B4244" i="1"/>
  <c r="B4444" i="1"/>
  <c r="B3237" i="1"/>
  <c r="B6999" i="1"/>
  <c r="B2726" i="1"/>
  <c r="B178" i="1"/>
  <c r="B1855" i="1"/>
  <c r="B4396" i="1"/>
  <c r="B6165" i="1"/>
  <c r="B1974" i="1"/>
  <c r="B3409" i="1"/>
  <c r="B5481" i="1"/>
  <c r="B4518" i="1"/>
  <c r="B702" i="1"/>
  <c r="B2158" i="1"/>
  <c r="B5202" i="1"/>
  <c r="B3399" i="1"/>
  <c r="B3512" i="1"/>
  <c r="B5229" i="1"/>
  <c r="B5429" i="1"/>
  <c r="B3543" i="1"/>
  <c r="B3638" i="1"/>
  <c r="B5355" i="1"/>
  <c r="B4898" i="1"/>
  <c r="B7247" i="1"/>
  <c r="B5073" i="1"/>
  <c r="B1416" i="1"/>
  <c r="B263" i="1"/>
  <c r="B2217" i="1"/>
  <c r="B1138" i="1"/>
  <c r="B7387" i="1"/>
  <c r="B7388" i="1"/>
  <c r="B843" i="1"/>
  <c r="B7527" i="1"/>
  <c r="B7526" i="1"/>
  <c r="B3731" i="1"/>
  <c r="B7482" i="1"/>
  <c r="B3730" i="1"/>
  <c r="B7530" i="1"/>
  <c r="B7488" i="1"/>
  <c r="B7487" i="1"/>
  <c r="B7483" i="1"/>
  <c r="B7484" i="1"/>
  <c r="B7489" i="1"/>
  <c r="B1825" i="1"/>
  <c r="B4082" i="1"/>
  <c r="B5887" i="1"/>
  <c r="B7493" i="1"/>
  <c r="B5962" i="1"/>
  <c r="B460" i="1"/>
  <c r="B7385" i="1"/>
  <c r="B7497" i="1"/>
  <c r="B7499" i="1"/>
  <c r="B7498" i="1"/>
  <c r="B1212" i="1"/>
  <c r="B5029" i="1"/>
  <c r="B7500" i="1"/>
  <c r="B3985" i="1"/>
  <c r="B1558" i="1"/>
  <c r="B7503" i="1"/>
  <c r="B4481" i="1"/>
  <c r="B337" i="1"/>
  <c r="B6911" i="1"/>
  <c r="B7504" i="1"/>
  <c r="B3369" i="1"/>
  <c r="B445" i="1"/>
  <c r="B446" i="1"/>
  <c r="B1014" i="1"/>
  <c r="B7393" i="1"/>
  <c r="B448" i="1"/>
  <c r="B5480" i="1"/>
  <c r="B6204" i="1"/>
  <c r="B4553" i="1"/>
  <c r="B449" i="1"/>
  <c r="B2350" i="1"/>
  <c r="B3423" i="1"/>
  <c r="B7290" i="1"/>
  <c r="B734" i="1"/>
  <c r="B3784" i="1"/>
  <c r="B2935" i="1"/>
  <c r="B1140" i="1"/>
  <c r="B450" i="1"/>
  <c r="B4200" i="1"/>
  <c r="B6485" i="1"/>
  <c r="B2349" i="1"/>
  <c r="B5301" i="1"/>
  <c r="B7174" i="1"/>
  <c r="B2591" i="1"/>
  <c r="B3427" i="1"/>
  <c r="B4325" i="1"/>
  <c r="B1173" i="1"/>
  <c r="B3341" i="1"/>
  <c r="B7401" i="1"/>
  <c r="B1171" i="1"/>
  <c r="B6987" i="1"/>
  <c r="B6928" i="1"/>
  <c r="B436" i="1"/>
  <c r="B434" i="1"/>
  <c r="B1986" i="1"/>
  <c r="B3786" i="1"/>
  <c r="B441" i="1"/>
  <c r="B438" i="1"/>
  <c r="B4100" i="1"/>
  <c r="B3556" i="1"/>
  <c r="B957" i="1"/>
  <c r="B444" i="1"/>
  <c r="B4471" i="1"/>
  <c r="B3340" i="1"/>
  <c r="B6935" i="1"/>
  <c r="B3491" i="1"/>
  <c r="B3808" i="1"/>
  <c r="B4564" i="1"/>
  <c r="B1491" i="1"/>
  <c r="B4769" i="1"/>
  <c r="B6495" i="1"/>
  <c r="B6498" i="1"/>
  <c r="B2742" i="1"/>
  <c r="B6497" i="1"/>
  <c r="B6695" i="1"/>
  <c r="B3277" i="1"/>
  <c r="B5965" i="1"/>
  <c r="B6007" i="1"/>
  <c r="B5964" i="1"/>
  <c r="B3947" i="1"/>
  <c r="B4892" i="1"/>
  <c r="B6549" i="1"/>
  <c r="B6289" i="1"/>
  <c r="B2869" i="1"/>
  <c r="B4542" i="1"/>
  <c r="B1712" i="1"/>
  <c r="B2684" i="1"/>
  <c r="B4320" i="1"/>
  <c r="B6564" i="1"/>
  <c r="B2963" i="1"/>
  <c r="B4080" i="1"/>
  <c r="B2930" i="1"/>
  <c r="B5307" i="1"/>
  <c r="B5376" i="1"/>
  <c r="B5306" i="1"/>
  <c r="B3859" i="1"/>
  <c r="B3860" i="1"/>
  <c r="B5471" i="1"/>
  <c r="B4988" i="1"/>
  <c r="B4936" i="1"/>
  <c r="B91" i="1"/>
  <c r="B4749" i="1"/>
  <c r="B7142" i="1"/>
  <c r="B3391" i="1"/>
  <c r="B3858" i="1"/>
  <c r="B3857" i="1"/>
  <c r="B2496" i="1"/>
  <c r="B2068" i="1"/>
  <c r="B3856" i="1"/>
  <c r="B3855" i="1"/>
  <c r="B6662" i="1"/>
  <c r="B5304" i="1"/>
  <c r="B3487" i="1"/>
  <c r="B1211" i="1"/>
  <c r="B2625" i="1"/>
  <c r="B5938" i="1"/>
  <c r="B6160" i="1"/>
  <c r="B3705" i="1"/>
  <c r="B3486" i="1"/>
  <c r="B3537" i="1"/>
  <c r="B1377" i="1"/>
  <c r="B1013" i="1"/>
  <c r="B4797" i="1"/>
  <c r="B641" i="1"/>
  <c r="B6227" i="1"/>
  <c r="B4541" i="1"/>
  <c r="B1570" i="1"/>
  <c r="B5717" i="1"/>
  <c r="B2874" i="1"/>
  <c r="B1190" i="1"/>
  <c r="B5849" i="1"/>
  <c r="B7298" i="1"/>
  <c r="B80" i="1"/>
  <c r="B7299" i="1"/>
  <c r="B4354" i="1"/>
  <c r="B4355" i="1"/>
  <c r="B5330" i="1"/>
  <c r="B6477" i="1"/>
  <c r="B5332" i="1"/>
  <c r="B5331" i="1"/>
  <c r="B3091" i="1"/>
  <c r="B2419" i="1"/>
  <c r="B2799" i="1"/>
  <c r="B4869" i="1"/>
  <c r="B3243" i="1"/>
  <c r="B4510" i="1"/>
  <c r="B4002" i="1"/>
  <c r="B2530" i="1"/>
  <c r="B3374" i="1"/>
  <c r="B7301" i="1"/>
  <c r="B6597" i="1"/>
  <c r="B3236" i="1"/>
  <c r="B3431" i="1"/>
  <c r="B2162" i="1"/>
  <c r="B5728" i="1"/>
  <c r="B7665" i="1"/>
  <c r="B7666" i="1"/>
  <c r="B2024" i="1"/>
  <c r="B4985" i="1"/>
  <c r="B3783" i="1"/>
  <c r="B5637" i="1"/>
  <c r="B4828" i="1"/>
  <c r="B89" i="1"/>
  <c r="B2857" i="1"/>
  <c r="B3570" i="1"/>
  <c r="B2253" i="1"/>
  <c r="B5409" i="1"/>
  <c r="B1636" i="1"/>
  <c r="B6234" i="1"/>
  <c r="B6867" i="1"/>
  <c r="B3030" i="1"/>
  <c r="B1094" i="1"/>
  <c r="B2472" i="1"/>
  <c r="B968" i="1"/>
  <c r="B2934" i="1"/>
  <c r="B1197" i="1"/>
  <c r="B624" i="1"/>
  <c r="B2865" i="1"/>
  <c r="B5290" i="1"/>
  <c r="B6703" i="1"/>
  <c r="B3774" i="1"/>
  <c r="B3773" i="1"/>
  <c r="B3598" i="1"/>
  <c r="B3771" i="1"/>
  <c r="B3080" i="1"/>
  <c r="B4613" i="1"/>
  <c r="B3769" i="1"/>
  <c r="B6967" i="1"/>
  <c r="B3772" i="1"/>
  <c r="B2261" i="1"/>
  <c r="B208" i="1"/>
  <c r="B1571" i="1"/>
  <c r="B3724" i="1"/>
  <c r="B1016" i="1"/>
  <c r="B159" i="1"/>
  <c r="B7661" i="1"/>
  <c r="B4979" i="1"/>
  <c r="B5182" i="1"/>
  <c r="B2741" i="1"/>
  <c r="B2870" i="1"/>
  <c r="B2246" i="1"/>
  <c r="B3388" i="1"/>
  <c r="B483" i="1"/>
  <c r="B3363" i="1"/>
  <c r="B7534" i="1"/>
  <c r="B6827" i="1"/>
  <c r="B7533" i="1"/>
  <c r="B7532" i="1"/>
  <c r="B653" i="1"/>
  <c r="B4717" i="1"/>
  <c r="B7377" i="1"/>
  <c r="B4414" i="1"/>
  <c r="B4649" i="1"/>
  <c r="B4889" i="1"/>
  <c r="B4890" i="1"/>
  <c r="B414" i="1"/>
  <c r="B1989" i="1"/>
  <c r="B40" i="1"/>
  <c r="B4491" i="1"/>
  <c r="B1691" i="1"/>
  <c r="B2226" i="1"/>
  <c r="B7536" i="1"/>
  <c r="B7535" i="1"/>
  <c r="B2227" i="1"/>
  <c r="B7470" i="1"/>
  <c r="B5463" i="1"/>
  <c r="B7375" i="1"/>
  <c r="B2581" i="1"/>
  <c r="B6406" i="1"/>
  <c r="B751" i="1"/>
  <c r="B7471" i="1"/>
  <c r="B2225" i="1"/>
  <c r="B1427" i="1"/>
  <c r="B2111" i="1"/>
  <c r="B2455" i="1"/>
  <c r="B1993" i="1"/>
  <c r="B4439" i="1"/>
  <c r="B4494" i="1"/>
  <c r="B3384" i="1"/>
  <c r="B3383" i="1"/>
  <c r="B5935" i="1"/>
  <c r="B4187" i="1"/>
  <c r="B1549" i="1"/>
  <c r="B3195" i="1"/>
  <c r="B3924" i="1"/>
  <c r="B7213" i="1"/>
  <c r="B5673" i="1"/>
  <c r="B2827" i="1"/>
  <c r="B3194" i="1"/>
  <c r="B3370" i="1"/>
  <c r="B4450" i="1"/>
  <c r="B6136" i="1"/>
  <c r="B134" i="1"/>
  <c r="B6119" i="1"/>
  <c r="B2410" i="1"/>
  <c r="B4176" i="1"/>
  <c r="B4177" i="1"/>
  <c r="B1622" i="1"/>
  <c r="B6325" i="1"/>
  <c r="B2653" i="1"/>
  <c r="B1109" i="1"/>
  <c r="B3389" i="1"/>
  <c r="B4927" i="1"/>
  <c r="B1752" i="1"/>
  <c r="B4398" i="1"/>
  <c r="B6134" i="1"/>
  <c r="B6135" i="1"/>
  <c r="B2825" i="1"/>
  <c r="B3893" i="1"/>
  <c r="B4948" i="1"/>
  <c r="B5700" i="1"/>
  <c r="B4949" i="1"/>
  <c r="B4951" i="1"/>
  <c r="B3873" i="1"/>
  <c r="B4946" i="1"/>
  <c r="B3597" i="1"/>
  <c r="B941" i="1"/>
  <c r="B3502" i="1"/>
  <c r="B3501" i="1"/>
  <c r="B4930" i="1"/>
  <c r="B4441" i="1"/>
  <c r="B6268" i="1"/>
  <c r="B6702" i="1"/>
  <c r="B6185" i="1"/>
  <c r="B6452" i="1"/>
  <c r="B2685" i="1"/>
  <c r="B3832" i="1"/>
  <c r="B4920" i="1"/>
  <c r="B6267" i="1"/>
  <c r="B1863" i="1"/>
  <c r="B2960" i="1"/>
  <c r="B3402" i="1"/>
  <c r="B2686" i="1"/>
  <c r="B6279" i="1"/>
  <c r="B6141" i="1"/>
  <c r="B5198" i="1"/>
  <c r="B3106" i="1"/>
  <c r="B1247" i="1"/>
  <c r="B1976" i="1"/>
  <c r="B2635" i="1"/>
  <c r="B1318" i="1"/>
  <c r="B6945" i="1"/>
  <c r="B5076" i="1"/>
  <c r="B3735" i="1"/>
  <c r="B4013" i="1"/>
  <c r="B409" i="1"/>
  <c r="B6244" i="1"/>
  <c r="B3219" i="1"/>
  <c r="B5040" i="1"/>
  <c r="B3221" i="1"/>
  <c r="B6167" i="1"/>
  <c r="B7233" i="1"/>
  <c r="B7187" i="1"/>
  <c r="B3737" i="1"/>
  <c r="B1657" i="1"/>
  <c r="B4899" i="1"/>
  <c r="B4018" i="1"/>
  <c r="B4661" i="1"/>
  <c r="B5065" i="1"/>
  <c r="B1065" i="1"/>
  <c r="B4813" i="1"/>
  <c r="B2398" i="1"/>
  <c r="B4511" i="1"/>
  <c r="B4497" i="1"/>
  <c r="B5845" i="1"/>
  <c r="B4814" i="1"/>
  <c r="B7360" i="1"/>
  <c r="B4351" i="1"/>
  <c r="B6034" i="1"/>
  <c r="B2659" i="1"/>
  <c r="B4698" i="1"/>
  <c r="B6381" i="1"/>
  <c r="B6380" i="1"/>
  <c r="B5844" i="1"/>
  <c r="B2323" i="1"/>
  <c r="B5032" i="1"/>
  <c r="B4350" i="1"/>
  <c r="B3500" i="1"/>
  <c r="B1287" i="1"/>
  <c r="B2797" i="1"/>
  <c r="B7441" i="1"/>
  <c r="B3252" i="1"/>
  <c r="B2658" i="1"/>
  <c r="B3253" i="1"/>
  <c r="B2063" i="1"/>
  <c r="B7313" i="1"/>
  <c r="B1258" i="1"/>
  <c r="B1028" i="1"/>
  <c r="B338" i="1"/>
  <c r="B58" i="1"/>
  <c r="B2789" i="1"/>
  <c r="B336" i="1"/>
  <c r="B4328" i="1"/>
  <c r="B339" i="1"/>
  <c r="B93" i="1"/>
  <c r="B2514" i="1"/>
  <c r="B3948" i="1"/>
  <c r="B3122" i="1"/>
  <c r="B4538" i="1"/>
  <c r="B7671" i="1"/>
  <c r="B341" i="1"/>
  <c r="B344" i="1"/>
  <c r="B345" i="1"/>
  <c r="B3339" i="1"/>
  <c r="B343" i="1"/>
  <c r="B342" i="1"/>
  <c r="B3058" i="1"/>
  <c r="B4846" i="1"/>
  <c r="B1750" i="1"/>
  <c r="B5165" i="1"/>
  <c r="B334" i="1"/>
  <c r="B332" i="1"/>
  <c r="B1447" i="1"/>
  <c r="B333" i="1"/>
  <c r="B335" i="1"/>
  <c r="B4546" i="1"/>
  <c r="B2880" i="1"/>
  <c r="B2077" i="1"/>
  <c r="B3261" i="1"/>
  <c r="B1687" i="1"/>
  <c r="B2209" i="1"/>
  <c r="B4068" i="1"/>
  <c r="B5403" i="1"/>
  <c r="B804" i="1"/>
  <c r="B3777" i="1"/>
  <c r="B5000" i="1"/>
  <c r="B41" i="1"/>
  <c r="B179" i="1"/>
  <c r="B5811" i="1"/>
  <c r="B7036" i="1"/>
  <c r="B70" i="1"/>
  <c r="B4191" i="1"/>
  <c r="B1553" i="1"/>
  <c r="B1638" i="1"/>
  <c r="B5921" i="1"/>
  <c r="B1686" i="1"/>
  <c r="B5573" i="1"/>
  <c r="B5267" i="1"/>
  <c r="B3126" i="1"/>
  <c r="B2264" i="1"/>
  <c r="B4647" i="1"/>
  <c r="B2482" i="1"/>
  <c r="B1756" i="1"/>
  <c r="B3324" i="1"/>
  <c r="B2476" i="1"/>
  <c r="B6611" i="1"/>
  <c r="B1483" i="1"/>
  <c r="B3847" i="1"/>
  <c r="B7128" i="1"/>
  <c r="B3845" i="1"/>
  <c r="B3846" i="1"/>
  <c r="B2172" i="1"/>
  <c r="B6339" i="1"/>
  <c r="B4155" i="1"/>
  <c r="B6338" i="1"/>
  <c r="B5716" i="1"/>
  <c r="B6612" i="1"/>
  <c r="B1923" i="1"/>
  <c r="B1227" i="1"/>
  <c r="B1924" i="1"/>
  <c r="B6893" i="1"/>
  <c r="B7583" i="1"/>
  <c r="B6237" i="1"/>
  <c r="B7458" i="1"/>
  <c r="B925" i="1"/>
  <c r="B5937" i="1"/>
  <c r="B7225" i="1"/>
  <c r="B2185" i="1"/>
  <c r="B2818" i="1"/>
  <c r="B6020" i="1"/>
  <c r="B6337" i="1"/>
  <c r="B2079" i="1"/>
  <c r="B5019" i="1"/>
  <c r="B5746" i="1"/>
  <c r="B2600" i="1"/>
  <c r="B4038" i="1"/>
  <c r="B2315" i="1"/>
  <c r="B1149" i="1"/>
  <c r="B3698" i="1"/>
  <c r="B5747" i="1"/>
  <c r="B1344" i="1"/>
  <c r="B5667" i="1"/>
  <c r="B5745" i="1"/>
  <c r="B1221" i="1"/>
  <c r="B2764" i="1"/>
  <c r="B4561" i="1"/>
  <c r="B2115" i="1"/>
  <c r="B168" i="1"/>
  <c r="B25" i="1"/>
  <c r="B2763" i="1"/>
  <c r="B4974" i="1"/>
  <c r="B2995" i="1"/>
  <c r="B3667" i="1"/>
  <c r="B5752" i="1"/>
  <c r="B4779" i="1"/>
  <c r="B5587" i="1"/>
  <c r="B6110" i="1"/>
  <c r="B2762" i="1"/>
  <c r="B2752" i="1"/>
  <c r="B5749" i="1"/>
  <c r="B1142" i="1"/>
  <c r="B2124" i="1"/>
  <c r="B5748" i="1"/>
  <c r="B7096" i="1"/>
  <c r="B5867" i="1"/>
  <c r="B191" i="1"/>
  <c r="B5619" i="1"/>
  <c r="B4165" i="1"/>
  <c r="B4893" i="1"/>
  <c r="B1941" i="1"/>
  <c r="B5644" i="1"/>
  <c r="B2369" i="1"/>
  <c r="B5117" i="1"/>
  <c r="B2974" i="1"/>
  <c r="B5581" i="1"/>
  <c r="B5580" i="1"/>
  <c r="B2973" i="1"/>
  <c r="B2972" i="1"/>
  <c r="B2470" i="1"/>
  <c r="B3290" i="1"/>
  <c r="B1749" i="1"/>
  <c r="B7323" i="1"/>
  <c r="B3029" i="1"/>
  <c r="B4831" i="1"/>
  <c r="B5583" i="1"/>
  <c r="B5582" i="1"/>
  <c r="B4747" i="1"/>
  <c r="B4842" i="1"/>
  <c r="B1361" i="1"/>
  <c r="B3445" i="1"/>
  <c r="B6707" i="1"/>
  <c r="B1801" i="1"/>
  <c r="B2597" i="1"/>
  <c r="B2587" i="1"/>
  <c r="B5197" i="1"/>
  <c r="B3960" i="1"/>
  <c r="B5361" i="1"/>
  <c r="B1482" i="1"/>
  <c r="B5438" i="1"/>
  <c r="B5362" i="1"/>
  <c r="B5588" i="1"/>
  <c r="B3313" i="1"/>
  <c r="B2204" i="1"/>
  <c r="B2596" i="1"/>
  <c r="B4870" i="1"/>
  <c r="B6944" i="1"/>
  <c r="B4871" i="1"/>
  <c r="B5456" i="1"/>
  <c r="B3549" i="1"/>
  <c r="B138" i="1"/>
  <c r="B3225" i="1"/>
  <c r="B4262" i="1"/>
  <c r="B6674" i="1"/>
  <c r="B5046" i="1"/>
  <c r="B1397" i="1"/>
  <c r="B3710" i="1"/>
  <c r="B5045" i="1"/>
  <c r="B5436" i="1"/>
  <c r="B7272" i="1"/>
  <c r="B4873" i="1"/>
  <c r="B3143" i="1"/>
  <c r="B3041" i="1"/>
  <c r="B3711" i="1"/>
  <c r="B7442" i="1"/>
  <c r="B858" i="1"/>
  <c r="B853" i="1"/>
  <c r="B852" i="1"/>
  <c r="B7439" i="1"/>
  <c r="B851" i="1"/>
  <c r="B850" i="1"/>
  <c r="B849" i="1"/>
  <c r="B3327" i="1"/>
  <c r="B848" i="1"/>
  <c r="B845" i="1"/>
  <c r="B7437" i="1"/>
  <c r="B844" i="1"/>
  <c r="B2224" i="1"/>
  <c r="B7693" i="1"/>
  <c r="B841" i="1"/>
  <c r="B7651" i="1"/>
  <c r="B1608" i="1"/>
  <c r="B1353" i="1"/>
  <c r="B7588" i="1"/>
  <c r="B1849" i="1"/>
  <c r="B2223" i="1"/>
  <c r="B7473" i="1"/>
  <c r="B867" i="1"/>
  <c r="B4567" i="1"/>
  <c r="B866" i="1"/>
  <c r="B865" i="1"/>
  <c r="B6086" i="1"/>
  <c r="B3035" i="1"/>
  <c r="B864" i="1"/>
  <c r="B7435" i="1"/>
  <c r="B13" i="1"/>
  <c r="B5890" i="1"/>
  <c r="B5561" i="1"/>
  <c r="B7469" i="1"/>
  <c r="B66" i="1"/>
  <c r="B3770" i="1"/>
  <c r="B4237" i="1"/>
  <c r="B862" i="1"/>
  <c r="B860" i="1"/>
  <c r="B859" i="1"/>
  <c r="B861" i="1"/>
  <c r="B857" i="1"/>
  <c r="B854" i="1"/>
  <c r="B855" i="1"/>
  <c r="B388" i="1"/>
  <c r="B840" i="1"/>
  <c r="B391" i="1"/>
  <c r="B7039" i="1"/>
  <c r="B7172" i="1"/>
  <c r="B385" i="1"/>
  <c r="B384" i="1"/>
  <c r="B3755" i="1"/>
  <c r="B386" i="1"/>
  <c r="B2347" i="1"/>
  <c r="B3756" i="1"/>
  <c r="B392" i="1"/>
  <c r="B393" i="1"/>
  <c r="B394" i="1"/>
  <c r="B2345" i="1"/>
  <c r="B389" i="1"/>
  <c r="B390" i="1"/>
  <c r="B2346" i="1"/>
  <c r="B5170" i="1"/>
  <c r="B5169" i="1"/>
  <c r="B2344" i="1"/>
  <c r="B383" i="1"/>
  <c r="B381" i="1"/>
  <c r="B2321" i="1"/>
  <c r="B382" i="1"/>
  <c r="B379" i="1"/>
  <c r="B1891" i="1"/>
  <c r="B378" i="1"/>
  <c r="B6253" i="1"/>
  <c r="B4755" i="1"/>
  <c r="B6637" i="1"/>
  <c r="B5688" i="1"/>
  <c r="B6780" i="1"/>
  <c r="B5057" i="1"/>
  <c r="B4318" i="1"/>
  <c r="B46" i="1"/>
  <c r="B5393" i="1"/>
  <c r="B6886" i="1"/>
  <c r="B6885" i="1"/>
  <c r="B1799" i="1"/>
  <c r="B4390" i="1"/>
  <c r="B2965" i="1"/>
  <c r="B4391" i="1"/>
  <c r="B1688" i="1"/>
  <c r="B3516" i="1"/>
  <c r="B817" i="1"/>
  <c r="B6624" i="1"/>
  <c r="B6887" i="1"/>
  <c r="B3027" i="1"/>
  <c r="B1205" i="1"/>
  <c r="B2574" i="1"/>
  <c r="B2104" i="1"/>
  <c r="B147" i="1"/>
  <c r="B1160" i="1"/>
  <c r="B5278" i="1"/>
  <c r="B5277" i="1"/>
  <c r="B4217" i="1"/>
  <c r="B4058" i="1"/>
  <c r="B6650" i="1"/>
  <c r="B6649" i="1"/>
  <c r="B3631" i="1"/>
  <c r="B815" i="1"/>
  <c r="B4423" i="1"/>
  <c r="B2678" i="1"/>
  <c r="B3198" i="1"/>
  <c r="B4407" i="1"/>
  <c r="B5303" i="1"/>
  <c r="B6159" i="1"/>
  <c r="B3964" i="1"/>
  <c r="B1431" i="1"/>
  <c r="B5690" i="1"/>
  <c r="B3163" i="1"/>
  <c r="B2779" i="1"/>
  <c r="B4322" i="1"/>
  <c r="B4321" i="1"/>
  <c r="B3042" i="1"/>
  <c r="B6539" i="1"/>
  <c r="B6540" i="1"/>
  <c r="B7381" i="1"/>
  <c r="B6603" i="1"/>
  <c r="B2519" i="1"/>
  <c r="B6891" i="1"/>
  <c r="B1303" i="1"/>
  <c r="B131" i="1"/>
  <c r="B5899" i="1"/>
  <c r="B6183" i="1"/>
  <c r="B4704" i="1"/>
  <c r="B1487" i="1"/>
  <c r="B5430" i="1"/>
  <c r="B5525" i="1"/>
  <c r="B143" i="1"/>
  <c r="B3268" i="1"/>
  <c r="B4499" i="1"/>
  <c r="B3954" i="1"/>
  <c r="B4349" i="1"/>
  <c r="B5337" i="1"/>
  <c r="B4006" i="1"/>
  <c r="B5971" i="1"/>
  <c r="B4850" i="1"/>
  <c r="B4851" i="1"/>
  <c r="B3437" i="1"/>
  <c r="B5256" i="1"/>
  <c r="B2277" i="1"/>
  <c r="B7418" i="1"/>
  <c r="B7402" i="1"/>
  <c r="B4290" i="1"/>
  <c r="B4094" i="1"/>
  <c r="B4348" i="1"/>
  <c r="B6174" i="1"/>
  <c r="B4005" i="1"/>
  <c r="B3248" i="1"/>
  <c r="B2139" i="1"/>
  <c r="B1767" i="1"/>
  <c r="B6311" i="1"/>
  <c r="B7394" i="1"/>
  <c r="B2295" i="1"/>
  <c r="B3447" i="1"/>
  <c r="B3249" i="1"/>
  <c r="B7344" i="1"/>
  <c r="B7450" i="1"/>
  <c r="B137" i="1"/>
  <c r="B3498" i="1"/>
  <c r="B3131" i="1"/>
  <c r="B4543" i="1"/>
  <c r="B1965" i="1"/>
  <c r="B6013" i="1"/>
  <c r="B2366" i="1"/>
  <c r="B1206" i="1"/>
  <c r="B2467" i="1"/>
  <c r="B7156" i="1"/>
  <c r="B4524" i="1"/>
  <c r="B5596" i="1"/>
  <c r="B828" i="1"/>
  <c r="B4736" i="1"/>
  <c r="B2260" i="1"/>
  <c r="B833" i="1"/>
  <c r="B4737" i="1"/>
  <c r="B6362" i="1"/>
  <c r="B2468" i="1"/>
  <c r="B2847" i="1"/>
  <c r="B161" i="1"/>
  <c r="B1861" i="1"/>
  <c r="B2595" i="1"/>
  <c r="B7122" i="1"/>
  <c r="B7686" i="1"/>
  <c r="B4856" i="1"/>
  <c r="B3111" i="1"/>
  <c r="B4558" i="1"/>
  <c r="B2469" i="1"/>
  <c r="B5168" i="1"/>
  <c r="B6864" i="1"/>
  <c r="B1661" i="1"/>
  <c r="B6075" i="1"/>
  <c r="B933" i="1"/>
  <c r="B4070" i="1"/>
  <c r="B6799" i="1"/>
  <c r="B3207" i="1"/>
  <c r="B6984" i="1"/>
  <c r="B6298" i="1"/>
  <c r="B4435" i="1"/>
  <c r="B3063" i="1"/>
  <c r="B4644" i="1"/>
  <c r="B6303" i="1"/>
  <c r="B3037" i="1"/>
  <c r="B3124" i="1"/>
  <c r="B4329" i="1"/>
  <c r="B2871" i="1"/>
  <c r="B4590" i="1"/>
  <c r="B2408" i="1"/>
  <c r="B2872" i="1"/>
  <c r="B3023" i="1"/>
  <c r="B2624" i="1"/>
  <c r="B882" i="1"/>
  <c r="B4436" i="1"/>
  <c r="B4169" i="1"/>
  <c r="B197" i="1"/>
  <c r="B4168" i="1"/>
  <c r="B1384" i="1"/>
  <c r="B900" i="1"/>
  <c r="B899" i="1"/>
  <c r="B898" i="1"/>
  <c r="B3776" i="1"/>
  <c r="B1352" i="1"/>
  <c r="B3053" i="1"/>
  <c r="B4157" i="1"/>
  <c r="B7413" i="1"/>
  <c r="B7649" i="1"/>
  <c r="B901" i="1"/>
  <c r="B903" i="1"/>
  <c r="B902" i="1"/>
  <c r="B7131" i="1"/>
  <c r="B904" i="1"/>
  <c r="B4210" i="1"/>
  <c r="B6274" i="1"/>
  <c r="B905" i="1"/>
  <c r="B5366" i="1"/>
  <c r="B7412" i="1"/>
  <c r="B5590" i="1"/>
  <c r="B7411" i="1"/>
  <c r="B7459" i="1"/>
  <c r="B3562" i="1"/>
  <c r="B1383" i="1"/>
  <c r="B3119" i="1"/>
  <c r="B7410" i="1"/>
  <c r="B6743" i="1"/>
  <c r="B906" i="1"/>
  <c r="B1604" i="1"/>
  <c r="B1411" i="1"/>
  <c r="B7408" i="1"/>
  <c r="B907" i="1"/>
  <c r="B2372" i="1"/>
  <c r="B3392" i="1"/>
  <c r="B6437" i="1"/>
  <c r="B7406" i="1"/>
  <c r="B5460" i="1"/>
  <c r="B7405" i="1"/>
  <c r="B4897" i="1"/>
  <c r="B5560" i="1"/>
  <c r="B1664" i="1"/>
  <c r="B7460" i="1"/>
  <c r="B972" i="1"/>
  <c r="B2551" i="1"/>
  <c r="B7403" i="1"/>
  <c r="B5591" i="1"/>
  <c r="B4570" i="1"/>
  <c r="B1136" i="1"/>
  <c r="B893" i="1"/>
  <c r="B895" i="1"/>
  <c r="B896" i="1"/>
  <c r="B4575" i="1"/>
  <c r="B4327" i="1"/>
  <c r="B897" i="1"/>
  <c r="B7182" i="1"/>
  <c r="B4928" i="1"/>
  <c r="B7027" i="1"/>
  <c r="B399" i="1"/>
  <c r="B2113" i="1"/>
  <c r="B2325" i="1"/>
  <c r="B113" i="1"/>
  <c r="B114" i="1"/>
  <c r="B5763" i="1"/>
  <c r="B177" i="1"/>
  <c r="B5613" i="1"/>
  <c r="B5762" i="1"/>
  <c r="B2993" i="1"/>
  <c r="B5733" i="1"/>
  <c r="B3278" i="1"/>
  <c r="B6283" i="1"/>
  <c r="B3983" i="1"/>
  <c r="B2557" i="1"/>
  <c r="B6281" i="1"/>
  <c r="B6918" i="1"/>
  <c r="B6066" i="1"/>
  <c r="B5741" i="1"/>
  <c r="B6914" i="1"/>
  <c r="B192" i="1"/>
  <c r="B6913" i="1"/>
  <c r="B1862" i="1"/>
  <c r="B4310" i="1"/>
  <c r="B5617" i="1"/>
  <c r="B4952" i="1"/>
  <c r="B4063" i="1"/>
  <c r="B6037" i="1"/>
  <c r="B1443" i="1"/>
  <c r="B1887" i="1"/>
  <c r="B5883" i="1"/>
  <c r="B5274" i="1"/>
  <c r="B1655" i="1"/>
  <c r="B5273" i="1"/>
  <c r="B7218" i="1"/>
  <c r="B5830" i="1"/>
  <c r="B3514" i="1"/>
  <c r="B1953" i="1"/>
  <c r="B2285" i="1"/>
  <c r="B3165" i="1"/>
  <c r="B1434" i="1"/>
  <c r="B5302" i="1"/>
  <c r="B2730" i="1"/>
  <c r="B2628" i="1"/>
  <c r="B1909" i="1"/>
  <c r="B5735" i="1"/>
  <c r="B5276" i="1"/>
  <c r="B5275" i="1"/>
  <c r="B1632" i="1"/>
  <c r="B6071" i="1"/>
  <c r="B3670" i="1"/>
  <c r="B3504" i="1"/>
  <c r="B988" i="1"/>
  <c r="B5578" i="1"/>
  <c r="B4690" i="1"/>
  <c r="B7047" i="1"/>
  <c r="B2478" i="1"/>
  <c r="B5363" i="1"/>
  <c r="B4337" i="1"/>
  <c r="B5920" i="1"/>
  <c r="B2999" i="1"/>
  <c r="B4338" i="1"/>
  <c r="B3434" i="1"/>
  <c r="B2072" i="1"/>
  <c r="B4757" i="1"/>
  <c r="B3714" i="1"/>
  <c r="B4878" i="1"/>
  <c r="B2487" i="1"/>
  <c r="B4877" i="1"/>
  <c r="B3636" i="1"/>
  <c r="B4876" i="1"/>
  <c r="B4556" i="1"/>
  <c r="B6301" i="1"/>
  <c r="B4875" i="1"/>
  <c r="B5086" i="1"/>
  <c r="B5085" i="1"/>
  <c r="B6352" i="1"/>
  <c r="B4250" i="1"/>
  <c r="B4689" i="1"/>
  <c r="B4251" i="1"/>
  <c r="B4345" i="1"/>
  <c r="B4964" i="1"/>
  <c r="B7127" i="1"/>
  <c r="B4953" i="1"/>
  <c r="B5928" i="1"/>
  <c r="B973" i="1"/>
  <c r="B6127" i="1"/>
  <c r="B5221" i="1"/>
  <c r="B4702" i="1"/>
  <c r="B4701" i="1"/>
  <c r="B3997" i="1"/>
  <c r="B1676" i="1"/>
  <c r="B6519" i="1"/>
  <c r="B3982" i="1"/>
  <c r="B3981" i="1"/>
  <c r="B4886" i="1"/>
  <c r="B3008" i="1"/>
  <c r="B2898" i="1"/>
  <c r="B2454" i="1"/>
  <c r="B292" i="1"/>
  <c r="B7171" i="1"/>
  <c r="B293" i="1"/>
  <c r="B6087" i="1"/>
  <c r="B291" i="1"/>
  <c r="B2622" i="1"/>
  <c r="B4610" i="1"/>
  <c r="B104" i="1"/>
  <c r="B290" i="1"/>
  <c r="B3928" i="1"/>
  <c r="B2308" i="1"/>
  <c r="B289" i="1"/>
  <c r="B288" i="1"/>
  <c r="B3926" i="1"/>
  <c r="B3758" i="1"/>
  <c r="B3185" i="1"/>
  <c r="B4982" i="1"/>
  <c r="B2358" i="1"/>
  <c r="B2306" i="1"/>
  <c r="B2307" i="1"/>
  <c r="B5875" i="1"/>
  <c r="B5034" i="1"/>
  <c r="B2402" i="1"/>
  <c r="B572" i="1"/>
  <c r="B5924" i="1"/>
  <c r="B6100" i="1"/>
  <c r="B512" i="1"/>
  <c r="B2521" i="1"/>
  <c r="B6101" i="1"/>
  <c r="B5989" i="1"/>
  <c r="B6478" i="1"/>
  <c r="B4422" i="1"/>
  <c r="B5860" i="1"/>
  <c r="B4603" i="1"/>
  <c r="B510" i="1"/>
  <c r="B3688" i="1"/>
  <c r="B2206" i="1"/>
  <c r="B1027" i="1"/>
  <c r="B3780" i="1"/>
  <c r="B3781" i="1"/>
  <c r="B1026" i="1"/>
  <c r="B2931" i="1"/>
  <c r="B1121" i="1"/>
  <c r="B3833" i="1"/>
  <c r="B6828" i="1"/>
  <c r="B7046" i="1"/>
  <c r="B4576" i="1"/>
  <c r="B4588" i="1"/>
  <c r="B3779" i="1"/>
  <c r="B1465" i="1"/>
  <c r="B2211" i="1"/>
  <c r="B3627" i="1"/>
  <c r="B1199" i="1"/>
  <c r="B3084" i="1"/>
  <c r="B3071" i="1"/>
  <c r="B3835" i="1"/>
  <c r="B3836" i="1"/>
  <c r="B6140" i="1"/>
  <c r="B4405" i="1"/>
  <c r="B3837" i="1"/>
  <c r="B4550" i="1"/>
  <c r="B6736" i="1"/>
  <c r="B6588" i="1"/>
  <c r="B993" i="1"/>
  <c r="B4095" i="1"/>
  <c r="B6645" i="1"/>
  <c r="B3312" i="1"/>
  <c r="B6587" i="1"/>
  <c r="B6644" i="1"/>
  <c r="B6643" i="1"/>
  <c r="B4552" i="1"/>
  <c r="B6642" i="1"/>
  <c r="B6641" i="1"/>
  <c r="B6220" i="1"/>
  <c r="B6640" i="1"/>
  <c r="B1517" i="1"/>
  <c r="B3115" i="1"/>
  <c r="B6777" i="1"/>
  <c r="B6720" i="1"/>
  <c r="B3188" i="1"/>
  <c r="B1526" i="1"/>
  <c r="B6639" i="1"/>
  <c r="B6541" i="1"/>
  <c r="B6080" i="1"/>
  <c r="B6336" i="1"/>
  <c r="B1178" i="1"/>
  <c r="B4153" i="1"/>
  <c r="B6595" i="1"/>
  <c r="B6594" i="1"/>
  <c r="B4632" i="1"/>
  <c r="B6593" i="1"/>
  <c r="B2916" i="1"/>
  <c r="B1936" i="1"/>
  <c r="B7229" i="1"/>
  <c r="B6590" i="1"/>
  <c r="B6592" i="1"/>
  <c r="B5790" i="1"/>
  <c r="B2920" i="1"/>
  <c r="B2837" i="1"/>
  <c r="B5792" i="1"/>
  <c r="B47" i="1"/>
  <c r="B2918" i="1"/>
  <c r="B5738" i="1"/>
  <c r="B198" i="1"/>
  <c r="B2130" i="1"/>
  <c r="B2166" i="1"/>
  <c r="B2201" i="1"/>
  <c r="B4935" i="1"/>
  <c r="B4403" i="1"/>
  <c r="B5638" i="1"/>
  <c r="B3279" i="1"/>
  <c r="B4401" i="1"/>
  <c r="B4402" i="1"/>
  <c r="B4411" i="1"/>
  <c r="B1147" i="1"/>
  <c r="B1864" i="1"/>
  <c r="B6113" i="1"/>
  <c r="B3507" i="1"/>
  <c r="B6825" i="1"/>
  <c r="B5960" i="1"/>
  <c r="B5013" i="1"/>
  <c r="B1022" i="1"/>
  <c r="B6191" i="1"/>
  <c r="B1742" i="1"/>
  <c r="B5980" i="1"/>
  <c r="B5739" i="1"/>
  <c r="B3218" i="1"/>
  <c r="B5941" i="1"/>
  <c r="B7198" i="1"/>
  <c r="B6506" i="1"/>
  <c r="B2704" i="1"/>
  <c r="B3293" i="1"/>
  <c r="B7440" i="1"/>
  <c r="B4138" i="1"/>
  <c r="B3648" i="1"/>
  <c r="B7245" i="1"/>
  <c r="B4527" i="1"/>
  <c r="B4460" i="1"/>
  <c r="B2259" i="1"/>
  <c r="B6079" i="1"/>
  <c r="B3019" i="1"/>
  <c r="B1509" i="1"/>
  <c r="B7018" i="1"/>
  <c r="B5724" i="1"/>
  <c r="B5378" i="1"/>
  <c r="B4862" i="1"/>
  <c r="B2422" i="1"/>
  <c r="B7166" i="1"/>
  <c r="B4421" i="1"/>
  <c r="B2480" i="1"/>
  <c r="B1087" i="1"/>
  <c r="B7016" i="1"/>
  <c r="B7017" i="1"/>
  <c r="B5" i="1"/>
  <c r="B7088" i="1"/>
  <c r="B7087" i="1"/>
  <c r="B7193" i="1"/>
  <c r="B6404" i="1"/>
  <c r="B7194" i="1"/>
  <c r="B4121" i="1"/>
  <c r="B6955" i="1"/>
  <c r="B7192" i="1"/>
  <c r="B3608" i="1"/>
  <c r="B1639" i="1"/>
  <c r="B1302" i="1"/>
  <c r="B2040" i="1"/>
  <c r="B5986" i="1"/>
  <c r="B2283" i="1"/>
  <c r="B3128" i="1"/>
  <c r="B7560" i="1"/>
  <c r="B2738" i="1"/>
  <c r="B1459" i="1"/>
  <c r="B6947" i="1"/>
  <c r="B4997" i="1"/>
  <c r="B1306" i="1"/>
  <c r="B5195" i="1"/>
  <c r="B4339" i="1"/>
  <c r="B4582" i="1"/>
  <c r="B4549" i="1"/>
  <c r="B4026" i="1"/>
  <c r="B6451" i="1"/>
  <c r="B1785" i="1"/>
  <c r="B4446" i="1"/>
  <c r="B2090" i="1"/>
  <c r="B4447" i="1"/>
  <c r="B2536" i="1"/>
  <c r="B6946" i="1"/>
  <c r="B6968" i="1"/>
  <c r="B6211" i="1"/>
  <c r="B3641" i="1"/>
  <c r="B5227" i="1"/>
  <c r="B942" i="1"/>
  <c r="B2117" i="1"/>
  <c r="B728" i="1"/>
  <c r="B731" i="1"/>
  <c r="B730" i="1"/>
  <c r="B3459" i="1"/>
  <c r="B733" i="1"/>
  <c r="B727" i="1"/>
  <c r="B736" i="1"/>
  <c r="B2294" i="1"/>
  <c r="B737" i="1"/>
  <c r="B735" i="1"/>
  <c r="B357" i="1"/>
  <c r="B738" i="1"/>
  <c r="B3561" i="1"/>
  <c r="B739" i="1"/>
  <c r="B1229" i="1"/>
  <c r="B1037" i="1"/>
  <c r="B1605" i="1"/>
  <c r="B742" i="1"/>
  <c r="B7462" i="1"/>
  <c r="B741" i="1"/>
  <c r="B2233" i="1"/>
  <c r="B2023" i="1"/>
  <c r="B744" i="1"/>
  <c r="B743" i="1"/>
  <c r="B746" i="1"/>
  <c r="B747" i="1"/>
  <c r="B2231" i="1"/>
  <c r="B5007" i="1"/>
  <c r="B1429" i="1"/>
  <c r="B1035" i="1"/>
  <c r="B2131" i="1"/>
  <c r="B2232" i="1"/>
  <c r="B725" i="1"/>
  <c r="B726" i="1"/>
  <c r="B1153" i="1"/>
  <c r="B2026" i="1"/>
  <c r="B7181" i="1"/>
  <c r="B1870" i="1"/>
  <c r="B7180" i="1"/>
  <c r="B1241" i="1"/>
  <c r="B1154" i="1"/>
  <c r="B7055" i="1"/>
  <c r="B7056" i="1"/>
  <c r="B5979" i="1"/>
  <c r="B2946" i="1"/>
  <c r="B310" i="1"/>
  <c r="B2621" i="1"/>
  <c r="B7008" i="1"/>
  <c r="B319" i="1"/>
  <c r="B2299" i="1"/>
  <c r="B4137" i="1"/>
  <c r="B317" i="1"/>
  <c r="B3764" i="1"/>
  <c r="B315" i="1"/>
  <c r="B318" i="1"/>
  <c r="B313" i="1"/>
  <c r="B316" i="1"/>
  <c r="B1071" i="1"/>
  <c r="B4333" i="1"/>
  <c r="B3761" i="1"/>
  <c r="B3762" i="1"/>
  <c r="B221" i="1"/>
  <c r="B1070" i="1"/>
  <c r="B1951" i="1"/>
  <c r="B3763" i="1"/>
  <c r="B49" i="1"/>
  <c r="B2523" i="1"/>
  <c r="B1288" i="1"/>
  <c r="B308" i="1"/>
  <c r="B305" i="1"/>
  <c r="B4642" i="1"/>
  <c r="B306" i="1"/>
  <c r="B1072" i="1"/>
  <c r="B2831" i="1"/>
  <c r="B4604" i="1"/>
  <c r="B304" i="1"/>
  <c r="B5711" i="1"/>
  <c r="B303" i="1"/>
  <c r="B2667" i="1"/>
  <c r="B6919" i="1"/>
  <c r="B3012" i="1"/>
  <c r="B5943" i="1"/>
  <c r="B2003" i="1"/>
  <c r="B5610" i="1"/>
  <c r="B4067" i="1"/>
  <c r="B2784" i="1"/>
  <c r="B7202" i="1"/>
  <c r="B6862" i="1"/>
  <c r="B5396" i="1"/>
  <c r="B3889" i="1"/>
  <c r="B5166" i="1"/>
  <c r="B4370" i="1"/>
  <c r="B3492" i="1"/>
  <c r="B5848" i="1"/>
  <c r="B4943" i="1"/>
  <c r="B2907" i="1"/>
  <c r="B2785" i="1"/>
  <c r="B4467" i="1"/>
  <c r="B6487" i="1"/>
  <c r="B6333" i="1"/>
  <c r="B1626" i="1"/>
  <c r="B5364" i="1"/>
  <c r="B6582" i="1"/>
  <c r="B5027" i="1"/>
  <c r="B2711" i="1"/>
  <c r="B6583" i="1"/>
  <c r="B4625" i="1"/>
  <c r="B6334" i="1"/>
  <c r="B863" i="1"/>
  <c r="B5862" i="1"/>
  <c r="B6584" i="1"/>
  <c r="B1167" i="1"/>
  <c r="B1161" i="1"/>
  <c r="B6585" i="1"/>
  <c r="B5338" i="1"/>
  <c r="B5341" i="1"/>
  <c r="B5917" i="1"/>
  <c r="B1432" i="1"/>
  <c r="B1389" i="1"/>
  <c r="B3181" i="1"/>
  <c r="B2418" i="1"/>
  <c r="B6109" i="1"/>
  <c r="B5653" i="1"/>
  <c r="B4917" i="1"/>
  <c r="B4229" i="1"/>
  <c r="B4228" i="1"/>
  <c r="B4969" i="1"/>
  <c r="B6581" i="1"/>
  <c r="B5105" i="1"/>
  <c r="B6659" i="1"/>
  <c r="B3544" i="1"/>
  <c r="B4152" i="1"/>
  <c r="B1354" i="1"/>
  <c r="B3088" i="1"/>
  <c r="B3294" i="1"/>
  <c r="B5719" i="1"/>
  <c r="B4818" i="1"/>
  <c r="B4906" i="1"/>
  <c r="B2341" i="1"/>
  <c r="B5325" i="1"/>
  <c r="B1617" i="1"/>
  <c r="B7285" i="1"/>
  <c r="B1296" i="1"/>
  <c r="B6749" i="1"/>
  <c r="B4963" i="1"/>
  <c r="B8" i="1"/>
  <c r="B2210" i="1"/>
  <c r="B3151" i="1"/>
  <c r="B4366" i="1"/>
  <c r="B4746" i="1"/>
  <c r="B5488" i="1"/>
  <c r="B6509" i="1"/>
  <c r="B6313" i="1"/>
  <c r="B1541" i="1"/>
  <c r="B3142" i="1"/>
  <c r="B5995" i="1"/>
  <c r="B2085" i="1"/>
  <c r="B4888" i="1"/>
  <c r="B4534" i="1"/>
  <c r="B3133" i="1"/>
  <c r="B5115" i="1"/>
  <c r="B7092" i="1"/>
  <c r="B2546" i="1"/>
  <c r="B2846" i="1"/>
  <c r="B5605" i="1"/>
  <c r="B1242" i="1"/>
  <c r="B5901" i="1"/>
  <c r="B6866" i="1"/>
  <c r="B1008" i="1"/>
  <c r="B2258" i="1"/>
  <c r="B2257" i="1"/>
  <c r="B5187" i="1"/>
  <c r="B2845" i="1"/>
  <c r="B4999" i="1"/>
  <c r="B1032" i="1"/>
  <c r="B2393" i="1"/>
  <c r="B5446" i="1"/>
  <c r="B2855" i="1"/>
  <c r="B5974" i="1"/>
  <c r="B5973" i="1"/>
  <c r="B4579" i="1"/>
  <c r="B1789" i="1"/>
  <c r="B2854" i="1"/>
  <c r="B6957" i="1"/>
  <c r="B190" i="1"/>
  <c r="B4577" i="1"/>
  <c r="B5562" i="1"/>
  <c r="B6958" i="1"/>
  <c r="B3054" i="1"/>
  <c r="B223" i="1"/>
  <c r="B6717" i="1"/>
  <c r="B4105" i="1"/>
  <c r="B7094" i="1"/>
  <c r="B4106" i="1"/>
  <c r="B6439" i="1"/>
  <c r="B4432" i="1"/>
  <c r="B3149" i="1"/>
  <c r="B454" i="1"/>
  <c r="B7528" i="1"/>
  <c r="B3073" i="1"/>
  <c r="B6454" i="1"/>
  <c r="B3433" i="1"/>
  <c r="B1681" i="1"/>
  <c r="B1852" i="1"/>
  <c r="B6631" i="1"/>
  <c r="B3828" i="1"/>
  <c r="B6981" i="1"/>
  <c r="B979" i="1"/>
  <c r="B6982" i="1"/>
  <c r="B6936" i="1"/>
  <c r="B2384" i="1"/>
  <c r="B4993" i="1"/>
  <c r="B3686" i="1"/>
  <c r="B5185" i="1"/>
  <c r="B7038" i="1"/>
  <c r="B20" i="1"/>
  <c r="B6425" i="1"/>
  <c r="B3829" i="1"/>
  <c r="B1680" i="1"/>
  <c r="B6980" i="1"/>
  <c r="B6500" i="1"/>
  <c r="B3022" i="1"/>
  <c r="B4583" i="1"/>
  <c r="B6633" i="1"/>
  <c r="B4475" i="1"/>
  <c r="B934" i="1"/>
  <c r="B2909" i="1"/>
  <c r="B6817" i="1"/>
  <c r="B6632" i="1"/>
  <c r="B442" i="1"/>
  <c r="B2906" i="1"/>
  <c r="B5812" i="1"/>
  <c r="B7660" i="1"/>
  <c r="B5028" i="1"/>
  <c r="B789" i="1"/>
</calcChain>
</file>

<file path=xl/sharedStrings.xml><?xml version="1.0" encoding="utf-8"?>
<sst xmlns="http://schemas.openxmlformats.org/spreadsheetml/2006/main" count="18152" uniqueCount="16953">
  <si>
    <t>博沂</t>
  </si>
  <si>
    <t>博颐</t>
  </si>
  <si>
    <t>浩阳</t>
  </si>
  <si>
    <t>浩洋</t>
  </si>
  <si>
    <t>诗语</t>
  </si>
  <si>
    <t>进然</t>
  </si>
  <si>
    <t>凡磊</t>
  </si>
  <si>
    <t>博逸</t>
  </si>
  <si>
    <t>仪然</t>
  </si>
  <si>
    <t>博艺</t>
  </si>
  <si>
    <t>博以</t>
  </si>
  <si>
    <t>博易</t>
  </si>
  <si>
    <t>观杰</t>
  </si>
  <si>
    <t>博诣</t>
  </si>
  <si>
    <t>博谊</t>
  </si>
  <si>
    <t>博翼</t>
  </si>
  <si>
    <t>春来</t>
  </si>
  <si>
    <t>艺雅</t>
  </si>
  <si>
    <t>博毅</t>
  </si>
  <si>
    <t>博义</t>
  </si>
  <si>
    <t>博忆</t>
  </si>
  <si>
    <t>博溢</t>
  </si>
  <si>
    <t>博益</t>
  </si>
  <si>
    <t>欣冉</t>
  </si>
  <si>
    <t>舞洋</t>
  </si>
  <si>
    <t>梓翰</t>
  </si>
  <si>
    <t>博引</t>
  </si>
  <si>
    <t>博尹</t>
  </si>
  <si>
    <t>欣然</t>
  </si>
  <si>
    <t>启清</t>
  </si>
  <si>
    <t>春雷</t>
  </si>
  <si>
    <t>一滔</t>
  </si>
  <si>
    <t>梓郗</t>
  </si>
  <si>
    <t>伊诺</t>
  </si>
  <si>
    <t>山彤</t>
  </si>
  <si>
    <t>欣蕊</t>
  </si>
  <si>
    <t>俭涵</t>
  </si>
  <si>
    <t>梓航</t>
  </si>
  <si>
    <t>博尧</t>
  </si>
  <si>
    <t>松然</t>
  </si>
  <si>
    <t>博一</t>
  </si>
  <si>
    <t>贝尔</t>
  </si>
  <si>
    <t>王右</t>
  </si>
  <si>
    <t>博也</t>
  </si>
  <si>
    <t>欣瑞</t>
  </si>
  <si>
    <t>博叶</t>
  </si>
  <si>
    <t>晔然</t>
  </si>
  <si>
    <t>慧明</t>
  </si>
  <si>
    <t>明杰</t>
  </si>
  <si>
    <t>慧鸣</t>
  </si>
  <si>
    <t>静贤</t>
  </si>
  <si>
    <t>庆源</t>
  </si>
  <si>
    <t>卿颜</t>
  </si>
  <si>
    <t>子夕</t>
  </si>
  <si>
    <t>卿砚</t>
  </si>
  <si>
    <t>蔓蓉</t>
  </si>
  <si>
    <t>新莹</t>
  </si>
  <si>
    <t>涵桂</t>
  </si>
  <si>
    <t>淼然</t>
  </si>
  <si>
    <t>盛邦</t>
  </si>
  <si>
    <t>卿彦</t>
  </si>
  <si>
    <t>宏康</t>
  </si>
  <si>
    <t>梓浩</t>
  </si>
  <si>
    <t>慨然</t>
  </si>
  <si>
    <t>英志</t>
  </si>
  <si>
    <t>永川</t>
  </si>
  <si>
    <t>友博</t>
  </si>
  <si>
    <t>英芝</t>
  </si>
  <si>
    <t>琨冉</t>
  </si>
  <si>
    <t>涵耀</t>
  </si>
  <si>
    <t>盈颖</t>
  </si>
  <si>
    <t>富玲</t>
  </si>
  <si>
    <t>英智</t>
  </si>
  <si>
    <t>以川</t>
  </si>
  <si>
    <t>圻博</t>
  </si>
  <si>
    <t>夏宸</t>
  </si>
  <si>
    <t>炼涵</t>
  </si>
  <si>
    <t>文琪</t>
  </si>
  <si>
    <t>博亦</t>
  </si>
  <si>
    <t>梦茜</t>
  </si>
  <si>
    <t>荻然</t>
  </si>
  <si>
    <t>淼淼</t>
  </si>
  <si>
    <t>奕钦</t>
  </si>
  <si>
    <t>若葸</t>
  </si>
  <si>
    <t>寻博</t>
  </si>
  <si>
    <t>若萱</t>
  </si>
  <si>
    <t>柯庭</t>
  </si>
  <si>
    <t>珀杰</t>
  </si>
  <si>
    <t>银芬</t>
  </si>
  <si>
    <t>夏兰</t>
  </si>
  <si>
    <t>梓立</t>
  </si>
  <si>
    <t>苗苗</t>
  </si>
  <si>
    <t>银菲</t>
  </si>
  <si>
    <t>会银</t>
  </si>
  <si>
    <t>彩霞</t>
  </si>
  <si>
    <t>宜庭</t>
  </si>
  <si>
    <t>明鑫</t>
  </si>
  <si>
    <t>忠然</t>
  </si>
  <si>
    <t>研然</t>
  </si>
  <si>
    <t>昌共</t>
  </si>
  <si>
    <t>玉瑶</t>
  </si>
  <si>
    <t>然方</t>
  </si>
  <si>
    <t>武江</t>
  </si>
  <si>
    <t>然帆</t>
  </si>
  <si>
    <t>雅媛</t>
  </si>
  <si>
    <t>彬然</t>
  </si>
  <si>
    <t>玉燕</t>
  </si>
  <si>
    <t>励舒</t>
  </si>
  <si>
    <t>萌溪</t>
  </si>
  <si>
    <t>大瑜</t>
  </si>
  <si>
    <t>乐乐</t>
  </si>
  <si>
    <t>致莹</t>
  </si>
  <si>
    <t>然飞</t>
  </si>
  <si>
    <t>然非</t>
  </si>
  <si>
    <t>子哲</t>
  </si>
  <si>
    <t>书缘</t>
  </si>
  <si>
    <t>妍然</t>
  </si>
  <si>
    <t>诗颖</t>
  </si>
  <si>
    <t>承璇</t>
  </si>
  <si>
    <t>玉雪</t>
  </si>
  <si>
    <t>然峰</t>
  </si>
  <si>
    <t>陪丽</t>
  </si>
  <si>
    <t>凡博</t>
  </si>
  <si>
    <t>雨翔</t>
  </si>
  <si>
    <t>骐博</t>
  </si>
  <si>
    <t>晋博</t>
  </si>
  <si>
    <t>泫钥</t>
  </si>
  <si>
    <t>兰兰</t>
  </si>
  <si>
    <t>思杰</t>
  </si>
  <si>
    <t>新佳</t>
  </si>
  <si>
    <t>子雯</t>
  </si>
  <si>
    <t>溪泉</t>
  </si>
  <si>
    <t>子謦</t>
  </si>
  <si>
    <t>子靓</t>
  </si>
  <si>
    <t>博可</t>
  </si>
  <si>
    <t>心焰</t>
  </si>
  <si>
    <t>雨溪</t>
  </si>
  <si>
    <t>中巍</t>
  </si>
  <si>
    <t>美淑</t>
  </si>
  <si>
    <t>心阳</t>
  </si>
  <si>
    <t>春丽</t>
  </si>
  <si>
    <t>冰烁</t>
  </si>
  <si>
    <t>尚雅</t>
  </si>
  <si>
    <t>学俊</t>
  </si>
  <si>
    <t>之凡</t>
  </si>
  <si>
    <t>涌天</t>
  </si>
  <si>
    <t>志祺</t>
  </si>
  <si>
    <t>昌云</t>
  </si>
  <si>
    <t>赴涵</t>
  </si>
  <si>
    <t>博彪</t>
  </si>
  <si>
    <t>圣钧</t>
  </si>
  <si>
    <t>胤迪</t>
  </si>
  <si>
    <t>博滨</t>
  </si>
  <si>
    <t>奥傲</t>
  </si>
  <si>
    <t>博兵</t>
  </si>
  <si>
    <t>博柄</t>
  </si>
  <si>
    <t>强然</t>
  </si>
  <si>
    <t>然翔</t>
  </si>
  <si>
    <t>志奉</t>
  </si>
  <si>
    <t>中翠</t>
  </si>
  <si>
    <t>金秀</t>
  </si>
  <si>
    <t>德鑫</t>
  </si>
  <si>
    <t>中达</t>
  </si>
  <si>
    <t>淑心</t>
  </si>
  <si>
    <t>保军</t>
  </si>
  <si>
    <t>保君</t>
  </si>
  <si>
    <t>博保</t>
  </si>
  <si>
    <t>博堡</t>
  </si>
  <si>
    <t>博豹</t>
  </si>
  <si>
    <t>徐孟</t>
  </si>
  <si>
    <t>仙淑</t>
  </si>
  <si>
    <t>中右</t>
  </si>
  <si>
    <t>钰泽</t>
  </si>
  <si>
    <t>博本</t>
  </si>
  <si>
    <t>明山</t>
  </si>
  <si>
    <t>素媛</t>
  </si>
  <si>
    <t>万曦</t>
  </si>
  <si>
    <t>紫昕</t>
  </si>
  <si>
    <t>华榕</t>
  </si>
  <si>
    <t>庶彤</t>
  </si>
  <si>
    <t>雅蒙</t>
  </si>
  <si>
    <t>志方</t>
  </si>
  <si>
    <t>徐明</t>
  </si>
  <si>
    <t>徐铭</t>
  </si>
  <si>
    <t>朋博</t>
  </si>
  <si>
    <t>爱芸</t>
  </si>
  <si>
    <t>晨雨</t>
  </si>
  <si>
    <t>博楠</t>
  </si>
  <si>
    <t>博榄</t>
  </si>
  <si>
    <t>家玉</t>
  </si>
  <si>
    <t>晨羽</t>
  </si>
  <si>
    <t>晶晶</t>
  </si>
  <si>
    <t>晨誉</t>
  </si>
  <si>
    <t>鸿梧</t>
  </si>
  <si>
    <t>延君</t>
  </si>
  <si>
    <t>家勇</t>
  </si>
  <si>
    <t>安琪</t>
  </si>
  <si>
    <t>青松</t>
  </si>
  <si>
    <t>晨有</t>
  </si>
  <si>
    <t>逸博</t>
  </si>
  <si>
    <t>巧博</t>
  </si>
  <si>
    <t>术利</t>
  </si>
  <si>
    <t>岚新</t>
  </si>
  <si>
    <t>海霞</t>
  </si>
  <si>
    <t>彧</t>
  </si>
  <si>
    <t>柳涵</t>
  </si>
  <si>
    <t>云梦</t>
  </si>
  <si>
    <t>家莹</t>
  </si>
  <si>
    <t>鹤然</t>
  </si>
  <si>
    <t>进博</t>
  </si>
  <si>
    <t>云民</t>
  </si>
  <si>
    <t>椿博</t>
  </si>
  <si>
    <t>云铭</t>
  </si>
  <si>
    <t>博槟</t>
  </si>
  <si>
    <t>达明</t>
  </si>
  <si>
    <t>红星</t>
  </si>
  <si>
    <t>钧悦</t>
  </si>
  <si>
    <t>祖成</t>
  </si>
  <si>
    <t>泽剀</t>
  </si>
  <si>
    <t>新楠</t>
  </si>
  <si>
    <t>艳华</t>
  </si>
  <si>
    <t>栋梁</t>
  </si>
  <si>
    <t>燕子</t>
  </si>
  <si>
    <t>一麟</t>
  </si>
  <si>
    <t>珍竹</t>
  </si>
  <si>
    <t>千寻</t>
  </si>
  <si>
    <t>俊涵</t>
  </si>
  <si>
    <t>郎然</t>
  </si>
  <si>
    <t>雪如</t>
  </si>
  <si>
    <t>云朵</t>
  </si>
  <si>
    <t>红旭</t>
  </si>
  <si>
    <t>庆翔</t>
  </si>
  <si>
    <t>思耀</t>
  </si>
  <si>
    <t>荷莞</t>
  </si>
  <si>
    <t>树新</t>
  </si>
  <si>
    <t>静芸</t>
  </si>
  <si>
    <t>惊摄</t>
  </si>
  <si>
    <t>俊豪</t>
  </si>
  <si>
    <t>皆涵</t>
  </si>
  <si>
    <t>俊贺</t>
  </si>
  <si>
    <t>溢凡</t>
  </si>
  <si>
    <t>英杰</t>
  </si>
  <si>
    <t>俊红</t>
  </si>
  <si>
    <t>俊宏</t>
  </si>
  <si>
    <t>挎涵</t>
  </si>
  <si>
    <t>世玲</t>
  </si>
  <si>
    <t>明然</t>
  </si>
  <si>
    <t>今溪</t>
  </si>
  <si>
    <t>艳梅</t>
  </si>
  <si>
    <t>博镈</t>
  </si>
  <si>
    <t>钧钥</t>
  </si>
  <si>
    <t>永萱</t>
  </si>
  <si>
    <t>偲阳</t>
  </si>
  <si>
    <t>帝</t>
  </si>
  <si>
    <t>静</t>
  </si>
  <si>
    <t>哲瀚</t>
  </si>
  <si>
    <t>若翰</t>
  </si>
  <si>
    <t>狄</t>
  </si>
  <si>
    <t>荣国</t>
  </si>
  <si>
    <t>迪</t>
  </si>
  <si>
    <t>垦涵</t>
  </si>
  <si>
    <t>荣贵</t>
  </si>
  <si>
    <t>登</t>
  </si>
  <si>
    <t>晶</t>
  </si>
  <si>
    <t>齿溪</t>
  </si>
  <si>
    <t>雪军</t>
  </si>
  <si>
    <t>蕊蕊</t>
  </si>
  <si>
    <t>慧美</t>
  </si>
  <si>
    <t>彦双</t>
  </si>
  <si>
    <t>子瑜</t>
  </si>
  <si>
    <t>侦侪</t>
  </si>
  <si>
    <t>一彬</t>
  </si>
  <si>
    <t>军</t>
  </si>
  <si>
    <t>君</t>
  </si>
  <si>
    <t>峻</t>
  </si>
  <si>
    <t>启航</t>
  </si>
  <si>
    <t>涵悦</t>
  </si>
  <si>
    <t>鹃</t>
  </si>
  <si>
    <t>娟</t>
  </si>
  <si>
    <t>眷</t>
  </si>
  <si>
    <t>泽开</t>
  </si>
  <si>
    <t>桎哲</t>
  </si>
  <si>
    <t>涵韵</t>
  </si>
  <si>
    <t>泽楷</t>
  </si>
  <si>
    <t>泽凯</t>
  </si>
  <si>
    <t>涵泽</t>
  </si>
  <si>
    <t>新洋</t>
  </si>
  <si>
    <t>涵欢</t>
  </si>
  <si>
    <t>博骏</t>
  </si>
  <si>
    <t>蛋</t>
  </si>
  <si>
    <t>成臣</t>
  </si>
  <si>
    <t>新彦</t>
  </si>
  <si>
    <t>玖</t>
  </si>
  <si>
    <t>若豪</t>
  </si>
  <si>
    <t>葛然</t>
  </si>
  <si>
    <t>来然</t>
  </si>
  <si>
    <t>莘然</t>
  </si>
  <si>
    <t>宁宁</t>
  </si>
  <si>
    <t>瑭呈</t>
  </si>
  <si>
    <t>杨帆</t>
  </si>
  <si>
    <t>鲤鲜</t>
  </si>
  <si>
    <t>剑平</t>
  </si>
  <si>
    <t>卫然</t>
  </si>
  <si>
    <t>志粱</t>
  </si>
  <si>
    <t>志梁</t>
  </si>
  <si>
    <t>宏烨</t>
  </si>
  <si>
    <t>志良</t>
  </si>
  <si>
    <t>曙冉</t>
  </si>
  <si>
    <t>熠楷</t>
  </si>
  <si>
    <t>国峰</t>
  </si>
  <si>
    <t>安安</t>
  </si>
  <si>
    <t>士杰</t>
  </si>
  <si>
    <t>眉涵</t>
  </si>
  <si>
    <t>东生</t>
  </si>
  <si>
    <t>嘉霸</t>
  </si>
  <si>
    <t>志辽</t>
  </si>
  <si>
    <t>之裕</t>
  </si>
  <si>
    <t>婉琳</t>
  </si>
  <si>
    <t>斐芬</t>
  </si>
  <si>
    <t>鸿维</t>
  </si>
  <si>
    <t>婉玲</t>
  </si>
  <si>
    <t>香伊</t>
  </si>
  <si>
    <t>志凌</t>
  </si>
  <si>
    <t>国方</t>
  </si>
  <si>
    <t>亚秋</t>
  </si>
  <si>
    <t>良博</t>
  </si>
  <si>
    <t>堂华</t>
  </si>
  <si>
    <t>圳</t>
  </si>
  <si>
    <t>宙萎</t>
  </si>
  <si>
    <t>鸿博</t>
  </si>
  <si>
    <t>锦飒</t>
  </si>
  <si>
    <t>宗涵</t>
  </si>
  <si>
    <t>炬然</t>
  </si>
  <si>
    <t>术博</t>
  </si>
  <si>
    <t>文杰</t>
  </si>
  <si>
    <t>玺康</t>
  </si>
  <si>
    <t>玉英</t>
  </si>
  <si>
    <t>绰然</t>
  </si>
  <si>
    <t>智屦</t>
  </si>
  <si>
    <t>澌</t>
  </si>
  <si>
    <t>沪然</t>
  </si>
  <si>
    <t>望彬</t>
  </si>
  <si>
    <t>潋</t>
  </si>
  <si>
    <t>星懿</t>
  </si>
  <si>
    <t>子垭</t>
  </si>
  <si>
    <t>河川</t>
  </si>
  <si>
    <t>嘉鑫</t>
  </si>
  <si>
    <t>浩宇</t>
  </si>
  <si>
    <t>浩雨</t>
  </si>
  <si>
    <t>滢</t>
  </si>
  <si>
    <t>鑫陇</t>
  </si>
  <si>
    <t>浩羽</t>
  </si>
  <si>
    <t>享博</t>
  </si>
  <si>
    <t>雪冬</t>
  </si>
  <si>
    <t>博淘</t>
  </si>
  <si>
    <t>博桃</t>
  </si>
  <si>
    <t>嘉瑞</t>
  </si>
  <si>
    <t>英丽</t>
  </si>
  <si>
    <t>梓真</t>
  </si>
  <si>
    <t>博腾</t>
  </si>
  <si>
    <t>博特</t>
  </si>
  <si>
    <t>梓政</t>
  </si>
  <si>
    <t>博堂</t>
  </si>
  <si>
    <t>博滔</t>
  </si>
  <si>
    <t>博涛</t>
  </si>
  <si>
    <t>诗阳</t>
  </si>
  <si>
    <t>载渔</t>
  </si>
  <si>
    <t>春平</t>
  </si>
  <si>
    <t>诗雅</t>
  </si>
  <si>
    <t>博铁</t>
  </si>
  <si>
    <t>梓哲</t>
  </si>
  <si>
    <t>博天</t>
  </si>
  <si>
    <t>向然</t>
  </si>
  <si>
    <t>艺莹</t>
  </si>
  <si>
    <t>骏臣</t>
  </si>
  <si>
    <t>涵意</t>
  </si>
  <si>
    <t>嘉然</t>
  </si>
  <si>
    <t>拴涵</t>
  </si>
  <si>
    <t>垚博</t>
  </si>
  <si>
    <t>艺颖</t>
  </si>
  <si>
    <t>檬博</t>
  </si>
  <si>
    <t>博潭</t>
  </si>
  <si>
    <t>厚政</t>
  </si>
  <si>
    <t>博坛</t>
  </si>
  <si>
    <t>晓光</t>
  </si>
  <si>
    <t>欣舒</t>
  </si>
  <si>
    <t>博坦</t>
  </si>
  <si>
    <t>涩淇</t>
  </si>
  <si>
    <t>彬欢</t>
  </si>
  <si>
    <t>明俊</t>
  </si>
  <si>
    <t>博泰</t>
  </si>
  <si>
    <t>俊然</t>
  </si>
  <si>
    <t>然龙</t>
  </si>
  <si>
    <t>博崇</t>
  </si>
  <si>
    <t>博楚</t>
  </si>
  <si>
    <t>正冉</t>
  </si>
  <si>
    <t>正然</t>
  </si>
  <si>
    <t>金宜</t>
  </si>
  <si>
    <t>博澄</t>
  </si>
  <si>
    <t>博诚</t>
  </si>
  <si>
    <t>博程</t>
  </si>
  <si>
    <t>博乘</t>
  </si>
  <si>
    <t>博成</t>
  </si>
  <si>
    <t>双博</t>
  </si>
  <si>
    <t>然林</t>
  </si>
  <si>
    <t>博驰</t>
  </si>
  <si>
    <t>博池</t>
  </si>
  <si>
    <t>然亮</t>
  </si>
  <si>
    <t>博承</t>
  </si>
  <si>
    <t>然良</t>
  </si>
  <si>
    <t>博朝</t>
  </si>
  <si>
    <t>博超</t>
  </si>
  <si>
    <t>博敞</t>
  </si>
  <si>
    <t>博畅</t>
  </si>
  <si>
    <t>鉴清</t>
  </si>
  <si>
    <t>紫璇</t>
  </si>
  <si>
    <t>雅玲</t>
  </si>
  <si>
    <t>博常</t>
  </si>
  <si>
    <t>博尘</t>
  </si>
  <si>
    <t>博晨</t>
  </si>
  <si>
    <t>博臣</t>
  </si>
  <si>
    <t>博辰</t>
  </si>
  <si>
    <t>博澈</t>
  </si>
  <si>
    <t>然力</t>
  </si>
  <si>
    <t>博车</t>
  </si>
  <si>
    <t>然立</t>
  </si>
  <si>
    <t>博潮</t>
  </si>
  <si>
    <t>中博</t>
  </si>
  <si>
    <t>晓硕</t>
  </si>
  <si>
    <t>绺濠</t>
  </si>
  <si>
    <t>哓哓</t>
  </si>
  <si>
    <t>徐旺</t>
  </si>
  <si>
    <t>给涵</t>
  </si>
  <si>
    <t>误涵</t>
  </si>
  <si>
    <t>诚博</t>
  </si>
  <si>
    <t>连博</t>
  </si>
  <si>
    <t>冠琪</t>
  </si>
  <si>
    <t>泽汶</t>
  </si>
  <si>
    <t>麻鼠</t>
  </si>
  <si>
    <t>莘博</t>
  </si>
  <si>
    <t>奕璇</t>
  </si>
  <si>
    <t>舒心</t>
  </si>
  <si>
    <t>舒欣</t>
  </si>
  <si>
    <t>川渺</t>
  </si>
  <si>
    <t>俊荣</t>
  </si>
  <si>
    <t>政盛</t>
  </si>
  <si>
    <t>晓磊</t>
  </si>
  <si>
    <t>纯金</t>
  </si>
  <si>
    <t>林博</t>
  </si>
  <si>
    <t>欣博</t>
  </si>
  <si>
    <t>佳溪</t>
  </si>
  <si>
    <t>德忠</t>
  </si>
  <si>
    <t>如夏</t>
  </si>
  <si>
    <t>元琳</t>
  </si>
  <si>
    <t>元林</t>
  </si>
  <si>
    <t>待涵</t>
  </si>
  <si>
    <t>祺帆</t>
  </si>
  <si>
    <t>政树</t>
  </si>
  <si>
    <t>佑政</t>
  </si>
  <si>
    <t>柯博</t>
  </si>
  <si>
    <t>彤博</t>
  </si>
  <si>
    <t>敏彧</t>
  </si>
  <si>
    <t>姻涵</t>
  </si>
  <si>
    <t>贞茜</t>
  </si>
  <si>
    <t>小胜</t>
  </si>
  <si>
    <t>云催</t>
  </si>
  <si>
    <t>番薯</t>
  </si>
  <si>
    <t>涵霜</t>
  </si>
  <si>
    <t>英俊</t>
  </si>
  <si>
    <t>幼琳</t>
  </si>
  <si>
    <t>星晨</t>
  </si>
  <si>
    <t>佳然</t>
  </si>
  <si>
    <t>奇栋</t>
  </si>
  <si>
    <t>庆旺</t>
  </si>
  <si>
    <t>毅华</t>
  </si>
  <si>
    <t>钟羲</t>
  </si>
  <si>
    <t>思惠</t>
  </si>
  <si>
    <t>蔓雪</t>
  </si>
  <si>
    <t>微微</t>
  </si>
  <si>
    <t>新宏</t>
  </si>
  <si>
    <t>珂绮</t>
  </si>
  <si>
    <t>烽博</t>
  </si>
  <si>
    <t>云春</t>
  </si>
  <si>
    <t>鸡中</t>
  </si>
  <si>
    <t>锦赢</t>
  </si>
  <si>
    <t>美冉</t>
  </si>
  <si>
    <t>美然</t>
  </si>
  <si>
    <t>美群</t>
  </si>
  <si>
    <t>雨铃</t>
  </si>
  <si>
    <t>锡淋</t>
  </si>
  <si>
    <t>心颖</t>
  </si>
  <si>
    <t>睿拧</t>
  </si>
  <si>
    <t>锡凌</t>
  </si>
  <si>
    <t>庆赫</t>
  </si>
  <si>
    <t>继仁</t>
  </si>
  <si>
    <t>战锋</t>
  </si>
  <si>
    <t>弈然</t>
  </si>
  <si>
    <t>梓仁</t>
  </si>
  <si>
    <t>有赋</t>
  </si>
  <si>
    <t>心雨</t>
  </si>
  <si>
    <t>心宇</t>
  </si>
  <si>
    <t>劲棋</t>
  </si>
  <si>
    <t>心渝</t>
  </si>
  <si>
    <t>美瑞</t>
  </si>
  <si>
    <t>智杰</t>
  </si>
  <si>
    <t>振升</t>
  </si>
  <si>
    <t>凝博</t>
  </si>
  <si>
    <t>继冉</t>
  </si>
  <si>
    <t>庆涵</t>
  </si>
  <si>
    <t>继然</t>
  </si>
  <si>
    <t>氩萱</t>
  </si>
  <si>
    <t>柏玥</t>
  </si>
  <si>
    <t>心忙</t>
  </si>
  <si>
    <t>克然</t>
  </si>
  <si>
    <t>清雅</t>
  </si>
  <si>
    <t>继征</t>
  </si>
  <si>
    <t>继争</t>
  </si>
  <si>
    <t>锦山</t>
  </si>
  <si>
    <t>罡楼</t>
  </si>
  <si>
    <t>娅平</t>
  </si>
  <si>
    <t>艾溪</t>
  </si>
  <si>
    <t>熙钥</t>
  </si>
  <si>
    <t>厚焜</t>
  </si>
  <si>
    <t>宏钊</t>
  </si>
  <si>
    <t>东柳</t>
  </si>
  <si>
    <t>孜怡</t>
  </si>
  <si>
    <t>瑜镈</t>
  </si>
  <si>
    <t>仲景</t>
  </si>
  <si>
    <t>东晓</t>
  </si>
  <si>
    <t>天冉</t>
  </si>
  <si>
    <t>卓冉</t>
  </si>
  <si>
    <t>延兆</t>
  </si>
  <si>
    <t>卓然</t>
  </si>
  <si>
    <t>天然</t>
  </si>
  <si>
    <t>志民</t>
  </si>
  <si>
    <t>乙然</t>
  </si>
  <si>
    <t>志敏</t>
  </si>
  <si>
    <t>东博</t>
  </si>
  <si>
    <t>锡淇</t>
  </si>
  <si>
    <t>志铭</t>
  </si>
  <si>
    <t>风芹</t>
  </si>
  <si>
    <t>罡洛</t>
  </si>
  <si>
    <t>熙岳</t>
  </si>
  <si>
    <t>来胜</t>
  </si>
  <si>
    <t>未迟</t>
  </si>
  <si>
    <t>怠涵</t>
  </si>
  <si>
    <t>婉清</t>
  </si>
  <si>
    <t>溪榕</t>
  </si>
  <si>
    <t>漠涓</t>
  </si>
  <si>
    <t>祈博</t>
  </si>
  <si>
    <t>孝冉</t>
  </si>
  <si>
    <t>乾名</t>
  </si>
  <si>
    <t>炜然</t>
  </si>
  <si>
    <t>晨阳</t>
  </si>
  <si>
    <t>轻涵</t>
  </si>
  <si>
    <t>晨洋</t>
  </si>
  <si>
    <t>馨懿</t>
  </si>
  <si>
    <t>冉莼</t>
  </si>
  <si>
    <t>晨艳</t>
  </si>
  <si>
    <t>云良</t>
  </si>
  <si>
    <t>力博</t>
  </si>
  <si>
    <t>惟然</t>
  </si>
  <si>
    <t>清林</t>
  </si>
  <si>
    <t>冬梅</t>
  </si>
  <si>
    <t>箐莲</t>
  </si>
  <si>
    <t>仪博</t>
  </si>
  <si>
    <t>馨苒</t>
  </si>
  <si>
    <t>云霖</t>
  </si>
  <si>
    <t>海彤</t>
  </si>
  <si>
    <t>娴博</t>
  </si>
  <si>
    <t>焦然</t>
  </si>
  <si>
    <t>展堂</t>
  </si>
  <si>
    <t>云林</t>
  </si>
  <si>
    <t>家嘉</t>
  </si>
  <si>
    <t>嶙博</t>
  </si>
  <si>
    <t>冬菊</t>
  </si>
  <si>
    <t>万硕</t>
  </si>
  <si>
    <t>艺雯</t>
  </si>
  <si>
    <t>华玉</t>
  </si>
  <si>
    <t>腴茏</t>
  </si>
  <si>
    <t>兴涵</t>
  </si>
  <si>
    <t>挪涵</t>
  </si>
  <si>
    <t>语婷</t>
  </si>
  <si>
    <t>博闻</t>
  </si>
  <si>
    <t>博文</t>
  </si>
  <si>
    <t>博纹</t>
  </si>
  <si>
    <t>博温</t>
  </si>
  <si>
    <t>博锡</t>
  </si>
  <si>
    <t>神涵</t>
  </si>
  <si>
    <t>晓华</t>
  </si>
  <si>
    <t>华伟</t>
  </si>
  <si>
    <t>博析</t>
  </si>
  <si>
    <t>陶然</t>
  </si>
  <si>
    <t>诗夏</t>
  </si>
  <si>
    <t>一然</t>
  </si>
  <si>
    <t>一冉</t>
  </si>
  <si>
    <t>枝博</t>
  </si>
  <si>
    <t>博武</t>
  </si>
  <si>
    <t>博梧</t>
  </si>
  <si>
    <t>札博</t>
  </si>
  <si>
    <t>嘉平</t>
  </si>
  <si>
    <t>煌然</t>
  </si>
  <si>
    <t>大嘉</t>
  </si>
  <si>
    <t>一荣</t>
  </si>
  <si>
    <t>芳忆</t>
  </si>
  <si>
    <t>晓辉</t>
  </si>
  <si>
    <t>晓慧</t>
  </si>
  <si>
    <t>启舜</t>
  </si>
  <si>
    <t>灿之</t>
  </si>
  <si>
    <t>博尉</t>
  </si>
  <si>
    <t>昱博</t>
  </si>
  <si>
    <t>屈然</t>
  </si>
  <si>
    <t>灿芝</t>
  </si>
  <si>
    <t>伶</t>
  </si>
  <si>
    <t>铭博</t>
  </si>
  <si>
    <t>博伟</t>
  </si>
  <si>
    <t>博纬</t>
  </si>
  <si>
    <t>博维</t>
  </si>
  <si>
    <t>博惟</t>
  </si>
  <si>
    <t>博唯</t>
  </si>
  <si>
    <t>博为</t>
  </si>
  <si>
    <t>博韦</t>
  </si>
  <si>
    <t>寅然</t>
  </si>
  <si>
    <t>怡岚</t>
  </si>
  <si>
    <t>其然</t>
  </si>
  <si>
    <t>姣博</t>
  </si>
  <si>
    <t>涵杰</t>
  </si>
  <si>
    <t>其冉</t>
  </si>
  <si>
    <t>若南</t>
  </si>
  <si>
    <t>佳昱</t>
  </si>
  <si>
    <t>懿然</t>
  </si>
  <si>
    <t>京成</t>
  </si>
  <si>
    <t>奕钰</t>
  </si>
  <si>
    <t>珍黛</t>
  </si>
  <si>
    <t>泊梧</t>
  </si>
  <si>
    <t>奕铌</t>
  </si>
  <si>
    <t>迷涵</t>
  </si>
  <si>
    <t>泉泉</t>
  </si>
  <si>
    <t>一金</t>
  </si>
  <si>
    <t>雪莹</t>
  </si>
  <si>
    <t>窃涵</t>
  </si>
  <si>
    <t>立灵</t>
  </si>
  <si>
    <t>责程</t>
  </si>
  <si>
    <t>纪冉</t>
  </si>
  <si>
    <t>纪然</t>
  </si>
  <si>
    <t>朝博</t>
  </si>
  <si>
    <t>雪玉</t>
  </si>
  <si>
    <t>龙</t>
  </si>
  <si>
    <t>一江</t>
  </si>
  <si>
    <t>灏炜</t>
  </si>
  <si>
    <t>茸博</t>
  </si>
  <si>
    <t>博钫</t>
  </si>
  <si>
    <t>涵江</t>
  </si>
  <si>
    <t>泽泳</t>
  </si>
  <si>
    <t>悦苑</t>
  </si>
  <si>
    <t>义博</t>
  </si>
  <si>
    <t>悦圆</t>
  </si>
  <si>
    <t>悄然</t>
  </si>
  <si>
    <t>平蓝</t>
  </si>
  <si>
    <t>悦渊</t>
  </si>
  <si>
    <t>佳旺</t>
  </si>
  <si>
    <t>郎骅</t>
  </si>
  <si>
    <t>奕铭</t>
  </si>
  <si>
    <t>程程</t>
  </si>
  <si>
    <t>予铭</t>
  </si>
  <si>
    <t>奕敏</t>
  </si>
  <si>
    <t>若兮</t>
  </si>
  <si>
    <t>垆平</t>
  </si>
  <si>
    <t>玉衡</t>
  </si>
  <si>
    <t>彩瑞</t>
  </si>
  <si>
    <t>露茜</t>
  </si>
  <si>
    <t>佳彤</t>
  </si>
  <si>
    <t>玉红</t>
  </si>
  <si>
    <t>也博</t>
  </si>
  <si>
    <t>璀然</t>
  </si>
  <si>
    <t>琪璇</t>
  </si>
  <si>
    <t>元庆</t>
  </si>
  <si>
    <t>鼎轩</t>
  </si>
  <si>
    <t>琼昕</t>
  </si>
  <si>
    <t>若佟</t>
  </si>
  <si>
    <t>然家</t>
  </si>
  <si>
    <t>咏泽</t>
  </si>
  <si>
    <t>玺昊</t>
  </si>
  <si>
    <t>子灿</t>
  </si>
  <si>
    <t>翰文</t>
  </si>
  <si>
    <t>勇俊</t>
  </si>
  <si>
    <t>罚涵</t>
  </si>
  <si>
    <t>溪雪</t>
  </si>
  <si>
    <t>雨潼</t>
  </si>
  <si>
    <t>小红</t>
  </si>
  <si>
    <t>浩展</t>
  </si>
  <si>
    <t>雨潇</t>
  </si>
  <si>
    <t>文超</t>
  </si>
  <si>
    <t>尧博</t>
  </si>
  <si>
    <t>再然</t>
  </si>
  <si>
    <t>卫东</t>
  </si>
  <si>
    <t>再冉</t>
  </si>
  <si>
    <t>河博</t>
  </si>
  <si>
    <t>子卜</t>
  </si>
  <si>
    <t>小寒</t>
  </si>
  <si>
    <t>子博</t>
  </si>
  <si>
    <t>忠涛</t>
  </si>
  <si>
    <t>语涵</t>
  </si>
  <si>
    <t>师骄</t>
  </si>
  <si>
    <t>庆耕</t>
  </si>
  <si>
    <t>振希</t>
  </si>
  <si>
    <t>曦博</t>
  </si>
  <si>
    <t>尺叱</t>
  </si>
  <si>
    <t>浚溪</t>
  </si>
  <si>
    <t>益</t>
  </si>
  <si>
    <t>利娜</t>
  </si>
  <si>
    <t>亦</t>
  </si>
  <si>
    <t>意</t>
  </si>
  <si>
    <t>毅</t>
  </si>
  <si>
    <t>浚希</t>
  </si>
  <si>
    <t>翼</t>
  </si>
  <si>
    <t>翌</t>
  </si>
  <si>
    <t>津玉</t>
  </si>
  <si>
    <t>光博</t>
  </si>
  <si>
    <t>鲤竹</t>
  </si>
  <si>
    <t>逸</t>
  </si>
  <si>
    <t>仪</t>
  </si>
  <si>
    <t>依</t>
  </si>
  <si>
    <t>韶然</t>
  </si>
  <si>
    <t>宜</t>
  </si>
  <si>
    <t>煦彤</t>
  </si>
  <si>
    <t>煦桐</t>
  </si>
  <si>
    <t>继胜</t>
  </si>
  <si>
    <t>琇</t>
  </si>
  <si>
    <t>一</t>
  </si>
  <si>
    <t>玷林</t>
  </si>
  <si>
    <t>恒博</t>
  </si>
  <si>
    <t>勇基</t>
  </si>
  <si>
    <t>子藤</t>
  </si>
  <si>
    <t>睿欢</t>
  </si>
  <si>
    <t>颜昌</t>
  </si>
  <si>
    <t>缸涵</t>
  </si>
  <si>
    <t>然铭</t>
  </si>
  <si>
    <t>一诺</t>
  </si>
  <si>
    <t>甲茏</t>
  </si>
  <si>
    <t>然明</t>
  </si>
  <si>
    <t>仑博</t>
  </si>
  <si>
    <t>芷美</t>
  </si>
  <si>
    <t>伯然</t>
  </si>
  <si>
    <t>性冉</t>
  </si>
  <si>
    <t>臻焘</t>
  </si>
  <si>
    <t>铭洋</t>
  </si>
  <si>
    <t>招娣</t>
  </si>
  <si>
    <t>禧同</t>
  </si>
  <si>
    <t>禧彤</t>
  </si>
  <si>
    <t>禧童</t>
  </si>
  <si>
    <t>禧桐</t>
  </si>
  <si>
    <t>徐溪</t>
  </si>
  <si>
    <t>作韬</t>
  </si>
  <si>
    <t>文凯</t>
  </si>
  <si>
    <t>洋葳</t>
  </si>
  <si>
    <t>瑜霭</t>
  </si>
  <si>
    <t>蕴涵</t>
  </si>
  <si>
    <t>海璐</t>
  </si>
  <si>
    <t>炬博</t>
  </si>
  <si>
    <t>嘉玥</t>
  </si>
  <si>
    <t>冉志</t>
  </si>
  <si>
    <t>雅沁</t>
  </si>
  <si>
    <t>媛响</t>
  </si>
  <si>
    <t>秋哲</t>
  </si>
  <si>
    <t>宣涵</t>
  </si>
  <si>
    <t>嘉沐</t>
  </si>
  <si>
    <t>荣涵</t>
  </si>
  <si>
    <t>飞博</t>
  </si>
  <si>
    <t>珍贝</t>
  </si>
  <si>
    <t>嘉乐</t>
  </si>
  <si>
    <t>园博</t>
  </si>
  <si>
    <t>彧斐</t>
  </si>
  <si>
    <t>嘉泯</t>
  </si>
  <si>
    <t>浇涵</t>
  </si>
  <si>
    <t>竣博</t>
  </si>
  <si>
    <t>冉酆</t>
  </si>
  <si>
    <t>应利</t>
  </si>
  <si>
    <t>德宏</t>
  </si>
  <si>
    <t>生英</t>
  </si>
  <si>
    <t>博舰</t>
  </si>
  <si>
    <t>凝绿</t>
  </si>
  <si>
    <t>容靓</t>
  </si>
  <si>
    <t>敦然</t>
  </si>
  <si>
    <t>欣颜</t>
  </si>
  <si>
    <t>晰然</t>
  </si>
  <si>
    <t>馨奕</t>
  </si>
  <si>
    <t>艺然</t>
  </si>
  <si>
    <t>巷涵</t>
  </si>
  <si>
    <t>博瀛</t>
  </si>
  <si>
    <t>博瀚</t>
  </si>
  <si>
    <t>韬柳</t>
  </si>
  <si>
    <t>徐烨</t>
  </si>
  <si>
    <t>梓颢</t>
  </si>
  <si>
    <t>韬灵</t>
  </si>
  <si>
    <t>博灏</t>
  </si>
  <si>
    <t>楚杰</t>
  </si>
  <si>
    <t>禹铭</t>
  </si>
  <si>
    <t>小冉</t>
  </si>
  <si>
    <t>道旺</t>
  </si>
  <si>
    <t>云策</t>
  </si>
  <si>
    <t>骨涵</t>
  </si>
  <si>
    <t>陆然</t>
  </si>
  <si>
    <t>艳琴</t>
  </si>
  <si>
    <t>存甫</t>
  </si>
  <si>
    <t>招弟</t>
  </si>
  <si>
    <t>珊</t>
  </si>
  <si>
    <t>帅岚</t>
  </si>
  <si>
    <t>本哲</t>
  </si>
  <si>
    <t>高涵</t>
  </si>
  <si>
    <t>新富</t>
  </si>
  <si>
    <t>文馨</t>
  </si>
  <si>
    <t>仁春</t>
  </si>
  <si>
    <t>彦波</t>
  </si>
  <si>
    <t>彦博</t>
  </si>
  <si>
    <t>彦搏</t>
  </si>
  <si>
    <t>庆民</t>
  </si>
  <si>
    <t>上</t>
  </si>
  <si>
    <t>麒云</t>
  </si>
  <si>
    <t>汕</t>
  </si>
  <si>
    <t>文茜</t>
  </si>
  <si>
    <t>生</t>
  </si>
  <si>
    <t>荣夏</t>
  </si>
  <si>
    <t>彦昌</t>
  </si>
  <si>
    <t>介然</t>
  </si>
  <si>
    <t>云波</t>
  </si>
  <si>
    <t>云博</t>
  </si>
  <si>
    <t>艳强</t>
  </si>
  <si>
    <t>舒昕</t>
  </si>
  <si>
    <t>汉新</t>
  </si>
  <si>
    <t>涵瑜</t>
  </si>
  <si>
    <t>稹博</t>
  </si>
  <si>
    <t>永彦</t>
  </si>
  <si>
    <t>一黄</t>
  </si>
  <si>
    <t>思懿</t>
  </si>
  <si>
    <t>浩晨</t>
  </si>
  <si>
    <t>哉燊</t>
  </si>
  <si>
    <t>焓冉</t>
  </si>
  <si>
    <t>程熙</t>
  </si>
  <si>
    <t>予畅</t>
  </si>
  <si>
    <t>淘然</t>
  </si>
  <si>
    <t>展浩</t>
  </si>
  <si>
    <t>公民</t>
  </si>
  <si>
    <t>奕祯</t>
  </si>
  <si>
    <t>立秋</t>
  </si>
  <si>
    <t>钟政</t>
  </si>
  <si>
    <t>彦翔</t>
  </si>
  <si>
    <t>雪颜</t>
  </si>
  <si>
    <t>沥水</t>
  </si>
  <si>
    <t>运茂</t>
  </si>
  <si>
    <t>宁垒</t>
  </si>
  <si>
    <t>劭宇</t>
  </si>
  <si>
    <t>革涵</t>
  </si>
  <si>
    <t>雪瑶</t>
  </si>
  <si>
    <t>雅琪</t>
  </si>
  <si>
    <t>雪阳</t>
  </si>
  <si>
    <t>光辉</t>
  </si>
  <si>
    <t>梓丹</t>
  </si>
  <si>
    <t>雪含</t>
  </si>
  <si>
    <t>佳瑜</t>
  </si>
  <si>
    <t>泽炜</t>
  </si>
  <si>
    <t>博柠</t>
  </si>
  <si>
    <t>宝然</t>
  </si>
  <si>
    <t>雪彦</t>
  </si>
  <si>
    <t>远邹</t>
  </si>
  <si>
    <t>姿采</t>
  </si>
  <si>
    <t>丁观</t>
  </si>
  <si>
    <t>光旭</t>
  </si>
  <si>
    <t>锆</t>
  </si>
  <si>
    <t>昕懿</t>
  </si>
  <si>
    <t>淑芳</t>
  </si>
  <si>
    <t>子露</t>
  </si>
  <si>
    <t>海顺</t>
  </si>
  <si>
    <t>沛泽</t>
  </si>
  <si>
    <t>一一</t>
  </si>
  <si>
    <t>莘菲</t>
  </si>
  <si>
    <t>锴</t>
  </si>
  <si>
    <t>区儒</t>
  </si>
  <si>
    <t>可栋</t>
  </si>
  <si>
    <t>志威</t>
  </si>
  <si>
    <t>益维</t>
  </si>
  <si>
    <t>玲立</t>
  </si>
  <si>
    <t>卫宁</t>
  </si>
  <si>
    <t>镔</t>
  </si>
  <si>
    <t>玲力</t>
  </si>
  <si>
    <t>幻繻</t>
  </si>
  <si>
    <t>来默</t>
  </si>
  <si>
    <t>心洋</t>
  </si>
  <si>
    <t>冬玲</t>
  </si>
  <si>
    <t>栩泽</t>
  </si>
  <si>
    <t>姝壵</t>
  </si>
  <si>
    <t>颜兰</t>
  </si>
  <si>
    <t>审然</t>
  </si>
  <si>
    <t>景元</t>
  </si>
  <si>
    <t>荫梧</t>
  </si>
  <si>
    <t>国华</t>
  </si>
  <si>
    <t>子曼</t>
  </si>
  <si>
    <t>歆铭</t>
  </si>
  <si>
    <t>文斌</t>
  </si>
  <si>
    <t>文彬</t>
  </si>
  <si>
    <t>申哲</t>
  </si>
  <si>
    <t>子奥</t>
  </si>
  <si>
    <t>香齿</t>
  </si>
  <si>
    <t>雨嫣</t>
  </si>
  <si>
    <t>孜铭</t>
  </si>
  <si>
    <t>雨辰</t>
  </si>
  <si>
    <t>家焜</t>
  </si>
  <si>
    <t>柏萱</t>
  </si>
  <si>
    <t>子呓</t>
  </si>
  <si>
    <t>乃钰</t>
  </si>
  <si>
    <t>小刚</t>
  </si>
  <si>
    <t>笃行</t>
  </si>
  <si>
    <t>书艺</t>
  </si>
  <si>
    <t>子弋</t>
  </si>
  <si>
    <t>稚然</t>
  </si>
  <si>
    <t>怨涵</t>
  </si>
  <si>
    <t>亦沙</t>
  </si>
  <si>
    <t>子安</t>
  </si>
  <si>
    <t>锦璇</t>
  </si>
  <si>
    <t>麓彤</t>
  </si>
  <si>
    <t>风婷</t>
  </si>
  <si>
    <t>子昂</t>
  </si>
  <si>
    <t>镜雅</t>
  </si>
  <si>
    <t>博男</t>
  </si>
  <si>
    <t>博熔</t>
  </si>
  <si>
    <t>博融</t>
  </si>
  <si>
    <t>博荣</t>
  </si>
  <si>
    <t>梓洋</t>
  </si>
  <si>
    <t>嘉宁</t>
  </si>
  <si>
    <t>博容</t>
  </si>
  <si>
    <t>博溶</t>
  </si>
  <si>
    <t>凤中</t>
  </si>
  <si>
    <t>琰瑞</t>
  </si>
  <si>
    <t>中菡</t>
  </si>
  <si>
    <t>博仁</t>
  </si>
  <si>
    <t>厚俭</t>
  </si>
  <si>
    <t>博任</t>
  </si>
  <si>
    <t>晓建</t>
  </si>
  <si>
    <t>梓岩</t>
  </si>
  <si>
    <t>楼霖</t>
  </si>
  <si>
    <t>博赛</t>
  </si>
  <si>
    <t>博润</t>
  </si>
  <si>
    <t>增博</t>
  </si>
  <si>
    <t>博锐</t>
  </si>
  <si>
    <t>博瑞</t>
  </si>
  <si>
    <t>泽华</t>
  </si>
  <si>
    <t>佳辰</t>
  </si>
  <si>
    <t>博若</t>
  </si>
  <si>
    <t>博蕊</t>
  </si>
  <si>
    <t>家燊</t>
  </si>
  <si>
    <t>真西</t>
  </si>
  <si>
    <t>媛缘</t>
  </si>
  <si>
    <t>真熙</t>
  </si>
  <si>
    <t>安妮</t>
  </si>
  <si>
    <t>一钟</t>
  </si>
  <si>
    <t>一忠</t>
  </si>
  <si>
    <t>一舟</t>
  </si>
  <si>
    <t>充博</t>
  </si>
  <si>
    <t>晓杰</t>
  </si>
  <si>
    <t>诗桐</t>
  </si>
  <si>
    <t>诗彤</t>
  </si>
  <si>
    <t>诗童</t>
  </si>
  <si>
    <t>极博</t>
  </si>
  <si>
    <t>博群</t>
  </si>
  <si>
    <t>丹博</t>
  </si>
  <si>
    <t>博冉</t>
  </si>
  <si>
    <t>博燃</t>
  </si>
  <si>
    <t>沐洋</t>
  </si>
  <si>
    <t>博榷</t>
  </si>
  <si>
    <t>楠博</t>
  </si>
  <si>
    <t>沐阳</t>
  </si>
  <si>
    <t>博全</t>
  </si>
  <si>
    <t>博权</t>
  </si>
  <si>
    <t>徐泽</t>
  </si>
  <si>
    <t>见邦</t>
  </si>
  <si>
    <t>成森</t>
  </si>
  <si>
    <t>茂泽</t>
  </si>
  <si>
    <t>伟东</t>
  </si>
  <si>
    <t>梓榕</t>
  </si>
  <si>
    <t>紫潼</t>
  </si>
  <si>
    <t>蓓蕾</t>
  </si>
  <si>
    <t>明明</t>
  </si>
  <si>
    <t>穆雪</t>
  </si>
  <si>
    <t>子旎</t>
  </si>
  <si>
    <t>建美</t>
  </si>
  <si>
    <t>靓颖</t>
  </si>
  <si>
    <t>儒静</t>
  </si>
  <si>
    <t>保溪</t>
  </si>
  <si>
    <t>铭宇</t>
  </si>
  <si>
    <t>殃涵</t>
  </si>
  <si>
    <t>冉鑫</t>
  </si>
  <si>
    <t>幸博</t>
  </si>
  <si>
    <t>渊博</t>
  </si>
  <si>
    <t>涵哲</t>
  </si>
  <si>
    <t>秀珍</t>
  </si>
  <si>
    <t>芷梁</t>
  </si>
  <si>
    <t>挡涵</t>
  </si>
  <si>
    <t>咸涵</t>
  </si>
  <si>
    <t>壮壮</t>
  </si>
  <si>
    <t>习儒</t>
  </si>
  <si>
    <t>博彬</t>
  </si>
  <si>
    <t>博斌</t>
  </si>
  <si>
    <t>小英</t>
  </si>
  <si>
    <t>如水</t>
  </si>
  <si>
    <t>钧萌</t>
  </si>
  <si>
    <t>笳西</t>
  </si>
  <si>
    <t>欣儿</t>
  </si>
  <si>
    <t>桨博</t>
  </si>
  <si>
    <t>昭帆</t>
  </si>
  <si>
    <t>晓斌</t>
  </si>
  <si>
    <t>沧然</t>
  </si>
  <si>
    <t>大妞</t>
  </si>
  <si>
    <t>雁翠</t>
  </si>
  <si>
    <t>鑫浩</t>
  </si>
  <si>
    <t>博炳</t>
  </si>
  <si>
    <t>小渝</t>
  </si>
  <si>
    <t>程贝</t>
  </si>
  <si>
    <t>天麒</t>
  </si>
  <si>
    <t>润枝</t>
  </si>
  <si>
    <t>军刚</t>
  </si>
  <si>
    <t>志峰</t>
  </si>
  <si>
    <t>侃然</t>
  </si>
  <si>
    <t>佑洋</t>
  </si>
  <si>
    <t>丽琪</t>
  </si>
  <si>
    <t>勇淏</t>
  </si>
  <si>
    <t>棕博</t>
  </si>
  <si>
    <t>小伟</t>
  </si>
  <si>
    <t>云柏</t>
  </si>
  <si>
    <t>庆涟</t>
  </si>
  <si>
    <t>庆莲</t>
  </si>
  <si>
    <t>庆连</t>
  </si>
  <si>
    <t>潭石</t>
  </si>
  <si>
    <t>仁博</t>
  </si>
  <si>
    <t>雪诗</t>
  </si>
  <si>
    <t>星凯</t>
  </si>
  <si>
    <t>信清</t>
  </si>
  <si>
    <t>珈民</t>
  </si>
  <si>
    <t>烽峻</t>
  </si>
  <si>
    <t>锡淼</t>
  </si>
  <si>
    <t>涵溪</t>
  </si>
  <si>
    <t>训苇</t>
  </si>
  <si>
    <t>仕丁</t>
  </si>
  <si>
    <t>健华</t>
  </si>
  <si>
    <t>羽珊</t>
  </si>
  <si>
    <t>羽杉</t>
  </si>
  <si>
    <t>丽莉</t>
  </si>
  <si>
    <t>丽丽</t>
  </si>
  <si>
    <t>慧芝</t>
  </si>
  <si>
    <t>桓轩</t>
  </si>
  <si>
    <t>畏涵</t>
  </si>
  <si>
    <t>涵霄</t>
  </si>
  <si>
    <t>玉綮</t>
  </si>
  <si>
    <t>雪舒</t>
  </si>
  <si>
    <t>小文</t>
  </si>
  <si>
    <t>恒思</t>
  </si>
  <si>
    <t>乘艺</t>
  </si>
  <si>
    <t>宗哲</t>
  </si>
  <si>
    <t>溪雯</t>
  </si>
  <si>
    <t>书彬</t>
  </si>
  <si>
    <t>航以</t>
  </si>
  <si>
    <t>心溪</t>
  </si>
  <si>
    <t>满洋</t>
  </si>
  <si>
    <t>天真</t>
  </si>
  <si>
    <t>大军</t>
  </si>
  <si>
    <t>熠彤</t>
  </si>
  <si>
    <t>志戬</t>
  </si>
  <si>
    <t>铉博</t>
  </si>
  <si>
    <t>菀潼</t>
  </si>
  <si>
    <t>容姬</t>
  </si>
  <si>
    <t>晧然</t>
  </si>
  <si>
    <t>碧雪</t>
  </si>
  <si>
    <t>帅博</t>
  </si>
  <si>
    <t>之娇</t>
  </si>
  <si>
    <t>修邑</t>
  </si>
  <si>
    <t>志昱</t>
  </si>
  <si>
    <t>利平</t>
  </si>
  <si>
    <t>书宝</t>
  </si>
  <si>
    <t>丹宁</t>
  </si>
  <si>
    <t>江秋</t>
  </si>
  <si>
    <t>锡彤</t>
  </si>
  <si>
    <t>战超</t>
  </si>
  <si>
    <t>魁慑</t>
  </si>
  <si>
    <t>晋吉</t>
  </si>
  <si>
    <t>绪利</t>
  </si>
  <si>
    <t>恒信</t>
  </si>
  <si>
    <t>孜媛</t>
  </si>
  <si>
    <t>雯萱</t>
  </si>
  <si>
    <t>清哲</t>
  </si>
  <si>
    <t>阳博</t>
  </si>
  <si>
    <t>怀华</t>
  </si>
  <si>
    <t>炳焰</t>
  </si>
  <si>
    <t>封涵</t>
  </si>
  <si>
    <t>立言</t>
  </si>
  <si>
    <t>巧生</t>
  </si>
  <si>
    <t>景宜</t>
  </si>
  <si>
    <t>海山</t>
  </si>
  <si>
    <t>玲仙</t>
  </si>
  <si>
    <t>子兰</t>
  </si>
  <si>
    <t>欣妍</t>
  </si>
  <si>
    <t>宙玮</t>
  </si>
  <si>
    <t>歆妤</t>
  </si>
  <si>
    <t>黑蛋</t>
  </si>
  <si>
    <t>奔博</t>
  </si>
  <si>
    <t>学然</t>
  </si>
  <si>
    <t>子乐</t>
  </si>
  <si>
    <t>厘涵</t>
  </si>
  <si>
    <t>子磊</t>
  </si>
  <si>
    <t>星强</t>
  </si>
  <si>
    <t>昕怡</t>
  </si>
  <si>
    <t>言</t>
  </si>
  <si>
    <t>豪雨</t>
  </si>
  <si>
    <t>青澎</t>
  </si>
  <si>
    <t>研迦</t>
  </si>
  <si>
    <t>成铭</t>
  </si>
  <si>
    <t>玺永</t>
  </si>
  <si>
    <t>予轩</t>
  </si>
  <si>
    <t>东梅</t>
  </si>
  <si>
    <t>秉綮</t>
  </si>
  <si>
    <t>云羲</t>
  </si>
  <si>
    <t>梓添</t>
  </si>
  <si>
    <t>艺舒</t>
  </si>
  <si>
    <t>家正</t>
  </si>
  <si>
    <t>博缜</t>
  </si>
  <si>
    <t>风云</t>
  </si>
  <si>
    <t>家珍</t>
  </si>
  <si>
    <t>胜凯</t>
  </si>
  <si>
    <t>广新</t>
  </si>
  <si>
    <t>勉涵</t>
  </si>
  <si>
    <t>奇博</t>
  </si>
  <si>
    <t>博玮</t>
  </si>
  <si>
    <t>信博</t>
  </si>
  <si>
    <t>家哲</t>
  </si>
  <si>
    <t>博琨</t>
  </si>
  <si>
    <t>博琦</t>
  </si>
  <si>
    <t>博琰</t>
  </si>
  <si>
    <t>罡奥</t>
  </si>
  <si>
    <t>博珩</t>
  </si>
  <si>
    <t>冉兮</t>
  </si>
  <si>
    <t>骅诒</t>
  </si>
  <si>
    <t>增宇</t>
  </si>
  <si>
    <t>翊岐</t>
  </si>
  <si>
    <t>正楠</t>
  </si>
  <si>
    <t>誉涵</t>
  </si>
  <si>
    <t>冬博</t>
  </si>
  <si>
    <t>欣雨</t>
  </si>
  <si>
    <t>妙晨</t>
  </si>
  <si>
    <t>韬象</t>
  </si>
  <si>
    <t>紫馨</t>
  </si>
  <si>
    <t>秒涵</t>
  </si>
  <si>
    <t>紫霖</t>
  </si>
  <si>
    <t>博舒</t>
  </si>
  <si>
    <t>博书</t>
  </si>
  <si>
    <t>梓宇</t>
  </si>
  <si>
    <t>春然</t>
  </si>
  <si>
    <t>莎莎</t>
  </si>
  <si>
    <t>贸涵</t>
  </si>
  <si>
    <t>博树</t>
  </si>
  <si>
    <t>冉吉</t>
  </si>
  <si>
    <t>冉姬</t>
  </si>
  <si>
    <t>启翔</t>
  </si>
  <si>
    <t>凤云</t>
  </si>
  <si>
    <t>梓鱼</t>
  </si>
  <si>
    <t>博世</t>
  </si>
  <si>
    <t>梓榆</t>
  </si>
  <si>
    <t>汝冉</t>
  </si>
  <si>
    <t>周允</t>
  </si>
  <si>
    <t>博誓</t>
  </si>
  <si>
    <t>周云</t>
  </si>
  <si>
    <t>博仕</t>
  </si>
  <si>
    <t>博适</t>
  </si>
  <si>
    <t>紫灵</t>
  </si>
  <si>
    <t>杰博</t>
  </si>
  <si>
    <t>晨宇</t>
  </si>
  <si>
    <t>紫玲</t>
  </si>
  <si>
    <t>厚宇</t>
  </si>
  <si>
    <t>兴娟</t>
  </si>
  <si>
    <t>博胜</t>
  </si>
  <si>
    <t>博师</t>
  </si>
  <si>
    <t>博诗</t>
  </si>
  <si>
    <t>博石</t>
  </si>
  <si>
    <t>博十</t>
  </si>
  <si>
    <t>博时</t>
  </si>
  <si>
    <t>炫竣</t>
  </si>
  <si>
    <t>博什</t>
  </si>
  <si>
    <t>博实</t>
  </si>
  <si>
    <t>博识</t>
  </si>
  <si>
    <t>凡然</t>
  </si>
  <si>
    <t>博士</t>
  </si>
  <si>
    <t>差涵</t>
  </si>
  <si>
    <t>嫣妮</t>
  </si>
  <si>
    <t>冉佳</t>
  </si>
  <si>
    <t>胤伟</t>
  </si>
  <si>
    <t>炫淅</t>
  </si>
  <si>
    <t>徐竹</t>
  </si>
  <si>
    <t>羚博</t>
  </si>
  <si>
    <t>峰</t>
  </si>
  <si>
    <t>云翎</t>
  </si>
  <si>
    <t>枫</t>
  </si>
  <si>
    <t>泳仪</t>
  </si>
  <si>
    <t>奉</t>
  </si>
  <si>
    <t>伽柑</t>
  </si>
  <si>
    <t>英蕙</t>
  </si>
  <si>
    <t>雪歌</t>
  </si>
  <si>
    <t>雷</t>
  </si>
  <si>
    <t>涵昊</t>
  </si>
  <si>
    <t>磊</t>
  </si>
  <si>
    <t>示博</t>
  </si>
  <si>
    <t>博苒</t>
  </si>
  <si>
    <t>涵彬</t>
  </si>
  <si>
    <t>垒</t>
  </si>
  <si>
    <t>非</t>
  </si>
  <si>
    <t>菲</t>
  </si>
  <si>
    <t>诽</t>
  </si>
  <si>
    <t>可艾</t>
  </si>
  <si>
    <t>飞</t>
  </si>
  <si>
    <t>啡</t>
  </si>
  <si>
    <t>莉</t>
  </si>
  <si>
    <t>荔</t>
  </si>
  <si>
    <t>雪刚</t>
  </si>
  <si>
    <t>丽</t>
  </si>
  <si>
    <t>泽铠</t>
  </si>
  <si>
    <t>斐然</t>
  </si>
  <si>
    <t>依林</t>
  </si>
  <si>
    <t>一光</t>
  </si>
  <si>
    <t>斐冉</t>
  </si>
  <si>
    <t>发</t>
  </si>
  <si>
    <t>琮然</t>
  </si>
  <si>
    <t>将涵</t>
  </si>
  <si>
    <t>炸涵</t>
  </si>
  <si>
    <t>凡</t>
  </si>
  <si>
    <t>盛付</t>
  </si>
  <si>
    <t>彦威</t>
  </si>
  <si>
    <t>罡慧</t>
  </si>
  <si>
    <t>芳</t>
  </si>
  <si>
    <t>坊</t>
  </si>
  <si>
    <t>政斌</t>
  </si>
  <si>
    <t>佳娣</t>
  </si>
  <si>
    <t>垒涵</t>
  </si>
  <si>
    <t>何萧</t>
  </si>
  <si>
    <t>梦南</t>
  </si>
  <si>
    <t>群博</t>
  </si>
  <si>
    <t>泽威</t>
  </si>
  <si>
    <t>若妍</t>
  </si>
  <si>
    <t>泽旺</t>
  </si>
  <si>
    <t>红清</t>
  </si>
  <si>
    <t>宝榕</t>
  </si>
  <si>
    <t>连诚</t>
  </si>
  <si>
    <t>聪贝</t>
  </si>
  <si>
    <t>帅然</t>
  </si>
  <si>
    <t>军军</t>
  </si>
  <si>
    <t>予晴</t>
  </si>
  <si>
    <t>秋罡</t>
  </si>
  <si>
    <t>聪碧</t>
  </si>
  <si>
    <t>沧勿</t>
  </si>
  <si>
    <t>燕杰</t>
  </si>
  <si>
    <t>宝军</t>
  </si>
  <si>
    <t>榕夏</t>
  </si>
  <si>
    <t>小雅</t>
  </si>
  <si>
    <t>绪琦</t>
  </si>
  <si>
    <t>小延</t>
  </si>
  <si>
    <t>专博</t>
  </si>
  <si>
    <t>恒鑫</t>
  </si>
  <si>
    <t>是涵</t>
  </si>
  <si>
    <t>博轼</t>
  </si>
  <si>
    <t>婧</t>
  </si>
  <si>
    <t>婕</t>
  </si>
  <si>
    <t>绞涵</t>
  </si>
  <si>
    <t>鑫蕊</t>
  </si>
  <si>
    <t>鑫瑞</t>
  </si>
  <si>
    <t>子端</t>
  </si>
  <si>
    <t>妞</t>
  </si>
  <si>
    <t>妤</t>
  </si>
  <si>
    <t>姗</t>
  </si>
  <si>
    <t>小军</t>
  </si>
  <si>
    <t>乐然</t>
  </si>
  <si>
    <t>蚀涵</t>
  </si>
  <si>
    <t>乐冉</t>
  </si>
  <si>
    <t>问然</t>
  </si>
  <si>
    <t>子恩</t>
  </si>
  <si>
    <t>蓓</t>
  </si>
  <si>
    <t>声英</t>
  </si>
  <si>
    <t>浩森</t>
  </si>
  <si>
    <t>子葳</t>
  </si>
  <si>
    <t>力涵</t>
  </si>
  <si>
    <t>骥</t>
  </si>
  <si>
    <t>玉山</t>
  </si>
  <si>
    <t>子菡</t>
  </si>
  <si>
    <t>花松</t>
  </si>
  <si>
    <t>骏缮</t>
  </si>
  <si>
    <t>熙麟</t>
  </si>
  <si>
    <t>鑫然</t>
  </si>
  <si>
    <t>鑫冉</t>
  </si>
  <si>
    <t>荻</t>
  </si>
  <si>
    <t>树涵</t>
  </si>
  <si>
    <t>莺</t>
  </si>
  <si>
    <t>媛</t>
  </si>
  <si>
    <t>婷</t>
  </si>
  <si>
    <t>子冬</t>
  </si>
  <si>
    <t>语霏</t>
  </si>
  <si>
    <t>笑龙</t>
  </si>
  <si>
    <t>昌良</t>
  </si>
  <si>
    <t>超然</t>
  </si>
  <si>
    <t>锦雯</t>
  </si>
  <si>
    <t>子萱</t>
  </si>
  <si>
    <t>真博</t>
  </si>
  <si>
    <t>侮涵</t>
  </si>
  <si>
    <t>志远</t>
  </si>
  <si>
    <t>昱然</t>
  </si>
  <si>
    <t>志越</t>
  </si>
  <si>
    <t>志跃</t>
  </si>
  <si>
    <t>旌冉</t>
  </si>
  <si>
    <t>丹萍</t>
  </si>
  <si>
    <t>雨琴</t>
  </si>
  <si>
    <t>锡霄</t>
  </si>
  <si>
    <t>航泽</t>
  </si>
  <si>
    <t>然强</t>
  </si>
  <si>
    <t>秦然</t>
  </si>
  <si>
    <t>然墙</t>
  </si>
  <si>
    <t>有博</t>
  </si>
  <si>
    <t>利冉</t>
  </si>
  <si>
    <t>利群</t>
  </si>
  <si>
    <t>志泽</t>
  </si>
  <si>
    <t>蕴菊</t>
  </si>
  <si>
    <t>然庆</t>
  </si>
  <si>
    <t>志粤</t>
  </si>
  <si>
    <t>亲博</t>
  </si>
  <si>
    <t>叶博</t>
  </si>
  <si>
    <t>鲜珍</t>
  </si>
  <si>
    <t>广德</t>
  </si>
  <si>
    <t>叙涵</t>
  </si>
  <si>
    <t>王加</t>
  </si>
  <si>
    <t>晚羽</t>
  </si>
  <si>
    <t>晓龙</t>
  </si>
  <si>
    <t>杲峰</t>
  </si>
  <si>
    <t>梓膑</t>
  </si>
  <si>
    <t>竖涵</t>
  </si>
  <si>
    <t>爽然</t>
  </si>
  <si>
    <t>徐朔</t>
  </si>
  <si>
    <t>继康</t>
  </si>
  <si>
    <t>晓林</t>
  </si>
  <si>
    <t>淙溪</t>
  </si>
  <si>
    <t>梓雯</t>
  </si>
  <si>
    <t>博榕</t>
  </si>
  <si>
    <t>钰馨</t>
  </si>
  <si>
    <t>少博</t>
  </si>
  <si>
    <t>冉翎</t>
  </si>
  <si>
    <t>钊煜</t>
  </si>
  <si>
    <t>炯斯</t>
  </si>
  <si>
    <t>博嶙</t>
  </si>
  <si>
    <t>颖珊</t>
  </si>
  <si>
    <t>囯栋</t>
  </si>
  <si>
    <t>博崃</t>
  </si>
  <si>
    <t>冉卓</t>
  </si>
  <si>
    <t>梓熙</t>
  </si>
  <si>
    <t>万鹏</t>
  </si>
  <si>
    <t>呈义</t>
  </si>
  <si>
    <t>松昂</t>
  </si>
  <si>
    <t>梓闻</t>
  </si>
  <si>
    <t>妮可</t>
  </si>
  <si>
    <t>广谊</t>
  </si>
  <si>
    <t>鸣洋</t>
  </si>
  <si>
    <t>有晗</t>
  </si>
  <si>
    <t>博衢</t>
  </si>
  <si>
    <t>盼涵</t>
  </si>
  <si>
    <t>彩萍</t>
  </si>
  <si>
    <t>旷然</t>
  </si>
  <si>
    <t>相茜</t>
  </si>
  <si>
    <t>相茱</t>
  </si>
  <si>
    <t>又航</t>
  </si>
  <si>
    <t>博岚</t>
  </si>
  <si>
    <t>孝博</t>
  </si>
  <si>
    <t>艺博</t>
  </si>
  <si>
    <t>博岷</t>
  </si>
  <si>
    <t>旌斯</t>
  </si>
  <si>
    <t>博峥</t>
  </si>
  <si>
    <t>冉子</t>
  </si>
  <si>
    <t>慕兰</t>
  </si>
  <si>
    <t>俊淇</t>
  </si>
  <si>
    <t>慧泽</t>
  </si>
  <si>
    <t>泽轩</t>
  </si>
  <si>
    <t>珂萱</t>
  </si>
  <si>
    <t>茺平</t>
  </si>
  <si>
    <t>丽萍</t>
  </si>
  <si>
    <t>奎英</t>
  </si>
  <si>
    <t>芬艳</t>
  </si>
  <si>
    <t>映杰</t>
  </si>
  <si>
    <t>罗毅</t>
  </si>
  <si>
    <t>雪冉</t>
  </si>
  <si>
    <t>雪然</t>
  </si>
  <si>
    <t>绍玮</t>
  </si>
  <si>
    <t>津涵</t>
  </si>
  <si>
    <t>珂葸</t>
  </si>
  <si>
    <t>贞智</t>
  </si>
  <si>
    <t>书晨</t>
  </si>
  <si>
    <t>雪泉</t>
  </si>
  <si>
    <t>蓦博</t>
  </si>
  <si>
    <t>雪茸</t>
  </si>
  <si>
    <t>永圣</t>
  </si>
  <si>
    <t>永胜</t>
  </si>
  <si>
    <t>英健</t>
  </si>
  <si>
    <t>雪绒</t>
  </si>
  <si>
    <t>雪溶</t>
  </si>
  <si>
    <t>雪容</t>
  </si>
  <si>
    <t>雪融</t>
  </si>
  <si>
    <t>贞植</t>
  </si>
  <si>
    <t>雪蓉</t>
  </si>
  <si>
    <t>俑泽</t>
  </si>
  <si>
    <t>羽溪</t>
  </si>
  <si>
    <t>性然</t>
  </si>
  <si>
    <t>文修</t>
  </si>
  <si>
    <t>珂萁</t>
  </si>
  <si>
    <t>涵亮</t>
  </si>
  <si>
    <t>作然</t>
  </si>
  <si>
    <t>嘏博</t>
  </si>
  <si>
    <t>珈申</t>
  </si>
  <si>
    <t>文轩</t>
  </si>
  <si>
    <t>雪柔</t>
  </si>
  <si>
    <t>瑞金</t>
  </si>
  <si>
    <t>冠宁</t>
  </si>
  <si>
    <t>立思</t>
  </si>
  <si>
    <t>立斯</t>
  </si>
  <si>
    <t>英谰</t>
  </si>
  <si>
    <t>英澜</t>
  </si>
  <si>
    <t>永镇</t>
  </si>
  <si>
    <t>籽淼</t>
  </si>
  <si>
    <t>思毓</t>
  </si>
  <si>
    <t>英坤</t>
  </si>
  <si>
    <t>雪娥</t>
  </si>
  <si>
    <t>依博</t>
  </si>
  <si>
    <t>永哲</t>
  </si>
  <si>
    <t>可博</t>
  </si>
  <si>
    <t>囟淑</t>
  </si>
  <si>
    <t>杜博</t>
  </si>
  <si>
    <t>其翼</t>
  </si>
  <si>
    <t>震航</t>
  </si>
  <si>
    <t>旭博</t>
  </si>
  <si>
    <t>宏斌</t>
  </si>
  <si>
    <t>宏彬</t>
  </si>
  <si>
    <t>涵畅</t>
  </si>
  <si>
    <t>宏宾</t>
  </si>
  <si>
    <t>运霞</t>
  </si>
  <si>
    <t>震浩</t>
  </si>
  <si>
    <t>涵煦</t>
  </si>
  <si>
    <t>燕玲</t>
  </si>
  <si>
    <t>夏赢</t>
  </si>
  <si>
    <t>童博</t>
  </si>
  <si>
    <t>俊清</t>
  </si>
  <si>
    <t>贱涵</t>
  </si>
  <si>
    <t>爽</t>
  </si>
  <si>
    <t>伯洋</t>
  </si>
  <si>
    <t>澜荣</t>
  </si>
  <si>
    <t>澜蓉</t>
  </si>
  <si>
    <t>绵然</t>
  </si>
  <si>
    <t>博通</t>
  </si>
  <si>
    <t>懿博</t>
  </si>
  <si>
    <t>轩民</t>
  </si>
  <si>
    <t>唯博</t>
  </si>
  <si>
    <t>溧鑫</t>
  </si>
  <si>
    <t>嘉淋</t>
  </si>
  <si>
    <t>美涵</t>
  </si>
  <si>
    <t>景宣</t>
  </si>
  <si>
    <t>光泽</t>
  </si>
  <si>
    <t>东林</t>
  </si>
  <si>
    <t>允博</t>
  </si>
  <si>
    <t>长伟</t>
  </si>
  <si>
    <t>贺涵</t>
  </si>
  <si>
    <t>霆梧</t>
  </si>
  <si>
    <t>茂发</t>
  </si>
  <si>
    <t>东玲</t>
  </si>
  <si>
    <t>景新</t>
  </si>
  <si>
    <t>先科</t>
  </si>
  <si>
    <t>黄鼠</t>
  </si>
  <si>
    <t>语喆</t>
  </si>
  <si>
    <t>筱懿</t>
  </si>
  <si>
    <t>国竣</t>
  </si>
  <si>
    <t>宜轩</t>
  </si>
  <si>
    <t>坤博</t>
  </si>
  <si>
    <t>筱馨</t>
  </si>
  <si>
    <t>志升</t>
  </si>
  <si>
    <t>良清</t>
  </si>
  <si>
    <t>锦雨</t>
  </si>
  <si>
    <t>尧顺</t>
  </si>
  <si>
    <t>子七</t>
  </si>
  <si>
    <t>郅梁</t>
  </si>
  <si>
    <t>锦渔</t>
  </si>
  <si>
    <t>光远</t>
  </si>
  <si>
    <t>泉然</t>
  </si>
  <si>
    <t>沛然</t>
  </si>
  <si>
    <t>子奇</t>
  </si>
  <si>
    <t>风铃</t>
  </si>
  <si>
    <t>豪涵</t>
  </si>
  <si>
    <t>孜瑗</t>
  </si>
  <si>
    <t>华玥</t>
  </si>
  <si>
    <t>子达</t>
  </si>
  <si>
    <t>垚</t>
  </si>
  <si>
    <t>耍涵</t>
  </si>
  <si>
    <t>剑韬</t>
  </si>
  <si>
    <t>汶枥</t>
  </si>
  <si>
    <t>鸿涵</t>
  </si>
  <si>
    <t>品涵</t>
  </si>
  <si>
    <t>潇潇</t>
  </si>
  <si>
    <t>雨凡</t>
  </si>
  <si>
    <t>禺穰</t>
  </si>
  <si>
    <t>瑞琳</t>
  </si>
  <si>
    <t>小凝</t>
  </si>
  <si>
    <t>海澄</t>
  </si>
  <si>
    <t>向兰</t>
  </si>
  <si>
    <t>柏杨</t>
  </si>
  <si>
    <t>浩帅</t>
  </si>
  <si>
    <t>辰溪</t>
  </si>
  <si>
    <t>鑫盛</t>
  </si>
  <si>
    <t>玉顺</t>
  </si>
  <si>
    <t>蒴靁</t>
  </si>
  <si>
    <t>存博</t>
  </si>
  <si>
    <t>子淳</t>
  </si>
  <si>
    <t>玉帅</t>
  </si>
  <si>
    <t>贵君</t>
  </si>
  <si>
    <t>娌江</t>
  </si>
  <si>
    <t>武博</t>
  </si>
  <si>
    <t>宗博</t>
  </si>
  <si>
    <t>雨菲</t>
  </si>
  <si>
    <t>忠博</t>
  </si>
  <si>
    <t>有政</t>
  </si>
  <si>
    <t>有正</t>
  </si>
  <si>
    <t>婧杰</t>
  </si>
  <si>
    <t>有征</t>
  </si>
  <si>
    <t>鸿浩</t>
  </si>
  <si>
    <t>博年</t>
  </si>
  <si>
    <t>蔓丽</t>
  </si>
  <si>
    <t>博宁</t>
  </si>
  <si>
    <t>博凝</t>
  </si>
  <si>
    <t>冉函</t>
  </si>
  <si>
    <t>冉涵</t>
  </si>
  <si>
    <t>冉海</t>
  </si>
  <si>
    <t>穆然</t>
  </si>
  <si>
    <t>萧戎</t>
  </si>
  <si>
    <t>生博</t>
  </si>
  <si>
    <t>博酿</t>
  </si>
  <si>
    <t>楚鹏</t>
  </si>
  <si>
    <t>复华</t>
  </si>
  <si>
    <t>穿涵</t>
  </si>
  <si>
    <t>博纳</t>
  </si>
  <si>
    <t>博睦</t>
  </si>
  <si>
    <t>泊然</t>
  </si>
  <si>
    <t>泽方</t>
  </si>
  <si>
    <t>辉博</t>
  </si>
  <si>
    <t>漫茜</t>
  </si>
  <si>
    <t>博经</t>
  </si>
  <si>
    <t>博默</t>
  </si>
  <si>
    <t>冉弘</t>
  </si>
  <si>
    <t>博木</t>
  </si>
  <si>
    <t>墨然</t>
  </si>
  <si>
    <t>棋予</t>
  </si>
  <si>
    <t>筝博</t>
  </si>
  <si>
    <t>贝根</t>
  </si>
  <si>
    <t>博清</t>
  </si>
  <si>
    <t>伊夕</t>
  </si>
  <si>
    <t>博谋</t>
  </si>
  <si>
    <t>博陌</t>
  </si>
  <si>
    <t>博服</t>
  </si>
  <si>
    <t>祎哲</t>
  </si>
  <si>
    <t>小妮</t>
  </si>
  <si>
    <t>羽宁</t>
  </si>
  <si>
    <t>泽峰</t>
  </si>
  <si>
    <t>萧然</t>
  </si>
  <si>
    <t>冉浩</t>
  </si>
  <si>
    <t>点涵</t>
  </si>
  <si>
    <t>钊昱</t>
  </si>
  <si>
    <t>城涵</t>
  </si>
  <si>
    <t>缔</t>
  </si>
  <si>
    <t>志国</t>
  </si>
  <si>
    <t>伟铂</t>
  </si>
  <si>
    <t>晓明</t>
  </si>
  <si>
    <t>晓萌</t>
  </si>
  <si>
    <t>长军</t>
  </si>
  <si>
    <t>晓梦</t>
  </si>
  <si>
    <t>梓妃</t>
  </si>
  <si>
    <t>庶羽</t>
  </si>
  <si>
    <t>土博</t>
  </si>
  <si>
    <t>煖博</t>
  </si>
  <si>
    <t>翔饔</t>
  </si>
  <si>
    <t>菱珊</t>
  </si>
  <si>
    <t>冉蛞</t>
  </si>
  <si>
    <t>咳涵</t>
  </si>
  <si>
    <t>弋然</t>
  </si>
  <si>
    <t>中涵</t>
  </si>
  <si>
    <t>维博</t>
  </si>
  <si>
    <t>霖灵</t>
  </si>
  <si>
    <t>少琦</t>
  </si>
  <si>
    <t>夏娟</t>
  </si>
  <si>
    <t>云翳</t>
  </si>
  <si>
    <t>凡婕</t>
  </si>
  <si>
    <t>云翕</t>
  </si>
  <si>
    <t>梓宸</t>
  </si>
  <si>
    <t>霖霖</t>
  </si>
  <si>
    <t>若涵</t>
  </si>
  <si>
    <t>梓瀚</t>
  </si>
  <si>
    <t>闾艨</t>
  </si>
  <si>
    <t>革鹏</t>
  </si>
  <si>
    <t>宗灵</t>
  </si>
  <si>
    <t>集博</t>
  </si>
  <si>
    <t>泽翔</t>
  </si>
  <si>
    <t>鸿浦</t>
  </si>
  <si>
    <t>悦艺</t>
  </si>
  <si>
    <t>腕骐</t>
  </si>
  <si>
    <t>银忠</t>
  </si>
  <si>
    <t>世一</t>
  </si>
  <si>
    <t>露桦</t>
  </si>
  <si>
    <t>姜涵</t>
  </si>
  <si>
    <t>欣好</t>
  </si>
  <si>
    <t>德</t>
  </si>
  <si>
    <t>以伦</t>
  </si>
  <si>
    <t>昭婷</t>
  </si>
  <si>
    <t>巍然</t>
  </si>
  <si>
    <t>泽溪</t>
  </si>
  <si>
    <t>静娴</t>
  </si>
  <si>
    <t>欣涵</t>
  </si>
  <si>
    <t>奕童</t>
  </si>
  <si>
    <t>奕彤</t>
  </si>
  <si>
    <t>奕桐</t>
  </si>
  <si>
    <t>佩然</t>
  </si>
  <si>
    <t>虓然</t>
  </si>
  <si>
    <t>涵源</t>
  </si>
  <si>
    <t>全博</t>
  </si>
  <si>
    <t>贞林</t>
  </si>
  <si>
    <t>葆琮</t>
  </si>
  <si>
    <t>宸然</t>
  </si>
  <si>
    <t>葆琪</t>
  </si>
  <si>
    <t>艳林</t>
  </si>
  <si>
    <t>挺涵</t>
  </si>
  <si>
    <t>要然</t>
  </si>
  <si>
    <t>帅</t>
  </si>
  <si>
    <t>喜乐</t>
  </si>
  <si>
    <t>元昊</t>
  </si>
  <si>
    <t>仕博</t>
  </si>
  <si>
    <t>觌</t>
  </si>
  <si>
    <t>水</t>
  </si>
  <si>
    <t>康然</t>
  </si>
  <si>
    <t>顺</t>
  </si>
  <si>
    <t>纪妩</t>
  </si>
  <si>
    <t>斯</t>
  </si>
  <si>
    <t>桂菊</t>
  </si>
  <si>
    <t>实然</t>
  </si>
  <si>
    <t>庆博</t>
  </si>
  <si>
    <t>济涵</t>
  </si>
  <si>
    <t>宇棋</t>
  </si>
  <si>
    <t>树伟</t>
  </si>
  <si>
    <t>皓炜</t>
  </si>
  <si>
    <t>书剑</t>
  </si>
  <si>
    <t>曼伊</t>
  </si>
  <si>
    <t>永荣</t>
  </si>
  <si>
    <t>劭然</t>
  </si>
  <si>
    <t>文中</t>
  </si>
  <si>
    <t>星辉</t>
  </si>
  <si>
    <t>红姣</t>
  </si>
  <si>
    <t>永冉</t>
  </si>
  <si>
    <t>金赢</t>
  </si>
  <si>
    <t>千倾</t>
  </si>
  <si>
    <t>永然</t>
  </si>
  <si>
    <t>博语</t>
  </si>
  <si>
    <t>桓泽</t>
  </si>
  <si>
    <t>茆博</t>
  </si>
  <si>
    <t>健凯</t>
  </si>
  <si>
    <t>文竹</t>
  </si>
  <si>
    <t>松</t>
  </si>
  <si>
    <t>丽娜</t>
  </si>
  <si>
    <t>金豹</t>
  </si>
  <si>
    <t>丹泉</t>
  </si>
  <si>
    <t>增</t>
  </si>
  <si>
    <t>泽</t>
  </si>
  <si>
    <t>学彬</t>
  </si>
  <si>
    <t>薪然</t>
  </si>
  <si>
    <t>香喜</t>
  </si>
  <si>
    <t>真爱</t>
  </si>
  <si>
    <t>志志</t>
  </si>
  <si>
    <t>美丽</t>
  </si>
  <si>
    <t>美荔</t>
  </si>
  <si>
    <t>亮博</t>
  </si>
  <si>
    <t>述然</t>
  </si>
  <si>
    <t>乐嘉</t>
  </si>
  <si>
    <t>宏林</t>
  </si>
  <si>
    <t>叛涵</t>
  </si>
  <si>
    <t>云</t>
  </si>
  <si>
    <t>梦泽</t>
  </si>
  <si>
    <t>婉博</t>
  </si>
  <si>
    <t>冲博</t>
  </si>
  <si>
    <t>跃</t>
  </si>
  <si>
    <t>钥</t>
  </si>
  <si>
    <t>越</t>
  </si>
  <si>
    <t>院</t>
  </si>
  <si>
    <t>袁</t>
  </si>
  <si>
    <t>原</t>
  </si>
  <si>
    <t>豫</t>
  </si>
  <si>
    <t>学本</t>
  </si>
  <si>
    <t>花云</t>
  </si>
  <si>
    <t>美婪</t>
  </si>
  <si>
    <t>美蓝</t>
  </si>
  <si>
    <t>志智</t>
  </si>
  <si>
    <t>以博</t>
  </si>
  <si>
    <t>美兰</t>
  </si>
  <si>
    <t>美阑</t>
  </si>
  <si>
    <t>疯涵</t>
  </si>
  <si>
    <t>心硕</t>
  </si>
  <si>
    <t>麓诗</t>
  </si>
  <si>
    <t>查涵</t>
  </si>
  <si>
    <t>远扬</t>
  </si>
  <si>
    <t>妍博</t>
  </si>
  <si>
    <t>先进</t>
  </si>
  <si>
    <t>帝涵</t>
  </si>
  <si>
    <t>夏荣</t>
  </si>
  <si>
    <t>锦彦</t>
  </si>
  <si>
    <t>翊</t>
  </si>
  <si>
    <t>子木</t>
  </si>
  <si>
    <t>恭博</t>
  </si>
  <si>
    <t>青莲</t>
  </si>
  <si>
    <t>家英</t>
  </si>
  <si>
    <t>子墨</t>
  </si>
  <si>
    <t>润宁</t>
  </si>
  <si>
    <t>江潼</t>
  </si>
  <si>
    <t>子妮</t>
  </si>
  <si>
    <t>辛博</t>
  </si>
  <si>
    <t>海章</t>
  </si>
  <si>
    <t>鸿燊</t>
  </si>
  <si>
    <t>子南</t>
  </si>
  <si>
    <t>孜昕</t>
  </si>
  <si>
    <t>来潞</t>
  </si>
  <si>
    <t>金玉</t>
  </si>
  <si>
    <t>然侃</t>
  </si>
  <si>
    <t>莘尧</t>
  </si>
  <si>
    <t>何小</t>
  </si>
  <si>
    <t>品哲</t>
  </si>
  <si>
    <t>依依</t>
  </si>
  <si>
    <t>丰涵</t>
  </si>
  <si>
    <t>韬顺</t>
  </si>
  <si>
    <t>钰喆</t>
  </si>
  <si>
    <t>梓健</t>
  </si>
  <si>
    <t>娣僾</t>
  </si>
  <si>
    <t>梓江</t>
  </si>
  <si>
    <t>梓锐</t>
  </si>
  <si>
    <t>梓建</t>
  </si>
  <si>
    <t>亦锋</t>
  </si>
  <si>
    <t>淑婷</t>
  </si>
  <si>
    <t>甲垅</t>
  </si>
  <si>
    <t>博泓</t>
  </si>
  <si>
    <t>博泷</t>
  </si>
  <si>
    <t>涵昌</t>
  </si>
  <si>
    <t>博沆</t>
  </si>
  <si>
    <t>梓蓉</t>
  </si>
  <si>
    <t>博汶</t>
  </si>
  <si>
    <t>杉玥</t>
  </si>
  <si>
    <t>红超</t>
  </si>
  <si>
    <t>博沅</t>
  </si>
  <si>
    <t>博沐</t>
  </si>
  <si>
    <t>博沣</t>
  </si>
  <si>
    <t>梓锦</t>
  </si>
  <si>
    <t>荷琴</t>
  </si>
  <si>
    <t>梓然</t>
  </si>
  <si>
    <t>广远</t>
  </si>
  <si>
    <t>冉正</t>
  </si>
  <si>
    <t>珩玥</t>
  </si>
  <si>
    <t>裕丰</t>
  </si>
  <si>
    <t>梓杰</t>
  </si>
  <si>
    <t>艺卉</t>
  </si>
  <si>
    <t>梓桔</t>
  </si>
  <si>
    <t>蓉宛</t>
  </si>
  <si>
    <t>冉哲</t>
  </si>
  <si>
    <t>冬冬</t>
  </si>
  <si>
    <t>冉兆</t>
  </si>
  <si>
    <t>博启</t>
  </si>
  <si>
    <t>砚琳</t>
  </si>
  <si>
    <t>珂盈</t>
  </si>
  <si>
    <t>博棋</t>
  </si>
  <si>
    <t>博奇</t>
  </si>
  <si>
    <t>成业</t>
  </si>
  <si>
    <t>博祈</t>
  </si>
  <si>
    <t>淑玲</t>
  </si>
  <si>
    <t>珂涵</t>
  </si>
  <si>
    <t>秋菊</t>
  </si>
  <si>
    <t>与智</t>
  </si>
  <si>
    <t>博朴</t>
  </si>
  <si>
    <t>博埔</t>
  </si>
  <si>
    <t>炭涵</t>
  </si>
  <si>
    <t>开添</t>
  </si>
  <si>
    <t>冉格</t>
  </si>
  <si>
    <t>晓超</t>
  </si>
  <si>
    <t>冉淼</t>
  </si>
  <si>
    <t>王庆</t>
  </si>
  <si>
    <t>桢博</t>
  </si>
  <si>
    <t>尚然</t>
  </si>
  <si>
    <t>博平</t>
  </si>
  <si>
    <t>周然</t>
  </si>
  <si>
    <t>慧芬</t>
  </si>
  <si>
    <t>博坪</t>
  </si>
  <si>
    <t>一轩</t>
  </si>
  <si>
    <t>厚翔</t>
  </si>
  <si>
    <t>博飘</t>
  </si>
  <si>
    <t>厚涵</t>
  </si>
  <si>
    <t>险涵</t>
  </si>
  <si>
    <t>照竣</t>
  </si>
  <si>
    <t>俗苏</t>
  </si>
  <si>
    <t>冉釜</t>
  </si>
  <si>
    <t>春桃</t>
  </si>
  <si>
    <t>秉然</t>
  </si>
  <si>
    <t>鱼见</t>
  </si>
  <si>
    <t>润东</t>
  </si>
  <si>
    <t>焱瑞</t>
  </si>
  <si>
    <t>远航</t>
  </si>
  <si>
    <t>佳怡</t>
  </si>
  <si>
    <t>涵涤</t>
  </si>
  <si>
    <t>元博</t>
  </si>
  <si>
    <t>雪川</t>
  </si>
  <si>
    <t>依诺</t>
  </si>
  <si>
    <t>当博</t>
  </si>
  <si>
    <t>怎涵</t>
  </si>
  <si>
    <t>青澡</t>
  </si>
  <si>
    <t>雪春</t>
  </si>
  <si>
    <t>宇宸</t>
  </si>
  <si>
    <t>程然</t>
  </si>
  <si>
    <t>思齐</t>
  </si>
  <si>
    <t>赫博</t>
  </si>
  <si>
    <t>顺发</t>
  </si>
  <si>
    <t>志洲</t>
  </si>
  <si>
    <t>义贤</t>
  </si>
  <si>
    <t>顺芳</t>
  </si>
  <si>
    <t>剑飞</t>
  </si>
  <si>
    <t>纭颉</t>
  </si>
  <si>
    <t>玉博</t>
  </si>
  <si>
    <t>砍涵</t>
  </si>
  <si>
    <t>珈禾</t>
  </si>
  <si>
    <t>梦琪</t>
  </si>
  <si>
    <t>洁琼</t>
  </si>
  <si>
    <t>蔓淙</t>
  </si>
  <si>
    <t>洪霞</t>
  </si>
  <si>
    <t>威涵</t>
  </si>
  <si>
    <t>谨博</t>
  </si>
  <si>
    <t>官博</t>
  </si>
  <si>
    <t>矛然</t>
  </si>
  <si>
    <t>度卿</t>
  </si>
  <si>
    <t>可扬</t>
  </si>
  <si>
    <t>情溪</t>
  </si>
  <si>
    <t>炎彬</t>
  </si>
  <si>
    <t>刚博</t>
  </si>
  <si>
    <t>怡雅</t>
  </si>
  <si>
    <t>政雄</t>
  </si>
  <si>
    <t>世旭</t>
  </si>
  <si>
    <t>权胜</t>
  </si>
  <si>
    <t>如亮</t>
  </si>
  <si>
    <t>瑞泽</t>
  </si>
  <si>
    <t>红梅</t>
  </si>
  <si>
    <t>睿星</t>
  </si>
  <si>
    <t>子洪</t>
  </si>
  <si>
    <t>天歌</t>
  </si>
  <si>
    <t>三珍</t>
  </si>
  <si>
    <t>子恒</t>
  </si>
  <si>
    <t>剀伉</t>
  </si>
  <si>
    <t>子峥</t>
  </si>
  <si>
    <t>澄然</t>
  </si>
  <si>
    <t>二二</t>
  </si>
  <si>
    <t>子禾</t>
  </si>
  <si>
    <t>子浩</t>
  </si>
  <si>
    <t>子豪</t>
  </si>
  <si>
    <t>浩彤</t>
  </si>
  <si>
    <t>鑫悦</t>
  </si>
  <si>
    <t>宁博</t>
  </si>
  <si>
    <t>子函</t>
  </si>
  <si>
    <t>莹钰</t>
  </si>
  <si>
    <t>子海</t>
  </si>
  <si>
    <t>子航</t>
  </si>
  <si>
    <t>玉彤</t>
  </si>
  <si>
    <t>嘉奕</t>
  </si>
  <si>
    <t>湘智</t>
  </si>
  <si>
    <t>碧霄</t>
  </si>
  <si>
    <t>侍阳</t>
  </si>
  <si>
    <t>德锋</t>
  </si>
  <si>
    <t>睿呈</t>
  </si>
  <si>
    <t>锦涵</t>
  </si>
  <si>
    <t>古博</t>
  </si>
  <si>
    <t>之卉</t>
  </si>
  <si>
    <t>洪飞</t>
  </si>
  <si>
    <t>豪然</t>
  </si>
  <si>
    <t>锦阳</t>
  </si>
  <si>
    <t>洪发</t>
  </si>
  <si>
    <t>越男</t>
  </si>
  <si>
    <t>烁哲</t>
  </si>
  <si>
    <t>亚洲</t>
  </si>
  <si>
    <t>锦恒</t>
  </si>
  <si>
    <t>大春</t>
  </si>
  <si>
    <t>锡硕</t>
  </si>
  <si>
    <t>锡舜</t>
  </si>
  <si>
    <t>镜琦</t>
  </si>
  <si>
    <t>志新</t>
  </si>
  <si>
    <t>毅琳</t>
  </si>
  <si>
    <t>镜琪</t>
  </si>
  <si>
    <t>振乾</t>
  </si>
  <si>
    <t>豪润</t>
  </si>
  <si>
    <t>婧懿</t>
  </si>
  <si>
    <t>锦何</t>
  </si>
  <si>
    <t>汐雯</t>
  </si>
  <si>
    <t>菁羽</t>
  </si>
  <si>
    <t>晓鹏</t>
  </si>
  <si>
    <t>家怡</t>
  </si>
  <si>
    <t>成希</t>
  </si>
  <si>
    <t>梓琦</t>
  </si>
  <si>
    <t>冉鸾</t>
  </si>
  <si>
    <t>美鸽</t>
  </si>
  <si>
    <t>梓琰</t>
  </si>
  <si>
    <t>林雨</t>
  </si>
  <si>
    <t>梓珩</t>
  </si>
  <si>
    <t>圳希</t>
  </si>
  <si>
    <t>梓珀</t>
  </si>
  <si>
    <t>梓珂</t>
  </si>
  <si>
    <t>开凤</t>
  </si>
  <si>
    <t>晓盼</t>
  </si>
  <si>
    <t>洋涵</t>
  </si>
  <si>
    <t>泳涵</t>
  </si>
  <si>
    <t>治新</t>
  </si>
  <si>
    <t>启珺</t>
  </si>
  <si>
    <t>雅希</t>
  </si>
  <si>
    <t>雅溪</t>
  </si>
  <si>
    <t>潇然</t>
  </si>
  <si>
    <t>昃沛</t>
  </si>
  <si>
    <t>雅喜</t>
  </si>
  <si>
    <t>云欢</t>
  </si>
  <si>
    <t>妍舒</t>
  </si>
  <si>
    <t>艺娇</t>
  </si>
  <si>
    <t>梓竣</t>
  </si>
  <si>
    <t>梓浚</t>
  </si>
  <si>
    <t>冉樱</t>
  </si>
  <si>
    <t>博鏊</t>
  </si>
  <si>
    <t>云坠</t>
  </si>
  <si>
    <t>冉莹</t>
  </si>
  <si>
    <t>霜然</t>
  </si>
  <si>
    <t>规谋</t>
  </si>
  <si>
    <t>立丁</t>
  </si>
  <si>
    <t>敬冉</t>
  </si>
  <si>
    <t>精国</t>
  </si>
  <si>
    <t>伟征</t>
  </si>
  <si>
    <t>井纯</t>
  </si>
  <si>
    <t>皇博</t>
  </si>
  <si>
    <t>泰胜</t>
  </si>
  <si>
    <t>广智</t>
  </si>
  <si>
    <t>紫竹</t>
  </si>
  <si>
    <t>晟然</t>
  </si>
  <si>
    <t>德金</t>
  </si>
  <si>
    <t>以然</t>
  </si>
  <si>
    <t>冉羽</t>
  </si>
  <si>
    <t>鑫镈</t>
  </si>
  <si>
    <t>冉愈</t>
  </si>
  <si>
    <t>春燕</t>
  </si>
  <si>
    <t>博莳</t>
  </si>
  <si>
    <t>智宸</t>
  </si>
  <si>
    <t>红彬</t>
  </si>
  <si>
    <t>悉博</t>
  </si>
  <si>
    <t>玮淇</t>
  </si>
  <si>
    <t>博莺</t>
  </si>
  <si>
    <t>爱然</t>
  </si>
  <si>
    <t>兴绍</t>
  </si>
  <si>
    <t>春艳</t>
  </si>
  <si>
    <t>梓科</t>
  </si>
  <si>
    <t>彦涵</t>
  </si>
  <si>
    <t>珂瑶</t>
  </si>
  <si>
    <t>岑艳</t>
  </si>
  <si>
    <t>苓冉</t>
  </si>
  <si>
    <t>响楠</t>
  </si>
  <si>
    <t>捷然</t>
  </si>
  <si>
    <t>澜雪</t>
  </si>
  <si>
    <t>健杰</t>
  </si>
  <si>
    <t>珂言</t>
  </si>
  <si>
    <t>言川</t>
  </si>
  <si>
    <t>重洋</t>
  </si>
  <si>
    <t>冠然</t>
  </si>
  <si>
    <t>冉奕</t>
  </si>
  <si>
    <t>亦斐</t>
  </si>
  <si>
    <t>恒涵</t>
  </si>
  <si>
    <t>博雯</t>
  </si>
  <si>
    <t>多菲</t>
  </si>
  <si>
    <t>悦辰</t>
  </si>
  <si>
    <t>邦世</t>
  </si>
  <si>
    <t>翠英</t>
  </si>
  <si>
    <t>丽舒</t>
  </si>
  <si>
    <t>珂学</t>
  </si>
  <si>
    <t>艳霞</t>
  </si>
  <si>
    <t>彦浩</t>
  </si>
  <si>
    <t>持涵</t>
  </si>
  <si>
    <t>雪年</t>
  </si>
  <si>
    <t>澜雅</t>
  </si>
  <si>
    <t>温蕾</t>
  </si>
  <si>
    <t>永煌</t>
  </si>
  <si>
    <t>硅</t>
  </si>
  <si>
    <t>文窦</t>
  </si>
  <si>
    <t>奕泽</t>
  </si>
  <si>
    <t>雪层</t>
  </si>
  <si>
    <t>意德</t>
  </si>
  <si>
    <t>舒涵</t>
  </si>
  <si>
    <t>仰轩</t>
  </si>
  <si>
    <t>宁冉</t>
  </si>
  <si>
    <t>宁然</t>
  </si>
  <si>
    <t>锡睿</t>
  </si>
  <si>
    <t>姑</t>
  </si>
  <si>
    <t>若熙</t>
  </si>
  <si>
    <t>毫然</t>
  </si>
  <si>
    <t>莲氏</t>
  </si>
  <si>
    <t>俊明</t>
  </si>
  <si>
    <t>涵飞</t>
  </si>
  <si>
    <t>漫</t>
  </si>
  <si>
    <t>俊铭</t>
  </si>
  <si>
    <t>震东</t>
  </si>
  <si>
    <t>予铎</t>
  </si>
  <si>
    <t>龚</t>
  </si>
  <si>
    <t>涵方</t>
  </si>
  <si>
    <t>成凯</t>
  </si>
  <si>
    <t>龙泽</t>
  </si>
  <si>
    <t>涵凡</t>
  </si>
  <si>
    <t>责耀</t>
  </si>
  <si>
    <t>虾涵</t>
  </si>
  <si>
    <t>兆哲</t>
  </si>
  <si>
    <t>纪超</t>
  </si>
  <si>
    <t>汉然</t>
  </si>
  <si>
    <t>福韬</t>
  </si>
  <si>
    <t>英男</t>
  </si>
  <si>
    <t>宁瑞</t>
  </si>
  <si>
    <t>云凡</t>
  </si>
  <si>
    <t>露</t>
  </si>
  <si>
    <t>岿然</t>
  </si>
  <si>
    <t>雪榕</t>
  </si>
  <si>
    <t>梦露</t>
  </si>
  <si>
    <t>富楷</t>
  </si>
  <si>
    <t>富凯</t>
  </si>
  <si>
    <t>伟冉</t>
  </si>
  <si>
    <t>佳玉</t>
  </si>
  <si>
    <t>博垚</t>
  </si>
  <si>
    <t>光瑞</t>
  </si>
  <si>
    <t>俣巍</t>
  </si>
  <si>
    <t>慧玮</t>
  </si>
  <si>
    <t>焕杰</t>
  </si>
  <si>
    <t>娜博</t>
  </si>
  <si>
    <t>红雅</t>
  </si>
  <si>
    <t>蚁涵</t>
  </si>
  <si>
    <t>博杞</t>
  </si>
  <si>
    <t>载楼</t>
  </si>
  <si>
    <t>雨箫</t>
  </si>
  <si>
    <t>玺正</t>
  </si>
  <si>
    <t>子盛</t>
  </si>
  <si>
    <t>光冉</t>
  </si>
  <si>
    <t>豪哲</t>
  </si>
  <si>
    <t>光然</t>
  </si>
  <si>
    <t>淑媛</t>
  </si>
  <si>
    <t>存然</t>
  </si>
  <si>
    <t>焯然</t>
  </si>
  <si>
    <t>晨凯</t>
  </si>
  <si>
    <t>美君</t>
  </si>
  <si>
    <t>美岚</t>
  </si>
  <si>
    <t>恩熙</t>
  </si>
  <si>
    <t>桥博</t>
  </si>
  <si>
    <t>海宇</t>
  </si>
  <si>
    <t>宜懿</t>
  </si>
  <si>
    <t>子淑</t>
  </si>
  <si>
    <t>韬</t>
  </si>
  <si>
    <t>博政</t>
  </si>
  <si>
    <t>璐</t>
  </si>
  <si>
    <t>瑾</t>
  </si>
  <si>
    <t>曰博</t>
  </si>
  <si>
    <t>惠妍</t>
  </si>
  <si>
    <t>未书</t>
  </si>
  <si>
    <t>瑜</t>
  </si>
  <si>
    <t>嘉懿</t>
  </si>
  <si>
    <t>天豪</t>
  </si>
  <si>
    <t>松博</t>
  </si>
  <si>
    <t>烁然</t>
  </si>
  <si>
    <t>挑涵</t>
  </si>
  <si>
    <t>嘉茏</t>
  </si>
  <si>
    <t>旦冉</t>
  </si>
  <si>
    <t>栩</t>
  </si>
  <si>
    <t>浩翔</t>
  </si>
  <si>
    <t>子珏</t>
  </si>
  <si>
    <t>子琦</t>
  </si>
  <si>
    <t>桧</t>
  </si>
  <si>
    <t>荡涵</t>
  </si>
  <si>
    <t>子珩</t>
  </si>
  <si>
    <t>子琪</t>
  </si>
  <si>
    <t>子阜</t>
  </si>
  <si>
    <t>婕博</t>
  </si>
  <si>
    <t>饶涵</t>
  </si>
  <si>
    <t>栎</t>
  </si>
  <si>
    <t>浚丞</t>
  </si>
  <si>
    <t>锡东</t>
  </si>
  <si>
    <t>袄涵</t>
  </si>
  <si>
    <t>榉轩</t>
  </si>
  <si>
    <t>楚霖</t>
  </si>
  <si>
    <t>宇博</t>
  </si>
  <si>
    <t>博历</t>
  </si>
  <si>
    <t>颖曦</t>
  </si>
  <si>
    <t>胥博</t>
  </si>
  <si>
    <t>圆圆</t>
  </si>
  <si>
    <t>机博</t>
  </si>
  <si>
    <t>菊萍</t>
  </si>
  <si>
    <t>博李</t>
  </si>
  <si>
    <t>一薇</t>
  </si>
  <si>
    <t>诚然</t>
  </si>
  <si>
    <t>云铮</t>
  </si>
  <si>
    <t>博乐</t>
  </si>
  <si>
    <t>博磊</t>
  </si>
  <si>
    <t>冉擘</t>
  </si>
  <si>
    <t>博镭</t>
  </si>
  <si>
    <t>少伟</t>
  </si>
  <si>
    <t>博垒</t>
  </si>
  <si>
    <t>福凯</t>
  </si>
  <si>
    <t>湖北</t>
  </si>
  <si>
    <t>冉恩</t>
  </si>
  <si>
    <t>博朗</t>
  </si>
  <si>
    <t>翠安</t>
  </si>
  <si>
    <t>福俊</t>
  </si>
  <si>
    <t>洞涵</t>
  </si>
  <si>
    <t>博来</t>
  </si>
  <si>
    <t>客博</t>
  </si>
  <si>
    <t>泽诚</t>
  </si>
  <si>
    <t>务屹</t>
  </si>
  <si>
    <t>博昆</t>
  </si>
  <si>
    <t>泽成</t>
  </si>
  <si>
    <t>馨钰</t>
  </si>
  <si>
    <t>恭慕</t>
  </si>
  <si>
    <t>正焜</t>
  </si>
  <si>
    <t>冉冬</t>
  </si>
  <si>
    <t>徐茗</t>
  </si>
  <si>
    <t>春博</t>
  </si>
  <si>
    <t>晓迪</t>
  </si>
  <si>
    <t>廷俊</t>
  </si>
  <si>
    <t>冰雨</t>
  </si>
  <si>
    <t>偲博</t>
  </si>
  <si>
    <t>应宗</t>
  </si>
  <si>
    <t>文</t>
  </si>
  <si>
    <t>诚君</t>
  </si>
  <si>
    <t>冉伟</t>
  </si>
  <si>
    <t>晨冉</t>
  </si>
  <si>
    <t>一妞</t>
  </si>
  <si>
    <t>晓芹</t>
  </si>
  <si>
    <t>哈涵</t>
  </si>
  <si>
    <t>怀然</t>
  </si>
  <si>
    <t>桐禧</t>
  </si>
  <si>
    <t>韬博</t>
  </si>
  <si>
    <t>禹锌</t>
  </si>
  <si>
    <t>晓强</t>
  </si>
  <si>
    <t>禹新</t>
  </si>
  <si>
    <t>梓岐</t>
  </si>
  <si>
    <t>稼陇</t>
  </si>
  <si>
    <t>郁博</t>
  </si>
  <si>
    <t>禹雄</t>
  </si>
  <si>
    <t>梓峒</t>
  </si>
  <si>
    <t>冉文</t>
  </si>
  <si>
    <t>育硕</t>
  </si>
  <si>
    <t>博樟</t>
  </si>
  <si>
    <t>稼垄</t>
  </si>
  <si>
    <t>佳明</t>
  </si>
  <si>
    <t>禹轩</t>
  </si>
  <si>
    <t>珏杰</t>
  </si>
  <si>
    <t>可莹</t>
  </si>
  <si>
    <t>可荧</t>
  </si>
  <si>
    <t>可营</t>
  </si>
  <si>
    <t>加涵</t>
  </si>
  <si>
    <t>可盈</t>
  </si>
  <si>
    <t>翠茹</t>
  </si>
  <si>
    <t>柏涵</t>
  </si>
  <si>
    <t>新媛</t>
  </si>
  <si>
    <t>新婷</t>
  </si>
  <si>
    <t>艺惠</t>
  </si>
  <si>
    <t>思琪</t>
  </si>
  <si>
    <t>砌涵</t>
  </si>
  <si>
    <t>思琦</t>
  </si>
  <si>
    <t>理博</t>
  </si>
  <si>
    <t>昊雨</t>
  </si>
  <si>
    <t>玉霞</t>
  </si>
  <si>
    <t>昊宇</t>
  </si>
  <si>
    <t>蔚然</t>
  </si>
  <si>
    <t>曼彤</t>
  </si>
  <si>
    <t>婕予</t>
  </si>
  <si>
    <t>致东</t>
  </si>
  <si>
    <t>予杉</t>
  </si>
  <si>
    <t>炽博</t>
  </si>
  <si>
    <t>茧涵</t>
  </si>
  <si>
    <t>畅饔</t>
  </si>
  <si>
    <t>冠宇</t>
  </si>
  <si>
    <t>庭芳</t>
  </si>
  <si>
    <t>硕雨</t>
  </si>
  <si>
    <t>世忠</t>
  </si>
  <si>
    <t>玉春</t>
  </si>
  <si>
    <t>瑞超</t>
  </si>
  <si>
    <t>田涛</t>
  </si>
  <si>
    <t>静宜</t>
  </si>
  <si>
    <t>跃冉</t>
  </si>
  <si>
    <t>泰杰</t>
  </si>
  <si>
    <t>灯云</t>
  </si>
  <si>
    <t>冠伟</t>
  </si>
  <si>
    <t>银怡</t>
  </si>
  <si>
    <t>波博</t>
  </si>
  <si>
    <t>永涛</t>
  </si>
  <si>
    <t>郡恺</t>
  </si>
  <si>
    <t>波策</t>
  </si>
  <si>
    <t>苗惠</t>
  </si>
  <si>
    <t>泼然</t>
  </si>
  <si>
    <t>珂营</t>
  </si>
  <si>
    <t>珂莹</t>
  </si>
  <si>
    <t>硕鑫</t>
  </si>
  <si>
    <t>弈博</t>
  </si>
  <si>
    <t>丽茹</t>
  </si>
  <si>
    <t>罗韬</t>
  </si>
  <si>
    <t>静一</t>
  </si>
  <si>
    <t>杰然</t>
  </si>
  <si>
    <t>晟凯</t>
  </si>
  <si>
    <t>晟竣</t>
  </si>
  <si>
    <t>盾涵</t>
  </si>
  <si>
    <t>恒莹</t>
  </si>
  <si>
    <t>柠博</t>
  </si>
  <si>
    <t>锡震</t>
  </si>
  <si>
    <t>萧博</t>
  </si>
  <si>
    <t>锡正</t>
  </si>
  <si>
    <t>锡政</t>
  </si>
  <si>
    <t>春泰</t>
  </si>
  <si>
    <t>韵怡</t>
  </si>
  <si>
    <t>志一</t>
  </si>
  <si>
    <t>令然</t>
  </si>
  <si>
    <t>征博</t>
  </si>
  <si>
    <t>志遥</t>
  </si>
  <si>
    <t>洪彬</t>
  </si>
  <si>
    <t>帅衡</t>
  </si>
  <si>
    <t>沛琪</t>
  </si>
  <si>
    <t>锡哲</t>
  </si>
  <si>
    <t>培翔</t>
  </si>
  <si>
    <t>茁航</t>
  </si>
  <si>
    <t>亚杰</t>
  </si>
  <si>
    <t>嘉冉</t>
  </si>
  <si>
    <t>利伟</t>
  </si>
  <si>
    <t>金金</t>
  </si>
  <si>
    <t>麓雯</t>
  </si>
  <si>
    <t>宸桦</t>
  </si>
  <si>
    <t>博浦</t>
  </si>
  <si>
    <t>奏涵</t>
  </si>
  <si>
    <t>行博</t>
  </si>
  <si>
    <t>铁心</t>
  </si>
  <si>
    <t>登耀</t>
  </si>
  <si>
    <t>巧芸</t>
  </si>
  <si>
    <t>贞淑</t>
  </si>
  <si>
    <t>昱文</t>
  </si>
  <si>
    <t>熙然</t>
  </si>
  <si>
    <t>屹婷</t>
  </si>
  <si>
    <t>美琪</t>
  </si>
  <si>
    <t>科涵</t>
  </si>
  <si>
    <t>育郸</t>
  </si>
  <si>
    <t>育丹</t>
  </si>
  <si>
    <t>熙泉</t>
  </si>
  <si>
    <t>星翔</t>
  </si>
  <si>
    <t>迎兄</t>
  </si>
  <si>
    <t>孔然</t>
  </si>
  <si>
    <t>昕洁</t>
  </si>
  <si>
    <t>子然</t>
  </si>
  <si>
    <t>昕杰</t>
  </si>
  <si>
    <t>金宸</t>
  </si>
  <si>
    <t>子冉</t>
  </si>
  <si>
    <t>焕冉</t>
  </si>
  <si>
    <t>焕然</t>
  </si>
  <si>
    <t>子权</t>
  </si>
  <si>
    <t>锦萱</t>
  </si>
  <si>
    <t>博富</t>
  </si>
  <si>
    <t>然阁</t>
  </si>
  <si>
    <t>海燕</t>
  </si>
  <si>
    <t>熙若</t>
  </si>
  <si>
    <t>星溪</t>
  </si>
  <si>
    <t>博博</t>
  </si>
  <si>
    <t>梦涵</t>
  </si>
  <si>
    <t>长儒</t>
  </si>
  <si>
    <t>蕴灵</t>
  </si>
  <si>
    <t>然刚</t>
  </si>
  <si>
    <t>熙蓉</t>
  </si>
  <si>
    <t>璇玥</t>
  </si>
  <si>
    <t>子润</t>
  </si>
  <si>
    <t>子瑞</t>
  </si>
  <si>
    <t>禺博</t>
  </si>
  <si>
    <t>邵丽</t>
  </si>
  <si>
    <t>子蕊</t>
  </si>
  <si>
    <t>辛萌</t>
  </si>
  <si>
    <t>邵利</t>
  </si>
  <si>
    <t>衣非</t>
  </si>
  <si>
    <t>冉迅</t>
  </si>
  <si>
    <t>冉讯</t>
  </si>
  <si>
    <t>勉博</t>
  </si>
  <si>
    <t>静茹</t>
  </si>
  <si>
    <t>云展</t>
  </si>
  <si>
    <t>艺可</t>
  </si>
  <si>
    <t>力杨</t>
  </si>
  <si>
    <t>力扬</t>
  </si>
  <si>
    <t>变太</t>
  </si>
  <si>
    <t>翔诵</t>
  </si>
  <si>
    <t>帆甄</t>
  </si>
  <si>
    <t>紫耘</t>
  </si>
  <si>
    <t>祥康</t>
  </si>
  <si>
    <t>安榕</t>
  </si>
  <si>
    <t>昱涵</t>
  </si>
  <si>
    <t>泰然</t>
  </si>
  <si>
    <t>祥竣</t>
  </si>
  <si>
    <t>梓木</t>
  </si>
  <si>
    <t>华博</t>
  </si>
  <si>
    <t>云正</t>
  </si>
  <si>
    <t>广冉</t>
  </si>
  <si>
    <t>冉阳</t>
  </si>
  <si>
    <t>溪蕾</t>
  </si>
  <si>
    <t>广然</t>
  </si>
  <si>
    <t>冉杨</t>
  </si>
  <si>
    <t>冉扬</t>
  </si>
  <si>
    <t>梓莫</t>
  </si>
  <si>
    <t>趴涵</t>
  </si>
  <si>
    <t>梓光</t>
  </si>
  <si>
    <t>云贞</t>
  </si>
  <si>
    <t>涵麓</t>
  </si>
  <si>
    <t>艺凯</t>
  </si>
  <si>
    <t>逢博</t>
  </si>
  <si>
    <t>博奡</t>
  </si>
  <si>
    <t>博光</t>
  </si>
  <si>
    <t>礽然</t>
  </si>
  <si>
    <t>德铭</t>
  </si>
  <si>
    <t>华峥</t>
  </si>
  <si>
    <t>奥祥</t>
  </si>
  <si>
    <t>奥翔</t>
  </si>
  <si>
    <t>芝然</t>
  </si>
  <si>
    <t>看涵</t>
  </si>
  <si>
    <t>博迈</t>
  </si>
  <si>
    <t>涓宁</t>
  </si>
  <si>
    <t>博玛</t>
  </si>
  <si>
    <t>壬博</t>
  </si>
  <si>
    <t>博洛</t>
  </si>
  <si>
    <t>冉慈</t>
  </si>
  <si>
    <t>博沦</t>
  </si>
  <si>
    <t>青翠</t>
  </si>
  <si>
    <t>韬桎</t>
  </si>
  <si>
    <t>博伦</t>
  </si>
  <si>
    <t>博轮</t>
  </si>
  <si>
    <t>建中</t>
  </si>
  <si>
    <t>钰琪</t>
  </si>
  <si>
    <t>秀水</t>
  </si>
  <si>
    <t>斯然</t>
  </si>
  <si>
    <t>博鹿</t>
  </si>
  <si>
    <t>晓凤</t>
  </si>
  <si>
    <t>博禄</t>
  </si>
  <si>
    <t>博潞</t>
  </si>
  <si>
    <t>博陆</t>
  </si>
  <si>
    <t>博录</t>
  </si>
  <si>
    <t>惟泓</t>
  </si>
  <si>
    <t>晓峰</t>
  </si>
  <si>
    <t>洋天</t>
  </si>
  <si>
    <t>博路</t>
  </si>
  <si>
    <t>一茜</t>
  </si>
  <si>
    <t>秋涵</t>
  </si>
  <si>
    <t>博隆</t>
  </si>
  <si>
    <t>君宜</t>
  </si>
  <si>
    <t>祎璇</t>
  </si>
  <si>
    <t>传博</t>
  </si>
  <si>
    <t>颖斓</t>
  </si>
  <si>
    <t>韬韬</t>
  </si>
  <si>
    <t>玫杰</t>
  </si>
  <si>
    <t>翔铱</t>
  </si>
  <si>
    <t>立团</t>
  </si>
  <si>
    <t>新梅</t>
  </si>
  <si>
    <t>柃博</t>
  </si>
  <si>
    <t>鹊然</t>
  </si>
  <si>
    <t>绍哲</t>
  </si>
  <si>
    <t>蓬博</t>
  </si>
  <si>
    <t>震安</t>
  </si>
  <si>
    <t>凌冉</t>
  </si>
  <si>
    <t>凌然</t>
  </si>
  <si>
    <t>雪柏</t>
  </si>
  <si>
    <t>英奇</t>
  </si>
  <si>
    <t>绪冉</t>
  </si>
  <si>
    <t>雁柳</t>
  </si>
  <si>
    <t>临涵</t>
  </si>
  <si>
    <t>柔丹</t>
  </si>
  <si>
    <t>涵怡</t>
  </si>
  <si>
    <t>涂然</t>
  </si>
  <si>
    <t>新铭</t>
  </si>
  <si>
    <t>雪琮</t>
  </si>
  <si>
    <t>劭博</t>
  </si>
  <si>
    <t>儒博</t>
  </si>
  <si>
    <t>雪爱</t>
  </si>
  <si>
    <t>若然</t>
  </si>
  <si>
    <t>若冉</t>
  </si>
  <si>
    <t>责懿</t>
  </si>
  <si>
    <t>立红</t>
  </si>
  <si>
    <t>昊萎</t>
  </si>
  <si>
    <t>禧萤</t>
  </si>
  <si>
    <t>立廷</t>
  </si>
  <si>
    <t>新萌</t>
  </si>
  <si>
    <t>博城</t>
  </si>
  <si>
    <t>建青</t>
  </si>
  <si>
    <t>小倩</t>
  </si>
  <si>
    <t>政云</t>
  </si>
  <si>
    <t>仲毅</t>
  </si>
  <si>
    <t>瑭博</t>
  </si>
  <si>
    <t>泽沛</t>
  </si>
  <si>
    <t>文溪</t>
  </si>
  <si>
    <t>苘连</t>
  </si>
  <si>
    <t>苘莲</t>
  </si>
  <si>
    <t>芯瑜</t>
  </si>
  <si>
    <t>升博</t>
  </si>
  <si>
    <t>瑞然</t>
  </si>
  <si>
    <t>思邈</t>
  </si>
  <si>
    <t>玉恩</t>
  </si>
  <si>
    <t>彰垒</t>
  </si>
  <si>
    <t>荒涵</t>
  </si>
  <si>
    <t>润冬</t>
  </si>
  <si>
    <t>瑗琳</t>
  </si>
  <si>
    <t>秋帆</t>
  </si>
  <si>
    <t>玉琳</t>
  </si>
  <si>
    <t>枷闰</t>
  </si>
  <si>
    <t>葆榕</t>
  </si>
  <si>
    <t>章博</t>
  </si>
  <si>
    <t>红霞</t>
  </si>
  <si>
    <t>玉东</t>
  </si>
  <si>
    <t>绍然</t>
  </si>
  <si>
    <t>锐涵</t>
  </si>
  <si>
    <t>绍冉</t>
  </si>
  <si>
    <t>镕莉</t>
  </si>
  <si>
    <t>燊</t>
  </si>
  <si>
    <t>帮涵</t>
  </si>
  <si>
    <t>子灏</t>
  </si>
  <si>
    <t>子宸</t>
  </si>
  <si>
    <t>子骞</t>
  </si>
  <si>
    <t>子均</t>
  </si>
  <si>
    <t>骄涵</t>
  </si>
  <si>
    <t>子钧</t>
  </si>
  <si>
    <t>子军</t>
  </si>
  <si>
    <t>夭然</t>
  </si>
  <si>
    <t>婵博</t>
  </si>
  <si>
    <t>晓延</t>
  </si>
  <si>
    <t>肃然</t>
  </si>
  <si>
    <t>瑜博</t>
  </si>
  <si>
    <t>琅玉</t>
  </si>
  <si>
    <t>子居</t>
  </si>
  <si>
    <t>先锋</t>
  </si>
  <si>
    <t>宜结</t>
  </si>
  <si>
    <t>子敬</t>
  </si>
  <si>
    <t>子靖</t>
  </si>
  <si>
    <t>未然</t>
  </si>
  <si>
    <t>灵泉</t>
  </si>
  <si>
    <t>安莞</t>
  </si>
  <si>
    <t>小茗</t>
  </si>
  <si>
    <t>子睛</t>
  </si>
  <si>
    <t>杭泽</t>
  </si>
  <si>
    <t>心懿</t>
  </si>
  <si>
    <t>炯灵</t>
  </si>
  <si>
    <t>嘉康</t>
  </si>
  <si>
    <t>书熠</t>
  </si>
  <si>
    <t>登载</t>
  </si>
  <si>
    <t>锦坤</t>
  </si>
  <si>
    <t>书煊</t>
  </si>
  <si>
    <t>彤杉</t>
  </si>
  <si>
    <t>雯瑞</t>
  </si>
  <si>
    <t>然铎</t>
  </si>
  <si>
    <t>志墚</t>
  </si>
  <si>
    <t>嘉俊</t>
  </si>
  <si>
    <t>容博</t>
  </si>
  <si>
    <t>承轩</t>
  </si>
  <si>
    <t>士博</t>
  </si>
  <si>
    <t>梦倩</t>
  </si>
  <si>
    <t>司丽</t>
  </si>
  <si>
    <t>旖旎</t>
  </si>
  <si>
    <t>香灵</t>
  </si>
  <si>
    <t>罡渔</t>
  </si>
  <si>
    <t>旭宁</t>
  </si>
  <si>
    <t>正发</t>
  </si>
  <si>
    <t>绕涵</t>
  </si>
  <si>
    <t>峥博</t>
  </si>
  <si>
    <t>浩淼</t>
  </si>
  <si>
    <t>加哲</t>
  </si>
  <si>
    <t>洪辰</t>
  </si>
  <si>
    <t>科霖</t>
  </si>
  <si>
    <t>显冉</t>
  </si>
  <si>
    <t>正菲</t>
  </si>
  <si>
    <t>星昊</t>
  </si>
  <si>
    <t>显然</t>
  </si>
  <si>
    <t>亲涵</t>
  </si>
  <si>
    <t>苏悦</t>
  </si>
  <si>
    <t>冉翌</t>
  </si>
  <si>
    <t>常科</t>
  </si>
  <si>
    <t>琼强</t>
  </si>
  <si>
    <t>杉博</t>
  </si>
  <si>
    <t>云唯</t>
  </si>
  <si>
    <t>楷然</t>
  </si>
  <si>
    <t>梓泓</t>
  </si>
  <si>
    <t>云伟</t>
  </si>
  <si>
    <t>前程</t>
  </si>
  <si>
    <t>锦均</t>
  </si>
  <si>
    <t>锐恣</t>
  </si>
  <si>
    <t>梓滟</t>
  </si>
  <si>
    <t>育鹏</t>
  </si>
  <si>
    <t>奕帆</t>
  </si>
  <si>
    <t>玥怡</t>
  </si>
  <si>
    <t>巍伟</t>
  </si>
  <si>
    <t>妮妮</t>
  </si>
  <si>
    <t>奕菲</t>
  </si>
  <si>
    <t>奕飞</t>
  </si>
  <si>
    <t>奥</t>
  </si>
  <si>
    <t>云熙</t>
  </si>
  <si>
    <t>筱涵</t>
  </si>
  <si>
    <t>宽然</t>
  </si>
  <si>
    <t>佳林</t>
  </si>
  <si>
    <t>云锡</t>
  </si>
  <si>
    <t>维然</t>
  </si>
  <si>
    <t>徐竺</t>
  </si>
  <si>
    <t>昨涵</t>
  </si>
  <si>
    <t>奕伏</t>
  </si>
  <si>
    <t>素燕</t>
  </si>
  <si>
    <t>博巽</t>
  </si>
  <si>
    <t>梓卉</t>
  </si>
  <si>
    <t>颖灵</t>
  </si>
  <si>
    <t>伟洋</t>
  </si>
  <si>
    <t>颖玲</t>
  </si>
  <si>
    <t>涣然</t>
  </si>
  <si>
    <t>博侃</t>
  </si>
  <si>
    <t>玥彤</t>
  </si>
  <si>
    <t>玥童</t>
  </si>
  <si>
    <t>观博</t>
  </si>
  <si>
    <t>玥桐</t>
  </si>
  <si>
    <t>奡博</t>
  </si>
  <si>
    <t>啸德</t>
  </si>
  <si>
    <t>博俣</t>
  </si>
  <si>
    <t>璐瑶</t>
  </si>
  <si>
    <t>楚楚</t>
  </si>
  <si>
    <t>梓华</t>
  </si>
  <si>
    <t>茂清</t>
  </si>
  <si>
    <t>水六</t>
  </si>
  <si>
    <t>式博</t>
  </si>
  <si>
    <t>雪晨</t>
  </si>
  <si>
    <t>桦露</t>
  </si>
  <si>
    <t>牧来</t>
  </si>
  <si>
    <t>已然</t>
  </si>
  <si>
    <t>童</t>
  </si>
  <si>
    <t>彤</t>
  </si>
  <si>
    <t>桐</t>
  </si>
  <si>
    <t>永康</t>
  </si>
  <si>
    <t>永俊</t>
  </si>
  <si>
    <t>津博</t>
  </si>
  <si>
    <t>丫妮</t>
  </si>
  <si>
    <t>芝</t>
  </si>
  <si>
    <t>静云</t>
  </si>
  <si>
    <t>操博</t>
  </si>
  <si>
    <t>植</t>
  </si>
  <si>
    <t>志</t>
  </si>
  <si>
    <t>芯慈</t>
  </si>
  <si>
    <t>书慧</t>
  </si>
  <si>
    <t>智</t>
  </si>
  <si>
    <t>忠</t>
  </si>
  <si>
    <t>杉榕</t>
  </si>
  <si>
    <t>庭之</t>
  </si>
  <si>
    <t>舟</t>
  </si>
  <si>
    <t>冠棠</t>
  </si>
  <si>
    <t>旺</t>
  </si>
  <si>
    <t>希博</t>
  </si>
  <si>
    <t>竹</t>
  </si>
  <si>
    <t>孩涵</t>
  </si>
  <si>
    <t>幻玉</t>
  </si>
  <si>
    <t>烨然</t>
  </si>
  <si>
    <t>承慧</t>
  </si>
  <si>
    <t>旭涵</t>
  </si>
  <si>
    <t>予忆</t>
  </si>
  <si>
    <t>钟林</t>
  </si>
  <si>
    <t>涵淙</t>
  </si>
  <si>
    <t>依豪</t>
  </si>
  <si>
    <t>淼婷</t>
  </si>
  <si>
    <t>俊仙</t>
  </si>
  <si>
    <t>昊天</t>
  </si>
  <si>
    <t>致然</t>
  </si>
  <si>
    <t>渝然</t>
  </si>
  <si>
    <t>思理</t>
  </si>
  <si>
    <t>涵潇</t>
  </si>
  <si>
    <t>震博</t>
  </si>
  <si>
    <t>锡昊</t>
  </si>
  <si>
    <t>然耀</t>
  </si>
  <si>
    <t>景冉</t>
  </si>
  <si>
    <t>景然</t>
  </si>
  <si>
    <t>碧睿</t>
  </si>
  <si>
    <t>雪妃</t>
  </si>
  <si>
    <t>拍然</t>
  </si>
  <si>
    <t>会才</t>
  </si>
  <si>
    <t>阿璐</t>
  </si>
  <si>
    <t>寄辰</t>
  </si>
  <si>
    <t>英全</t>
  </si>
  <si>
    <t>英泉</t>
  </si>
  <si>
    <t>英权</t>
  </si>
  <si>
    <t>纳然</t>
  </si>
  <si>
    <t>俊稀</t>
  </si>
  <si>
    <t>景润</t>
  </si>
  <si>
    <t>俊希</t>
  </si>
  <si>
    <t>玲珍</t>
  </si>
  <si>
    <t>慕白</t>
  </si>
  <si>
    <t>天棋</t>
  </si>
  <si>
    <t>昊然</t>
  </si>
  <si>
    <t>俊溪</t>
  </si>
  <si>
    <t>沛丽</t>
  </si>
  <si>
    <t>沛荔</t>
  </si>
  <si>
    <t>旭琦</t>
  </si>
  <si>
    <t>戳然</t>
  </si>
  <si>
    <t>一宁</t>
  </si>
  <si>
    <t>丹雯</t>
  </si>
  <si>
    <t>浚浠</t>
  </si>
  <si>
    <t>瀚文</t>
  </si>
  <si>
    <t>胃涵</t>
  </si>
  <si>
    <t>要涵</t>
  </si>
  <si>
    <t>子熙</t>
  </si>
  <si>
    <t>然弘</t>
  </si>
  <si>
    <t>力桥</t>
  </si>
  <si>
    <t>淏呈</t>
  </si>
  <si>
    <t>子鹏</t>
  </si>
  <si>
    <t>梓棋</t>
  </si>
  <si>
    <t>梓奇</t>
  </si>
  <si>
    <t>子文</t>
  </si>
  <si>
    <t>金琪</t>
  </si>
  <si>
    <t>钢涵</t>
  </si>
  <si>
    <t>崇洋</t>
  </si>
  <si>
    <t>然浩</t>
  </si>
  <si>
    <t>艺宁</t>
  </si>
  <si>
    <t>子鉴</t>
  </si>
  <si>
    <t>湘芸</t>
  </si>
  <si>
    <t>一柠</t>
  </si>
  <si>
    <t>嘉胤</t>
  </si>
  <si>
    <t>海博</t>
  </si>
  <si>
    <t>襄博</t>
  </si>
  <si>
    <t>熙榕</t>
  </si>
  <si>
    <t>嘉毓</t>
  </si>
  <si>
    <t>如仙</t>
  </si>
  <si>
    <t>亨博</t>
  </si>
  <si>
    <t>博籍</t>
  </si>
  <si>
    <t>博极</t>
  </si>
  <si>
    <t>博吉</t>
  </si>
  <si>
    <t>宸希</t>
  </si>
  <si>
    <t>意博</t>
  </si>
  <si>
    <t>安然</t>
  </si>
  <si>
    <t>博及</t>
  </si>
  <si>
    <t>宸溪</t>
  </si>
  <si>
    <t>崎淇</t>
  </si>
  <si>
    <t>诗霖</t>
  </si>
  <si>
    <t>锡博</t>
  </si>
  <si>
    <t>东洳</t>
  </si>
  <si>
    <t>桦博</t>
  </si>
  <si>
    <t>浩铭</t>
  </si>
  <si>
    <t>灵平</t>
  </si>
  <si>
    <t>燕智</t>
  </si>
  <si>
    <t>博家</t>
  </si>
  <si>
    <t>先霞</t>
  </si>
  <si>
    <t>埔博</t>
  </si>
  <si>
    <t>博坚</t>
  </si>
  <si>
    <t>新岚</t>
  </si>
  <si>
    <t>焕檑</t>
  </si>
  <si>
    <t>博简</t>
  </si>
  <si>
    <t>瀚宇</t>
  </si>
  <si>
    <t>世博</t>
  </si>
  <si>
    <t>媛兰</t>
  </si>
  <si>
    <t>翔禊</t>
  </si>
  <si>
    <t>得博</t>
  </si>
  <si>
    <t>南与</t>
  </si>
  <si>
    <t>渊琳</t>
  </si>
  <si>
    <t>轮博</t>
  </si>
  <si>
    <t>岑博</t>
  </si>
  <si>
    <t>烨涵</t>
  </si>
  <si>
    <t>勃昂</t>
  </si>
  <si>
    <t>中林</t>
  </si>
  <si>
    <t>哄涵</t>
  </si>
  <si>
    <t>徐缔</t>
  </si>
  <si>
    <t>原晨</t>
  </si>
  <si>
    <t>盈涵</t>
  </si>
  <si>
    <t>中立</t>
  </si>
  <si>
    <t>云松</t>
  </si>
  <si>
    <t>馨昱</t>
  </si>
  <si>
    <t>贺胜</t>
  </si>
  <si>
    <t>慧斌</t>
  </si>
  <si>
    <t>芝淑</t>
  </si>
  <si>
    <t>鸣雯</t>
  </si>
  <si>
    <t>毓之</t>
  </si>
  <si>
    <t>冉珩</t>
  </si>
  <si>
    <t>翠翠</t>
  </si>
  <si>
    <t>正强</t>
  </si>
  <si>
    <t>妙淼</t>
  </si>
  <si>
    <t>冉博</t>
  </si>
  <si>
    <t>冉波</t>
  </si>
  <si>
    <t>冉伯</t>
  </si>
  <si>
    <t>朝坚</t>
  </si>
  <si>
    <t>祖桐</t>
  </si>
  <si>
    <t>祖彤</t>
  </si>
  <si>
    <t>祖童</t>
  </si>
  <si>
    <t>云太</t>
  </si>
  <si>
    <t>云泰</t>
  </si>
  <si>
    <t>博粲</t>
  </si>
  <si>
    <t>城博</t>
  </si>
  <si>
    <t>冉时</t>
  </si>
  <si>
    <t>修博</t>
  </si>
  <si>
    <t>梁瑞</t>
  </si>
  <si>
    <t>宇喆</t>
  </si>
  <si>
    <t>博翡</t>
  </si>
  <si>
    <t>博翎</t>
  </si>
  <si>
    <t>冉书</t>
  </si>
  <si>
    <t>勋博</t>
  </si>
  <si>
    <t>云天</t>
  </si>
  <si>
    <t>子诺</t>
  </si>
  <si>
    <t>伟胜</t>
  </si>
  <si>
    <t>枭然</t>
  </si>
  <si>
    <t>霖杉</t>
  </si>
  <si>
    <t>云苏</t>
  </si>
  <si>
    <t>霖珊</t>
  </si>
  <si>
    <t>云腾</t>
  </si>
  <si>
    <t>珂梵</t>
  </si>
  <si>
    <t>俊波</t>
  </si>
  <si>
    <t>俊芳</t>
  </si>
  <si>
    <t>卓俊</t>
  </si>
  <si>
    <t>凯然</t>
  </si>
  <si>
    <t>新怡</t>
  </si>
  <si>
    <t>改艳</t>
  </si>
  <si>
    <t>广昭</t>
  </si>
  <si>
    <t>群鸽</t>
  </si>
  <si>
    <t>云君</t>
  </si>
  <si>
    <t>文通</t>
  </si>
  <si>
    <t>伊蕾</t>
  </si>
  <si>
    <t>俊丰</t>
  </si>
  <si>
    <t>今兰</t>
  </si>
  <si>
    <t>怡翔</t>
  </si>
  <si>
    <t>亦哲</t>
  </si>
  <si>
    <t>玉明</t>
  </si>
  <si>
    <t>高第</t>
  </si>
  <si>
    <t>文威</t>
  </si>
  <si>
    <t>向洋</t>
  </si>
  <si>
    <t>璐瑛</t>
  </si>
  <si>
    <t>向阳</t>
  </si>
  <si>
    <t>测然</t>
  </si>
  <si>
    <t>云思</t>
  </si>
  <si>
    <t>程蓓</t>
  </si>
  <si>
    <t>彦吉</t>
  </si>
  <si>
    <t>绍博</t>
  </si>
  <si>
    <t>永杰</t>
  </si>
  <si>
    <t>默博</t>
  </si>
  <si>
    <t>利博</t>
  </si>
  <si>
    <t>丽花</t>
  </si>
  <si>
    <t>鑫鞑</t>
  </si>
  <si>
    <t>子锡</t>
  </si>
  <si>
    <t>永锦</t>
  </si>
  <si>
    <t>永津</t>
  </si>
  <si>
    <t>渴钦</t>
  </si>
  <si>
    <t>若风</t>
  </si>
  <si>
    <t>涵斌</t>
  </si>
  <si>
    <t>永进</t>
  </si>
  <si>
    <t>承光</t>
  </si>
  <si>
    <t>卫春</t>
  </si>
  <si>
    <t>登慧</t>
  </si>
  <si>
    <t>瑜鉴</t>
  </si>
  <si>
    <t>登辉</t>
  </si>
  <si>
    <t>子衡</t>
  </si>
  <si>
    <t>文铖</t>
  </si>
  <si>
    <t>鹏飞</t>
  </si>
  <si>
    <t>洛菁</t>
  </si>
  <si>
    <t>永江</t>
  </si>
  <si>
    <t>劳博</t>
  </si>
  <si>
    <t>若帆</t>
  </si>
  <si>
    <t>瑞芬</t>
  </si>
  <si>
    <t>康莱</t>
  </si>
  <si>
    <t>大昌</t>
  </si>
  <si>
    <t>娅寺</t>
  </si>
  <si>
    <t>锡洋</t>
  </si>
  <si>
    <t>润天</t>
  </si>
  <si>
    <t>成鑫</t>
  </si>
  <si>
    <t>锦男</t>
  </si>
  <si>
    <t>嘉健</t>
  </si>
  <si>
    <t>锡彦</t>
  </si>
  <si>
    <t>俱进</t>
  </si>
  <si>
    <t>三琮</t>
  </si>
  <si>
    <t>然景</t>
  </si>
  <si>
    <t>殿冉</t>
  </si>
  <si>
    <t>后燊</t>
  </si>
  <si>
    <t>风博</t>
  </si>
  <si>
    <t>溢博</t>
  </si>
  <si>
    <t>金国</t>
  </si>
  <si>
    <t>韵媛</t>
  </si>
  <si>
    <t>明康</t>
  </si>
  <si>
    <t>书钰</t>
  </si>
  <si>
    <t>长洋</t>
  </si>
  <si>
    <t>诗潼</t>
  </si>
  <si>
    <t>骁博</t>
  </si>
  <si>
    <t>大博</t>
  </si>
  <si>
    <t>琳霖</t>
  </si>
  <si>
    <t>宪华</t>
  </si>
  <si>
    <t>琳琳</t>
  </si>
  <si>
    <t>昕禹</t>
  </si>
  <si>
    <t>昕宇</t>
  </si>
  <si>
    <t>昕雨</t>
  </si>
  <si>
    <t>嘉杰</t>
  </si>
  <si>
    <t>怀雁</t>
  </si>
  <si>
    <t>秩博</t>
  </si>
  <si>
    <t>骆涵</t>
  </si>
  <si>
    <t>澎博</t>
  </si>
  <si>
    <t>兰博</t>
  </si>
  <si>
    <t>嘉元</t>
  </si>
  <si>
    <t>采娟</t>
  </si>
  <si>
    <t>晋荣</t>
  </si>
  <si>
    <t>知学</t>
  </si>
  <si>
    <t>恩然</t>
  </si>
  <si>
    <t>清凌</t>
  </si>
  <si>
    <t>晨良</t>
  </si>
  <si>
    <t>帏科</t>
  </si>
  <si>
    <t>灵冬</t>
  </si>
  <si>
    <t>诗芸</t>
  </si>
  <si>
    <t>旸</t>
  </si>
  <si>
    <t>望博</t>
  </si>
  <si>
    <t>梓澜</t>
  </si>
  <si>
    <t>诗懿</t>
  </si>
  <si>
    <t>子天</t>
  </si>
  <si>
    <t>莉容</t>
  </si>
  <si>
    <t>悦</t>
  </si>
  <si>
    <t>莉熔</t>
  </si>
  <si>
    <t>宵慧</t>
  </si>
  <si>
    <t>尝涵</t>
  </si>
  <si>
    <t>罡颉</t>
  </si>
  <si>
    <t>枫冉</t>
  </si>
  <si>
    <t>轩正</t>
  </si>
  <si>
    <t>硕涵</t>
  </si>
  <si>
    <t>梓嘉</t>
  </si>
  <si>
    <t>尢可</t>
  </si>
  <si>
    <t>子恬</t>
  </si>
  <si>
    <t>子涛</t>
  </si>
  <si>
    <t>家龙</t>
  </si>
  <si>
    <t>韶濠</t>
  </si>
  <si>
    <t>子腾</t>
  </si>
  <si>
    <t>舷豫</t>
  </si>
  <si>
    <t>贝溪</t>
  </si>
  <si>
    <t>博垠</t>
  </si>
  <si>
    <t>艺程</t>
  </si>
  <si>
    <t>花仙</t>
  </si>
  <si>
    <t>新红</t>
  </si>
  <si>
    <t>紫轩</t>
  </si>
  <si>
    <t>庚然</t>
  </si>
  <si>
    <t>仪贤</t>
  </si>
  <si>
    <t>鹿凡</t>
  </si>
  <si>
    <t>博圻</t>
  </si>
  <si>
    <t>博圳</t>
  </si>
  <si>
    <t>健强</t>
  </si>
  <si>
    <t>泰渊</t>
  </si>
  <si>
    <t>治媛</t>
  </si>
  <si>
    <t>守博</t>
  </si>
  <si>
    <t>政烨</t>
  </si>
  <si>
    <t>云扬</t>
  </si>
  <si>
    <t>桐桐</t>
  </si>
  <si>
    <t>华东</t>
  </si>
  <si>
    <t>日泉</t>
  </si>
  <si>
    <t>晏然</t>
  </si>
  <si>
    <t>永理</t>
  </si>
  <si>
    <t>君会</t>
  </si>
  <si>
    <t>謦莲</t>
  </si>
  <si>
    <t>永利</t>
  </si>
  <si>
    <t>狠涵</t>
  </si>
  <si>
    <t>甲龙</t>
  </si>
  <si>
    <t>南哲</t>
  </si>
  <si>
    <t>徐枫</t>
  </si>
  <si>
    <t>少然</t>
  </si>
  <si>
    <t>明秀</t>
  </si>
  <si>
    <t>秀霞</t>
  </si>
  <si>
    <t>南涵</t>
  </si>
  <si>
    <t>络涵</t>
  </si>
  <si>
    <t>厚清</t>
  </si>
  <si>
    <t>胆涵</t>
  </si>
  <si>
    <t>冉濡</t>
  </si>
  <si>
    <t>勃博</t>
  </si>
  <si>
    <t>奥顺</t>
  </si>
  <si>
    <t>贺然</t>
  </si>
  <si>
    <t>咱涵</t>
  </si>
  <si>
    <t>中溪</t>
  </si>
  <si>
    <t>涓澜</t>
  </si>
  <si>
    <t>珍玺</t>
  </si>
  <si>
    <t>紫垚</t>
  </si>
  <si>
    <t>彩安</t>
  </si>
  <si>
    <t>建业</t>
  </si>
  <si>
    <t>中喜</t>
  </si>
  <si>
    <t>冉妃</t>
  </si>
  <si>
    <t>侠博</t>
  </si>
  <si>
    <t>南</t>
  </si>
  <si>
    <t>银铭</t>
  </si>
  <si>
    <t>娜</t>
  </si>
  <si>
    <t>翰东</t>
  </si>
  <si>
    <t>晗博</t>
  </si>
  <si>
    <t>牧</t>
  </si>
  <si>
    <t>能</t>
  </si>
  <si>
    <t>妮</t>
  </si>
  <si>
    <t>泽恺</t>
  </si>
  <si>
    <t>男</t>
  </si>
  <si>
    <t>程蕾</t>
  </si>
  <si>
    <t>立阳</t>
  </si>
  <si>
    <t>辉</t>
  </si>
  <si>
    <t>慧</t>
  </si>
  <si>
    <t>鹏善</t>
  </si>
  <si>
    <t>予欣</t>
  </si>
  <si>
    <t>惠</t>
  </si>
  <si>
    <t>卉</t>
  </si>
  <si>
    <t>黄</t>
  </si>
  <si>
    <t>玺博</t>
  </si>
  <si>
    <t>元红</t>
  </si>
  <si>
    <t>建博</t>
  </si>
  <si>
    <t>欢</t>
  </si>
  <si>
    <t>元宏</t>
  </si>
  <si>
    <t>涣博</t>
  </si>
  <si>
    <t>华</t>
  </si>
  <si>
    <t>花</t>
  </si>
  <si>
    <t>梦然</t>
  </si>
  <si>
    <t>岸博</t>
  </si>
  <si>
    <t>立君</t>
  </si>
  <si>
    <t>英圣</t>
  </si>
  <si>
    <t>英胜</t>
  </si>
  <si>
    <t>英盛</t>
  </si>
  <si>
    <t>立娟</t>
  </si>
  <si>
    <t>刚</t>
  </si>
  <si>
    <t>钧博</t>
  </si>
  <si>
    <t>化博</t>
  </si>
  <si>
    <t>英博</t>
  </si>
  <si>
    <t>英波</t>
  </si>
  <si>
    <t>威博</t>
  </si>
  <si>
    <t>世然</t>
  </si>
  <si>
    <t>英玻</t>
  </si>
  <si>
    <t>悦宁</t>
  </si>
  <si>
    <t>悦凝</t>
  </si>
  <si>
    <t>思栋</t>
  </si>
  <si>
    <t>祥栋</t>
  </si>
  <si>
    <t>慕雁</t>
  </si>
  <si>
    <t>世杰</t>
  </si>
  <si>
    <t>新凤</t>
  </si>
  <si>
    <t>高禄</t>
  </si>
  <si>
    <t>世骄</t>
  </si>
  <si>
    <t>红顺</t>
  </si>
  <si>
    <t>议亨</t>
  </si>
  <si>
    <t>歆瑶</t>
  </si>
  <si>
    <t>高风</t>
  </si>
  <si>
    <t>瑞涛</t>
  </si>
  <si>
    <t>高峰</t>
  </si>
  <si>
    <t>黄齿</t>
  </si>
  <si>
    <t>雅慧</t>
  </si>
  <si>
    <t>祥顺</t>
  </si>
  <si>
    <t>茫涵</t>
  </si>
  <si>
    <t>艳春</t>
  </si>
  <si>
    <t>文明</t>
  </si>
  <si>
    <t>贞姬</t>
  </si>
  <si>
    <t>雨泽</t>
  </si>
  <si>
    <t>春清</t>
  </si>
  <si>
    <t>灏渊</t>
  </si>
  <si>
    <t>戊洋</t>
  </si>
  <si>
    <t>江川</t>
  </si>
  <si>
    <t>昕</t>
  </si>
  <si>
    <t>劲松</t>
  </si>
  <si>
    <t>昊</t>
  </si>
  <si>
    <t>翊然</t>
  </si>
  <si>
    <t>忠俭</t>
  </si>
  <si>
    <t>银然</t>
  </si>
  <si>
    <t>易发</t>
  </si>
  <si>
    <t>厚博</t>
  </si>
  <si>
    <t>婵娟</t>
  </si>
  <si>
    <t>启桓</t>
  </si>
  <si>
    <t>博晶</t>
  </si>
  <si>
    <t>妹博</t>
  </si>
  <si>
    <t>辛怡</t>
  </si>
  <si>
    <t>博炯</t>
  </si>
  <si>
    <t>博究</t>
  </si>
  <si>
    <t>云钰</t>
  </si>
  <si>
    <t>界涵</t>
  </si>
  <si>
    <t>博敬</t>
  </si>
  <si>
    <t>博境</t>
  </si>
  <si>
    <t>浩鹏</t>
  </si>
  <si>
    <t>博九</t>
  </si>
  <si>
    <t>先通</t>
  </si>
  <si>
    <t>瑶博</t>
  </si>
  <si>
    <t>潇淇</t>
  </si>
  <si>
    <t>博菊</t>
  </si>
  <si>
    <t>均博</t>
  </si>
  <si>
    <t>浩彭</t>
  </si>
  <si>
    <t>溪霖</t>
  </si>
  <si>
    <t>溪鳞</t>
  </si>
  <si>
    <t>曦</t>
  </si>
  <si>
    <t>修铭</t>
  </si>
  <si>
    <t>睿然</t>
  </si>
  <si>
    <t>冉思</t>
  </si>
  <si>
    <t>博炬</t>
  </si>
  <si>
    <t>博锯</t>
  </si>
  <si>
    <t>博君</t>
  </si>
  <si>
    <t>博军</t>
  </si>
  <si>
    <t>博均</t>
  </si>
  <si>
    <t>博钧</t>
  </si>
  <si>
    <t>昱</t>
  </si>
  <si>
    <t>嘉忠</t>
  </si>
  <si>
    <t>泓博</t>
  </si>
  <si>
    <t>嘉华</t>
  </si>
  <si>
    <t>东颐</t>
  </si>
  <si>
    <t>陪琪</t>
  </si>
  <si>
    <t>溪淙</t>
  </si>
  <si>
    <t>若彤</t>
  </si>
  <si>
    <t>溪潼</t>
  </si>
  <si>
    <t>先兴</t>
  </si>
  <si>
    <t>误然</t>
  </si>
  <si>
    <t>济然</t>
  </si>
  <si>
    <t>晓芳</t>
  </si>
  <si>
    <t>国冉</t>
  </si>
  <si>
    <t>晨昱</t>
  </si>
  <si>
    <t>登瑭</t>
  </si>
  <si>
    <t>国然</t>
  </si>
  <si>
    <t>云铧</t>
  </si>
  <si>
    <t>葭隆</t>
  </si>
  <si>
    <t>晨曦</t>
  </si>
  <si>
    <t>葭陇</t>
  </si>
  <si>
    <t>旭冉</t>
  </si>
  <si>
    <t>然玉</t>
  </si>
  <si>
    <t>晨暄</t>
  </si>
  <si>
    <t>旭然</t>
  </si>
  <si>
    <t>东一</t>
  </si>
  <si>
    <t>彤彤</t>
  </si>
  <si>
    <t>茶涵</t>
  </si>
  <si>
    <t>东业</t>
  </si>
  <si>
    <t>俪芹</t>
  </si>
  <si>
    <t>嘉辉</t>
  </si>
  <si>
    <t>育玲</t>
  </si>
  <si>
    <t>冉然</t>
  </si>
  <si>
    <t>霞霞</t>
  </si>
  <si>
    <t>韶垒</t>
  </si>
  <si>
    <t>徐沫</t>
  </si>
  <si>
    <t>菱夏</t>
  </si>
  <si>
    <t>冉全</t>
  </si>
  <si>
    <t>嫣璎</t>
  </si>
  <si>
    <t>博銮</t>
  </si>
  <si>
    <t>博隽</t>
  </si>
  <si>
    <t>若楠</t>
  </si>
  <si>
    <t>博鑫</t>
  </si>
  <si>
    <t>仪议</t>
  </si>
  <si>
    <t>以冉</t>
  </si>
  <si>
    <t>奕晨</t>
  </si>
  <si>
    <t>爱博</t>
  </si>
  <si>
    <t>万智</t>
  </si>
  <si>
    <t>家彬</t>
  </si>
  <si>
    <t>逸菲</t>
  </si>
  <si>
    <t>坚博</t>
  </si>
  <si>
    <t>岚博</t>
  </si>
  <si>
    <t>云舒</t>
  </si>
  <si>
    <t>纭卉</t>
  </si>
  <si>
    <t>钰然</t>
  </si>
  <si>
    <t>棠博</t>
  </si>
  <si>
    <t>冉蕊</t>
  </si>
  <si>
    <t>圆媛</t>
  </si>
  <si>
    <t>敬然</t>
  </si>
  <si>
    <t>家宝</t>
  </si>
  <si>
    <t>冉容</t>
  </si>
  <si>
    <t>伟然</t>
  </si>
  <si>
    <t>泽龙</t>
  </si>
  <si>
    <t>鱼竹</t>
  </si>
  <si>
    <t>博正</t>
  </si>
  <si>
    <t>一锚</t>
  </si>
  <si>
    <t>梓飞</t>
  </si>
  <si>
    <t>豫博</t>
  </si>
  <si>
    <t>皇涵</t>
  </si>
  <si>
    <t>博震</t>
  </si>
  <si>
    <t>博振</t>
  </si>
  <si>
    <t>博镇</t>
  </si>
  <si>
    <t>梓放</t>
  </si>
  <si>
    <t>松杨</t>
  </si>
  <si>
    <t>艺德</t>
  </si>
  <si>
    <t>一镁</t>
  </si>
  <si>
    <t>博真</t>
  </si>
  <si>
    <t>慧然</t>
  </si>
  <si>
    <t>博哲</t>
  </si>
  <si>
    <t>博者</t>
  </si>
  <si>
    <t>博肇</t>
  </si>
  <si>
    <t>奥运</t>
  </si>
  <si>
    <t>博兆</t>
  </si>
  <si>
    <t>梓锋</t>
  </si>
  <si>
    <t>博昭</t>
  </si>
  <si>
    <t>梓夫</t>
  </si>
  <si>
    <t>稼隆</t>
  </si>
  <si>
    <t>博章</t>
  </si>
  <si>
    <t>博展</t>
  </si>
  <si>
    <t>一鸣</t>
  </si>
  <si>
    <t>一铭</t>
  </si>
  <si>
    <t>眨涵</t>
  </si>
  <si>
    <t>一明</t>
  </si>
  <si>
    <t>一萌</t>
  </si>
  <si>
    <t>禹程</t>
  </si>
  <si>
    <t>永齐</t>
  </si>
  <si>
    <t>禹城</t>
  </si>
  <si>
    <t>锐涛</t>
  </si>
  <si>
    <t>谆博</t>
  </si>
  <si>
    <t>中瑜</t>
  </si>
  <si>
    <t>或然</t>
  </si>
  <si>
    <t>贞舒</t>
  </si>
  <si>
    <t>飒然</t>
  </si>
  <si>
    <t>庆宇</t>
  </si>
  <si>
    <t>文斐</t>
  </si>
  <si>
    <t>文旎</t>
  </si>
  <si>
    <t>俊忠</t>
  </si>
  <si>
    <t>俊中</t>
  </si>
  <si>
    <t>唯然</t>
  </si>
  <si>
    <t>若碧</t>
  </si>
  <si>
    <t>桃博</t>
  </si>
  <si>
    <t>若冰</t>
  </si>
  <si>
    <t>钦然</t>
  </si>
  <si>
    <t>锡营</t>
  </si>
  <si>
    <t>宗栓</t>
  </si>
  <si>
    <t>懿萱</t>
  </si>
  <si>
    <t>天萁</t>
  </si>
  <si>
    <t>沐菲</t>
  </si>
  <si>
    <t>龙龙</t>
  </si>
  <si>
    <t>全顺</t>
  </si>
  <si>
    <t>红炜</t>
  </si>
  <si>
    <t>锡永</t>
  </si>
  <si>
    <t>祥瑜</t>
  </si>
  <si>
    <t>静然</t>
  </si>
  <si>
    <t>之美</t>
  </si>
  <si>
    <t>宇然</t>
  </si>
  <si>
    <t>弘博</t>
  </si>
  <si>
    <t>龙临</t>
  </si>
  <si>
    <t>俊植</t>
  </si>
  <si>
    <t>咨涵</t>
  </si>
  <si>
    <t>思陶</t>
  </si>
  <si>
    <t>露雅</t>
  </si>
  <si>
    <t>旭靖</t>
  </si>
  <si>
    <t>俊松</t>
  </si>
  <si>
    <t>残涵</t>
  </si>
  <si>
    <t>钰美</t>
  </si>
  <si>
    <t>祺莎</t>
  </si>
  <si>
    <t>洪野</t>
  </si>
  <si>
    <t>皓博</t>
  </si>
  <si>
    <t>锡霏</t>
  </si>
  <si>
    <t>畅飞</t>
  </si>
  <si>
    <t>露瑶</t>
  </si>
  <si>
    <t>桓鸿</t>
  </si>
  <si>
    <t>炳钧</t>
  </si>
  <si>
    <t>玲阳</t>
  </si>
  <si>
    <t>顺骄</t>
  </si>
  <si>
    <t>凌熙</t>
  </si>
  <si>
    <t>喜博</t>
  </si>
  <si>
    <t>舒博</t>
  </si>
  <si>
    <t>玲雅</t>
  </si>
  <si>
    <t>俊顺</t>
  </si>
  <si>
    <t>昊冉</t>
  </si>
  <si>
    <t>景宁</t>
  </si>
  <si>
    <t>雪岚</t>
  </si>
  <si>
    <t>斐奕</t>
  </si>
  <si>
    <t>子也</t>
  </si>
  <si>
    <t>心怡</t>
  </si>
  <si>
    <t>鸣博</t>
  </si>
  <si>
    <t>三娇</t>
  </si>
  <si>
    <t>子一</t>
  </si>
  <si>
    <t>恩平</t>
  </si>
  <si>
    <t>子尧</t>
  </si>
  <si>
    <t>心忏</t>
  </si>
  <si>
    <t>然巨</t>
  </si>
  <si>
    <t>汇溶</t>
  </si>
  <si>
    <t>妙影</t>
  </si>
  <si>
    <t>汇荣</t>
  </si>
  <si>
    <t>然均</t>
  </si>
  <si>
    <t>眙慧</t>
  </si>
  <si>
    <t>浩楠</t>
  </si>
  <si>
    <t>朴博</t>
  </si>
  <si>
    <t>伽妮</t>
  </si>
  <si>
    <t>汇然</t>
  </si>
  <si>
    <t>子益</t>
  </si>
  <si>
    <t>子溢</t>
  </si>
  <si>
    <t>振甫</t>
  </si>
  <si>
    <t>子翌</t>
  </si>
  <si>
    <t>惠然</t>
  </si>
  <si>
    <t>豪冬</t>
  </si>
  <si>
    <t>子译</t>
  </si>
  <si>
    <t>子以</t>
  </si>
  <si>
    <t>子艺</t>
  </si>
  <si>
    <t>子易</t>
  </si>
  <si>
    <t>勇博</t>
  </si>
  <si>
    <t>南燊</t>
  </si>
  <si>
    <t>孟然</t>
  </si>
  <si>
    <t>子仪</t>
  </si>
  <si>
    <t>家庆</t>
  </si>
  <si>
    <t>子沂</t>
  </si>
  <si>
    <t>子宜</t>
  </si>
  <si>
    <t>邰屦</t>
  </si>
  <si>
    <t>美艳</t>
  </si>
  <si>
    <t>志明</t>
  </si>
  <si>
    <t>溪萌</t>
  </si>
  <si>
    <t>梓琪</t>
  </si>
  <si>
    <t>翊焜</t>
  </si>
  <si>
    <t>翌竣</t>
  </si>
  <si>
    <t>江博</t>
  </si>
  <si>
    <t>建华</t>
  </si>
  <si>
    <t>博福</t>
  </si>
  <si>
    <t>美洋</t>
  </si>
  <si>
    <t>家佳</t>
  </si>
  <si>
    <t>贺伟</t>
  </si>
  <si>
    <t>海君</t>
  </si>
  <si>
    <t>海军</t>
  </si>
  <si>
    <t>海钧</t>
  </si>
  <si>
    <t>明志</t>
  </si>
  <si>
    <t>天龙</t>
  </si>
  <si>
    <t>博甘</t>
  </si>
  <si>
    <t>敦进</t>
  </si>
  <si>
    <t>笑玉</t>
  </si>
  <si>
    <t>天博</t>
  </si>
  <si>
    <t>博皋</t>
  </si>
  <si>
    <t>嘉泽</t>
  </si>
  <si>
    <t>熙宸</t>
  </si>
  <si>
    <t>博钢</t>
  </si>
  <si>
    <t>博刚</t>
  </si>
  <si>
    <t>博戈</t>
  </si>
  <si>
    <t>江灿</t>
  </si>
  <si>
    <t>蕴淇</t>
  </si>
  <si>
    <t>轩霆</t>
  </si>
  <si>
    <t>恬美</t>
  </si>
  <si>
    <t>殿洋</t>
  </si>
  <si>
    <t>博根</t>
  </si>
  <si>
    <t>博格</t>
  </si>
  <si>
    <t>宇航</t>
  </si>
  <si>
    <t>相瑜</t>
  </si>
  <si>
    <t>宇涵</t>
  </si>
  <si>
    <t>筱渔</t>
  </si>
  <si>
    <t>凯旋</t>
  </si>
  <si>
    <t>筱雨</t>
  </si>
  <si>
    <t>冒涵</t>
  </si>
  <si>
    <t>程晶</t>
  </si>
  <si>
    <t>杭博</t>
  </si>
  <si>
    <t>为然</t>
  </si>
  <si>
    <t>芳玫</t>
  </si>
  <si>
    <t>春红</t>
  </si>
  <si>
    <t>茁轩</t>
  </si>
  <si>
    <t>言博</t>
  </si>
  <si>
    <t>建涛</t>
  </si>
  <si>
    <t>名亮</t>
  </si>
  <si>
    <t>占超</t>
  </si>
  <si>
    <t>涓麓</t>
  </si>
  <si>
    <t>秀玲</t>
  </si>
  <si>
    <t>震</t>
  </si>
  <si>
    <t>客涵</t>
  </si>
  <si>
    <t>芳美</t>
  </si>
  <si>
    <t>桂芹</t>
  </si>
  <si>
    <t>彩博</t>
  </si>
  <si>
    <t>云琮</t>
  </si>
  <si>
    <t>韬斯</t>
  </si>
  <si>
    <t>春涵</t>
  </si>
  <si>
    <t>徐牧</t>
  </si>
  <si>
    <t>冉平</t>
  </si>
  <si>
    <t>茗洋</t>
  </si>
  <si>
    <t>云然</t>
  </si>
  <si>
    <t>云去</t>
  </si>
  <si>
    <t>韬涵</t>
  </si>
  <si>
    <t>传来</t>
  </si>
  <si>
    <t>禹然</t>
  </si>
  <si>
    <t>玥潼</t>
  </si>
  <si>
    <t>邀溪</t>
  </si>
  <si>
    <t>霄冉</t>
  </si>
  <si>
    <t>霄然</t>
  </si>
  <si>
    <t>玻</t>
  </si>
  <si>
    <t>素荣</t>
  </si>
  <si>
    <t>波</t>
  </si>
  <si>
    <t>博</t>
  </si>
  <si>
    <t>力萍</t>
  </si>
  <si>
    <t>谦豪</t>
  </si>
  <si>
    <t>沂瑛</t>
  </si>
  <si>
    <t>灿</t>
  </si>
  <si>
    <t>强博</t>
  </si>
  <si>
    <t>博皓</t>
  </si>
  <si>
    <t>林森</t>
  </si>
  <si>
    <t>恋懿</t>
  </si>
  <si>
    <t>云如</t>
  </si>
  <si>
    <t>胜涵</t>
  </si>
  <si>
    <t>果然</t>
  </si>
  <si>
    <t>兴泽</t>
  </si>
  <si>
    <t>牵涵</t>
  </si>
  <si>
    <t>百凌</t>
  </si>
  <si>
    <t>百灵</t>
  </si>
  <si>
    <t>荷韵</t>
  </si>
  <si>
    <t>放康</t>
  </si>
  <si>
    <t>卿骅</t>
  </si>
  <si>
    <t>泽铭</t>
  </si>
  <si>
    <t>峻熙</t>
  </si>
  <si>
    <t>浓博</t>
  </si>
  <si>
    <t>福萧</t>
  </si>
  <si>
    <t>霖彤</t>
  </si>
  <si>
    <t>云狂</t>
  </si>
  <si>
    <t>千博</t>
  </si>
  <si>
    <t>天绮</t>
  </si>
  <si>
    <t>珂祺</t>
  </si>
  <si>
    <t>柏博</t>
  </si>
  <si>
    <t>俊超</t>
  </si>
  <si>
    <t>小敏</t>
  </si>
  <si>
    <t>绍鑫</t>
  </si>
  <si>
    <t>艳昌</t>
  </si>
  <si>
    <t>小铭</t>
  </si>
  <si>
    <t>布了</t>
  </si>
  <si>
    <t>乃鹭</t>
  </si>
  <si>
    <t>千惠</t>
  </si>
  <si>
    <t>天琦</t>
  </si>
  <si>
    <t>朝然</t>
  </si>
  <si>
    <t>绍雯</t>
  </si>
  <si>
    <t>立燊</t>
  </si>
  <si>
    <t>天琪</t>
  </si>
  <si>
    <t>祖涵</t>
  </si>
  <si>
    <t>麒翔</t>
  </si>
  <si>
    <t>云俊</t>
  </si>
  <si>
    <t>会然</t>
  </si>
  <si>
    <t>钧赢</t>
  </si>
  <si>
    <t>凯天</t>
  </si>
  <si>
    <t>云开</t>
  </si>
  <si>
    <t>文亮</t>
  </si>
  <si>
    <t>贞寒</t>
  </si>
  <si>
    <t>耀武</t>
  </si>
  <si>
    <t>溪娟</t>
  </si>
  <si>
    <t>夹鸣</t>
  </si>
  <si>
    <t>澜淙</t>
  </si>
  <si>
    <t>恼涵</t>
  </si>
  <si>
    <t>陈静</t>
  </si>
  <si>
    <t>亦博</t>
  </si>
  <si>
    <t>俊诚</t>
  </si>
  <si>
    <t>一二</t>
  </si>
  <si>
    <t>杰宣</t>
  </si>
  <si>
    <t>丽新</t>
  </si>
  <si>
    <t>丽欣</t>
  </si>
  <si>
    <t>程兮</t>
  </si>
  <si>
    <t>炅萎</t>
  </si>
  <si>
    <t>一多</t>
  </si>
  <si>
    <t>喜</t>
  </si>
  <si>
    <t>懿敏</t>
  </si>
  <si>
    <t>禺</t>
  </si>
  <si>
    <t>大为</t>
  </si>
  <si>
    <t>艳章</t>
  </si>
  <si>
    <t>力葆</t>
  </si>
  <si>
    <t>梦瑶</t>
  </si>
  <si>
    <t>永斌</t>
  </si>
  <si>
    <t>之庭</t>
  </si>
  <si>
    <t>战梅</t>
  </si>
  <si>
    <t>怒涵</t>
  </si>
  <si>
    <t>翔</t>
  </si>
  <si>
    <t>湘</t>
  </si>
  <si>
    <t>亓</t>
  </si>
  <si>
    <t>香</t>
  </si>
  <si>
    <t>一丁</t>
  </si>
  <si>
    <t>速然</t>
  </si>
  <si>
    <t>霄</t>
  </si>
  <si>
    <t>萧</t>
  </si>
  <si>
    <t>若辰</t>
  </si>
  <si>
    <t>振东</t>
  </si>
  <si>
    <t>西宸</t>
  </si>
  <si>
    <t>益铭</t>
  </si>
  <si>
    <t>姝敏</t>
  </si>
  <si>
    <t>炎瑜</t>
  </si>
  <si>
    <t>东辉</t>
  </si>
  <si>
    <t>碧菱</t>
  </si>
  <si>
    <t>梓俊</t>
  </si>
  <si>
    <t>志瑜</t>
  </si>
  <si>
    <t>显</t>
  </si>
  <si>
    <t>红山</t>
  </si>
  <si>
    <t>熬蔼</t>
  </si>
  <si>
    <t>幽然</t>
  </si>
  <si>
    <t>亚然</t>
  </si>
  <si>
    <t>亚冉</t>
  </si>
  <si>
    <t>俐柯</t>
  </si>
  <si>
    <t>延涛</t>
  </si>
  <si>
    <t>鸿睿</t>
  </si>
  <si>
    <t>国武</t>
  </si>
  <si>
    <t>海平</t>
  </si>
  <si>
    <t>海萍</t>
  </si>
  <si>
    <t>克铭</t>
  </si>
  <si>
    <t>书晟</t>
  </si>
  <si>
    <t>晨瑜</t>
  </si>
  <si>
    <t>家韬</t>
  </si>
  <si>
    <t>静韩</t>
  </si>
  <si>
    <t>毅峰</t>
  </si>
  <si>
    <t>梓凯</t>
  </si>
  <si>
    <t>晨璐</t>
  </si>
  <si>
    <t>搏然</t>
  </si>
  <si>
    <t>国伟</t>
  </si>
  <si>
    <t>安菀</t>
  </si>
  <si>
    <t>铭美</t>
  </si>
  <si>
    <t>婉君</t>
  </si>
  <si>
    <t>黛妹</t>
  </si>
  <si>
    <t>金文</t>
  </si>
  <si>
    <t>来逊</t>
  </si>
  <si>
    <t>先博</t>
  </si>
  <si>
    <t>娅溪</t>
  </si>
  <si>
    <t>兆健</t>
  </si>
  <si>
    <t>毅凡</t>
  </si>
  <si>
    <t>晋翊</t>
  </si>
  <si>
    <t>狱涵</t>
  </si>
  <si>
    <t>迎钧</t>
  </si>
  <si>
    <t>玲</t>
  </si>
  <si>
    <t>博钥</t>
  </si>
  <si>
    <t>娜娜</t>
  </si>
  <si>
    <t>邵然</t>
  </si>
  <si>
    <t>梓芸</t>
  </si>
  <si>
    <t>忠明</t>
  </si>
  <si>
    <t>韵宜</t>
  </si>
  <si>
    <t>文锐</t>
  </si>
  <si>
    <t>修涵</t>
  </si>
  <si>
    <t>芏晴</t>
  </si>
  <si>
    <t>紫霞</t>
  </si>
  <si>
    <t>子喧</t>
  </si>
  <si>
    <t>卫博</t>
  </si>
  <si>
    <t>首涵</t>
  </si>
  <si>
    <t>子轩</t>
  </si>
  <si>
    <t>子玄</t>
  </si>
  <si>
    <t>子旋</t>
  </si>
  <si>
    <t>锦宸</t>
  </si>
  <si>
    <t>博园</t>
  </si>
  <si>
    <t>熙莱</t>
  </si>
  <si>
    <t>梓荃</t>
  </si>
  <si>
    <t>熙来</t>
  </si>
  <si>
    <t>子忻</t>
  </si>
  <si>
    <t>子欣</t>
  </si>
  <si>
    <t>昌博</t>
  </si>
  <si>
    <t>广利</t>
  </si>
  <si>
    <t>声文</t>
  </si>
  <si>
    <t>宸歌</t>
  </si>
  <si>
    <t>寅清</t>
  </si>
  <si>
    <t>博左</t>
  </si>
  <si>
    <t>博尊</t>
  </si>
  <si>
    <t>圆琳</t>
  </si>
  <si>
    <t>金怡</t>
  </si>
  <si>
    <t>玥晴</t>
  </si>
  <si>
    <t>艺菲</t>
  </si>
  <si>
    <t>圆淋</t>
  </si>
  <si>
    <t>蛋蛋</t>
  </si>
  <si>
    <t>一莲</t>
  </si>
  <si>
    <t>博宗</t>
  </si>
  <si>
    <t>楚悦</t>
  </si>
  <si>
    <t>奥伊</t>
  </si>
  <si>
    <t>珈樱</t>
  </si>
  <si>
    <t>启睿</t>
  </si>
  <si>
    <t>博滋</t>
  </si>
  <si>
    <t>博琢</t>
  </si>
  <si>
    <t>博谆</t>
  </si>
  <si>
    <t>翊涵</t>
  </si>
  <si>
    <t>博壮</t>
  </si>
  <si>
    <t>一龙</t>
  </si>
  <si>
    <t>贞瑞</t>
  </si>
  <si>
    <t>奥一</t>
  </si>
  <si>
    <t>博庄</t>
  </si>
  <si>
    <t>博篆</t>
  </si>
  <si>
    <t>楚越</t>
  </si>
  <si>
    <t>敬杰</t>
  </si>
  <si>
    <t>彬博</t>
  </si>
  <si>
    <t>一林</t>
  </si>
  <si>
    <t>玉强</t>
  </si>
  <si>
    <t>谦然</t>
  </si>
  <si>
    <t>灵</t>
  </si>
  <si>
    <t>一霖</t>
  </si>
  <si>
    <t>欣萌</t>
  </si>
  <si>
    <t>夏怡</t>
  </si>
  <si>
    <t>永宁</t>
  </si>
  <si>
    <t>素强</t>
  </si>
  <si>
    <t>云瀚</t>
  </si>
  <si>
    <t>冉予</t>
  </si>
  <si>
    <t>云骞</t>
  </si>
  <si>
    <t>厚鸣</t>
  </si>
  <si>
    <t>作度</t>
  </si>
  <si>
    <t>禹宸</t>
  </si>
  <si>
    <t>胖涵</t>
  </si>
  <si>
    <t>竞博</t>
  </si>
  <si>
    <t>筱雅</t>
  </si>
  <si>
    <t>韬穰</t>
  </si>
  <si>
    <t>少泽</t>
  </si>
  <si>
    <t>程嘉</t>
  </si>
  <si>
    <t>秀绵</t>
  </si>
  <si>
    <t>洋泽</t>
  </si>
  <si>
    <t>鲜见</t>
  </si>
  <si>
    <t>鸠中</t>
  </si>
  <si>
    <t>广富</t>
  </si>
  <si>
    <t>适涵</t>
  </si>
  <si>
    <t>丰颖</t>
  </si>
  <si>
    <t>桂升</t>
  </si>
  <si>
    <t>稼砻</t>
  </si>
  <si>
    <t>琛涵</t>
  </si>
  <si>
    <t>弘宇</t>
  </si>
  <si>
    <t>鞠熙</t>
  </si>
  <si>
    <t>肖玲</t>
  </si>
  <si>
    <t>姝姝</t>
  </si>
  <si>
    <t>翰博</t>
  </si>
  <si>
    <t>识博</t>
  </si>
  <si>
    <t>泳泽</t>
  </si>
  <si>
    <t>玉馨</t>
  </si>
  <si>
    <t>立哲</t>
  </si>
  <si>
    <t>峰博</t>
  </si>
  <si>
    <t>英武</t>
  </si>
  <si>
    <t>碧潇</t>
  </si>
  <si>
    <t>孜鑫</t>
  </si>
  <si>
    <t>哲烁</t>
  </si>
  <si>
    <t>英伟</t>
  </si>
  <si>
    <t>思燊</t>
  </si>
  <si>
    <t>沛宏</t>
  </si>
  <si>
    <t>博熙</t>
  </si>
  <si>
    <t>重俊</t>
  </si>
  <si>
    <t>小媛</t>
  </si>
  <si>
    <t>思博</t>
  </si>
  <si>
    <t>煜然</t>
  </si>
  <si>
    <t>悦丽</t>
  </si>
  <si>
    <t>云晋</t>
  </si>
  <si>
    <t>喜渔</t>
  </si>
  <si>
    <t>钧瑶</t>
  </si>
  <si>
    <t>小亮</t>
  </si>
  <si>
    <t>付博</t>
  </si>
  <si>
    <t>桂斌</t>
  </si>
  <si>
    <t>熔博</t>
  </si>
  <si>
    <t>云洁</t>
  </si>
  <si>
    <t>云杰</t>
  </si>
  <si>
    <t>小龙</t>
  </si>
  <si>
    <t>云阶</t>
  </si>
  <si>
    <t>小六</t>
  </si>
  <si>
    <t>雨然</t>
  </si>
  <si>
    <t>玟杰</t>
  </si>
  <si>
    <t>小玲</t>
  </si>
  <si>
    <t>博伍</t>
  </si>
  <si>
    <t>畅衢</t>
  </si>
  <si>
    <t>晨兰</t>
  </si>
  <si>
    <t>文清</t>
  </si>
  <si>
    <t>天慈</t>
  </si>
  <si>
    <t>姬博</t>
  </si>
  <si>
    <t>云江</t>
  </si>
  <si>
    <t>昊楠</t>
  </si>
  <si>
    <t>则霖</t>
  </si>
  <si>
    <t>思淼</t>
  </si>
  <si>
    <t>晟杰</t>
  </si>
  <si>
    <t>俊杰</t>
  </si>
  <si>
    <t>雨润</t>
  </si>
  <si>
    <t>千豫</t>
  </si>
  <si>
    <t>则灵</t>
  </si>
  <si>
    <t>海锋</t>
  </si>
  <si>
    <t>梦佳</t>
  </si>
  <si>
    <t>雨茹</t>
  </si>
  <si>
    <t>促涵</t>
  </si>
  <si>
    <t>文芹</t>
  </si>
  <si>
    <t>文琴</t>
  </si>
  <si>
    <t>博力</t>
  </si>
  <si>
    <t>嘉一</t>
  </si>
  <si>
    <t>灵莉</t>
  </si>
  <si>
    <t>启凯</t>
  </si>
  <si>
    <t>栩琦</t>
  </si>
  <si>
    <t>然染</t>
  </si>
  <si>
    <t>修强</t>
  </si>
  <si>
    <t>心悦</t>
  </si>
  <si>
    <t>博翰</t>
  </si>
  <si>
    <t>景禾</t>
  </si>
  <si>
    <t>景和</t>
  </si>
  <si>
    <t>博汉</t>
  </si>
  <si>
    <t>博航</t>
  </si>
  <si>
    <t>博杭</t>
  </si>
  <si>
    <t>景浩</t>
  </si>
  <si>
    <t>睿涛</t>
  </si>
  <si>
    <t>博海</t>
  </si>
  <si>
    <t>美子</t>
  </si>
  <si>
    <t>奥凡</t>
  </si>
  <si>
    <t>秋波</t>
  </si>
  <si>
    <t>博韩</t>
  </si>
  <si>
    <t>博邯</t>
  </si>
  <si>
    <t>博涵</t>
  </si>
  <si>
    <t>博含</t>
  </si>
  <si>
    <t>博函</t>
  </si>
  <si>
    <t>博寒</t>
  </si>
  <si>
    <t>奥菲</t>
  </si>
  <si>
    <t>博河</t>
  </si>
  <si>
    <t>熙歌</t>
  </si>
  <si>
    <t>景涵</t>
  </si>
  <si>
    <t>明悦</t>
  </si>
  <si>
    <t>奥飞</t>
  </si>
  <si>
    <t>修庆</t>
  </si>
  <si>
    <t>博豪</t>
  </si>
  <si>
    <t>安宜</t>
  </si>
  <si>
    <t>博浩</t>
  </si>
  <si>
    <t>博和</t>
  </si>
  <si>
    <t>博何</t>
  </si>
  <si>
    <t>博厚</t>
  </si>
  <si>
    <t>嘉乙</t>
  </si>
  <si>
    <t>誊博</t>
  </si>
  <si>
    <t>溪桐</t>
  </si>
  <si>
    <t>铖骐</t>
  </si>
  <si>
    <t>博亨</t>
  </si>
  <si>
    <t>博恒</t>
  </si>
  <si>
    <t>博鸿</t>
  </si>
  <si>
    <t>博弘</t>
  </si>
  <si>
    <t>博宏</t>
  </si>
  <si>
    <t>明泽</t>
  </si>
  <si>
    <t>航宁</t>
  </si>
  <si>
    <t>智翘</t>
  </si>
  <si>
    <t>湃博</t>
  </si>
  <si>
    <t>冬然</t>
  </si>
  <si>
    <t>昕哲</t>
  </si>
  <si>
    <t>婧汝</t>
  </si>
  <si>
    <t>金然</t>
  </si>
  <si>
    <t>金冉</t>
  </si>
  <si>
    <t>楚然</t>
  </si>
  <si>
    <t>家睿</t>
  </si>
  <si>
    <t>荣然</t>
  </si>
  <si>
    <t>嘉昕</t>
  </si>
  <si>
    <t>承然</t>
  </si>
  <si>
    <t>海年</t>
  </si>
  <si>
    <t>泉强</t>
  </si>
  <si>
    <t>晨钰</t>
  </si>
  <si>
    <t>金容</t>
  </si>
  <si>
    <t>椿芬</t>
  </si>
  <si>
    <t>椿汾</t>
  </si>
  <si>
    <t>然宗</t>
  </si>
  <si>
    <t>誉烨</t>
  </si>
  <si>
    <t>鸿煊</t>
  </si>
  <si>
    <t>星博</t>
  </si>
  <si>
    <t>家铄</t>
  </si>
  <si>
    <t>勃瑞</t>
  </si>
  <si>
    <t>云平</t>
  </si>
  <si>
    <t>博蜚</t>
  </si>
  <si>
    <t>优然</t>
  </si>
  <si>
    <t>冉娜</t>
  </si>
  <si>
    <t>思寒</t>
  </si>
  <si>
    <t>伟娜</t>
  </si>
  <si>
    <t>一斐</t>
  </si>
  <si>
    <t>冉霓</t>
  </si>
  <si>
    <t>素华</t>
  </si>
  <si>
    <t>颖茜</t>
  </si>
  <si>
    <t>驰博</t>
  </si>
  <si>
    <t>峻然</t>
  </si>
  <si>
    <t>旨博</t>
  </si>
  <si>
    <t>芳菲</t>
  </si>
  <si>
    <t>冉凝</t>
  </si>
  <si>
    <t>冉宁</t>
  </si>
  <si>
    <t>博龙</t>
  </si>
  <si>
    <t>旌博</t>
  </si>
  <si>
    <t>博颢</t>
  </si>
  <si>
    <t>勃然</t>
  </si>
  <si>
    <t>芳芳</t>
  </si>
  <si>
    <t>泽葳</t>
  </si>
  <si>
    <t>程燊</t>
  </si>
  <si>
    <t>妙微</t>
  </si>
  <si>
    <t>财源</t>
  </si>
  <si>
    <t>秋实</t>
  </si>
  <si>
    <t>高梧</t>
  </si>
  <si>
    <t>云普</t>
  </si>
  <si>
    <t>祖萌</t>
  </si>
  <si>
    <t>珍玉</t>
  </si>
  <si>
    <t>霖溪</t>
  </si>
  <si>
    <t>羽茜</t>
  </si>
  <si>
    <t>昊聪</t>
  </si>
  <si>
    <t>竟然</t>
  </si>
  <si>
    <t>迦隆</t>
  </si>
  <si>
    <t>章然</t>
  </si>
  <si>
    <t>运灵</t>
  </si>
  <si>
    <t>奥轩</t>
  </si>
  <si>
    <t>梓诚</t>
  </si>
  <si>
    <t>兴弟</t>
  </si>
  <si>
    <t>一溪</t>
  </si>
  <si>
    <t>爱妮</t>
  </si>
  <si>
    <t>宣智</t>
  </si>
  <si>
    <t>治国</t>
  </si>
  <si>
    <t>燊灵</t>
  </si>
  <si>
    <t>毓</t>
  </si>
  <si>
    <t>珂彤</t>
  </si>
  <si>
    <t>王载</t>
  </si>
  <si>
    <t>春华</t>
  </si>
  <si>
    <t>豆蔻</t>
  </si>
  <si>
    <t>沙阳</t>
  </si>
  <si>
    <t>博菠</t>
  </si>
  <si>
    <t>脉涵</t>
  </si>
  <si>
    <t>镧鸫</t>
  </si>
  <si>
    <t>梓尘</t>
  </si>
  <si>
    <t>桐博</t>
  </si>
  <si>
    <t>珍熙</t>
  </si>
  <si>
    <t>珍西</t>
  </si>
  <si>
    <t>大伟</t>
  </si>
  <si>
    <t>梓超</t>
  </si>
  <si>
    <t>冉峰</t>
  </si>
  <si>
    <t>新月</t>
  </si>
  <si>
    <t>玉婵</t>
  </si>
  <si>
    <t>俊艺</t>
  </si>
  <si>
    <t>宇泽</t>
  </si>
  <si>
    <t>汉博</t>
  </si>
  <si>
    <t>涵雅</t>
  </si>
  <si>
    <t>奕琮</t>
  </si>
  <si>
    <t>宁郜</t>
  </si>
  <si>
    <t>涵衍</t>
  </si>
  <si>
    <t>葆仪</t>
  </si>
  <si>
    <t>奕珉</t>
  </si>
  <si>
    <t>思哲</t>
  </si>
  <si>
    <t>熙柏</t>
  </si>
  <si>
    <t>洪华</t>
  </si>
  <si>
    <t>龙博</t>
  </si>
  <si>
    <t>涵雁</t>
  </si>
  <si>
    <t>大然</t>
  </si>
  <si>
    <t>丽江</t>
  </si>
  <si>
    <t>俊毅</t>
  </si>
  <si>
    <t>大冉</t>
  </si>
  <si>
    <t>昭然</t>
  </si>
  <si>
    <t>亚飞</t>
  </si>
  <si>
    <t>之翔</t>
  </si>
  <si>
    <t>容卿</t>
  </si>
  <si>
    <t>加泽</t>
  </si>
  <si>
    <t>一川</t>
  </si>
  <si>
    <t>碧萌</t>
  </si>
  <si>
    <t>淑兰</t>
  </si>
  <si>
    <t>凌菲</t>
  </si>
  <si>
    <t>之夏</t>
  </si>
  <si>
    <t>行俭</t>
  </si>
  <si>
    <t>俊壹</t>
  </si>
  <si>
    <t>天阳</t>
  </si>
  <si>
    <t>天洋</t>
  </si>
  <si>
    <t>牧然</t>
  </si>
  <si>
    <t>来港</t>
  </si>
  <si>
    <t>锦</t>
  </si>
  <si>
    <t>谨</t>
  </si>
  <si>
    <t>思融</t>
  </si>
  <si>
    <t>金</t>
  </si>
  <si>
    <t>津</t>
  </si>
  <si>
    <t>进</t>
  </si>
  <si>
    <t>洁</t>
  </si>
  <si>
    <t>鹏翔</t>
  </si>
  <si>
    <t>子玥</t>
  </si>
  <si>
    <t>小滟</t>
  </si>
  <si>
    <t>歆然</t>
  </si>
  <si>
    <t>助博</t>
  </si>
  <si>
    <t>杰</t>
  </si>
  <si>
    <t>思润</t>
  </si>
  <si>
    <t>文福</t>
  </si>
  <si>
    <t>书思</t>
  </si>
  <si>
    <t>小北</t>
  </si>
  <si>
    <t>奇</t>
  </si>
  <si>
    <t>璐莹</t>
  </si>
  <si>
    <t>柯轩</t>
  </si>
  <si>
    <t>思如</t>
  </si>
  <si>
    <t>浇</t>
  </si>
  <si>
    <t>铭然</t>
  </si>
  <si>
    <t>哪涵</t>
  </si>
  <si>
    <t>缨莎</t>
  </si>
  <si>
    <t>健</t>
  </si>
  <si>
    <t>剑</t>
  </si>
  <si>
    <t>江</t>
  </si>
  <si>
    <t>耀宗</t>
  </si>
  <si>
    <t>扬博</t>
  </si>
  <si>
    <t>继惠</t>
  </si>
  <si>
    <t>平朔</t>
  </si>
  <si>
    <t>思然</t>
  </si>
  <si>
    <t>思冉</t>
  </si>
  <si>
    <t>频</t>
  </si>
  <si>
    <t>岸然</t>
  </si>
  <si>
    <t>萍</t>
  </si>
  <si>
    <t>兆亮</t>
  </si>
  <si>
    <t>小斌</t>
  </si>
  <si>
    <t>超宇</t>
  </si>
  <si>
    <t>骋博</t>
  </si>
  <si>
    <t>博选</t>
  </si>
  <si>
    <t>博学</t>
  </si>
  <si>
    <t>睿琦</t>
  </si>
  <si>
    <t>博勋</t>
  </si>
  <si>
    <t>梓薇</t>
  </si>
  <si>
    <t>帝儒</t>
  </si>
  <si>
    <t>博询</t>
  </si>
  <si>
    <t>博寻</t>
  </si>
  <si>
    <t>月博</t>
  </si>
  <si>
    <t>博讯</t>
  </si>
  <si>
    <t>宜磊</t>
  </si>
  <si>
    <t>德智</t>
  </si>
  <si>
    <t>翌博</t>
  </si>
  <si>
    <t>博雅</t>
  </si>
  <si>
    <t>博亚</t>
  </si>
  <si>
    <t>博焉</t>
  </si>
  <si>
    <t>泉策</t>
  </si>
  <si>
    <t>鹤轩</t>
  </si>
  <si>
    <t>博严</t>
  </si>
  <si>
    <t>斐彧</t>
  </si>
  <si>
    <t>博岩</t>
  </si>
  <si>
    <t>博延</t>
  </si>
  <si>
    <t>博言</t>
  </si>
  <si>
    <t>梓奕</t>
  </si>
  <si>
    <t>轩博</t>
  </si>
  <si>
    <t>博炎</t>
  </si>
  <si>
    <t>香涵</t>
  </si>
  <si>
    <t>琳潇</t>
  </si>
  <si>
    <t>博衍</t>
  </si>
  <si>
    <t>博演</t>
  </si>
  <si>
    <t>博堰</t>
  </si>
  <si>
    <t>勇栋</t>
  </si>
  <si>
    <t>塑博</t>
  </si>
  <si>
    <t>艺茗</t>
  </si>
  <si>
    <t>鸿泽</t>
  </si>
  <si>
    <t>博焰</t>
  </si>
  <si>
    <t>熙麓</t>
  </si>
  <si>
    <t>博杨</t>
  </si>
  <si>
    <t>博扬</t>
  </si>
  <si>
    <t>博洋</t>
  </si>
  <si>
    <t>博阳</t>
  </si>
  <si>
    <t>轩贤</t>
  </si>
  <si>
    <t>博仰</t>
  </si>
  <si>
    <t>子桐</t>
  </si>
  <si>
    <t>博昌</t>
  </si>
  <si>
    <t>博漾</t>
  </si>
  <si>
    <t>然博</t>
  </si>
  <si>
    <t>矩涵</t>
  </si>
  <si>
    <t>烨</t>
  </si>
  <si>
    <t>炫</t>
  </si>
  <si>
    <t>沣</t>
  </si>
  <si>
    <t>然胜</t>
  </si>
  <si>
    <t>焱</t>
  </si>
  <si>
    <t>淑英</t>
  </si>
  <si>
    <t>锡洪</t>
  </si>
  <si>
    <t>锡鸿</t>
  </si>
  <si>
    <t>锡弘</t>
  </si>
  <si>
    <t>泓</t>
  </si>
  <si>
    <t>宸</t>
  </si>
  <si>
    <t>博纯</t>
  </si>
  <si>
    <t>旭东</t>
  </si>
  <si>
    <t>博椿</t>
  </si>
  <si>
    <t>煦</t>
  </si>
  <si>
    <t>博创</t>
  </si>
  <si>
    <t>扉</t>
  </si>
  <si>
    <t>祺</t>
  </si>
  <si>
    <t>博传</t>
  </si>
  <si>
    <t>急涵</t>
  </si>
  <si>
    <t>博川</t>
  </si>
  <si>
    <t>宙忠</t>
  </si>
  <si>
    <t>真叶</t>
  </si>
  <si>
    <t>锡浩</t>
  </si>
  <si>
    <t>晓月</t>
  </si>
  <si>
    <t>锡航</t>
  </si>
  <si>
    <t>晓云</t>
  </si>
  <si>
    <t>悱</t>
  </si>
  <si>
    <t>博从</t>
  </si>
  <si>
    <t>有朋</t>
  </si>
  <si>
    <t>博聪</t>
  </si>
  <si>
    <t>愠</t>
  </si>
  <si>
    <t>锡海</t>
  </si>
  <si>
    <t>建锋</t>
  </si>
  <si>
    <t>溪溪</t>
  </si>
  <si>
    <t>则博</t>
  </si>
  <si>
    <t>真忆</t>
  </si>
  <si>
    <t>博大</t>
  </si>
  <si>
    <t>博达</t>
  </si>
  <si>
    <t>建飞</t>
  </si>
  <si>
    <t>斐</t>
  </si>
  <si>
    <t>辰博</t>
  </si>
  <si>
    <t>博存</t>
  </si>
  <si>
    <t>博村</t>
  </si>
  <si>
    <t>圣杰</t>
  </si>
  <si>
    <t>海涵</t>
  </si>
  <si>
    <t>贷涵</t>
  </si>
  <si>
    <t>濡琪</t>
  </si>
  <si>
    <t>治梁</t>
  </si>
  <si>
    <t>盟然</t>
  </si>
  <si>
    <t>云慊</t>
  </si>
  <si>
    <t>钰瑶</t>
  </si>
  <si>
    <t>烨博</t>
  </si>
  <si>
    <t>罡</t>
  </si>
  <si>
    <t>建荣</t>
  </si>
  <si>
    <t>程涵</t>
  </si>
  <si>
    <t>奕丞</t>
  </si>
  <si>
    <t>欣怡</t>
  </si>
  <si>
    <t>沈博</t>
  </si>
  <si>
    <t>建然</t>
  </si>
  <si>
    <t>校慷</t>
  </si>
  <si>
    <t>羽菲</t>
  </si>
  <si>
    <t>羽飞</t>
  </si>
  <si>
    <t>若宜</t>
  </si>
  <si>
    <t>仙霞</t>
  </si>
  <si>
    <t>桎楼</t>
  </si>
  <si>
    <t>馨怡</t>
  </si>
  <si>
    <t>艳鑫</t>
  </si>
  <si>
    <t>得含</t>
  </si>
  <si>
    <t>得涵</t>
  </si>
  <si>
    <t>夏萌</t>
  </si>
  <si>
    <t>涧博</t>
  </si>
  <si>
    <t>若音</t>
  </si>
  <si>
    <t>鸠玄</t>
  </si>
  <si>
    <t>博祯</t>
  </si>
  <si>
    <t>习浩</t>
  </si>
  <si>
    <t>家辉</t>
  </si>
  <si>
    <t>举涵</t>
  </si>
  <si>
    <t>昕冉</t>
  </si>
  <si>
    <t>博熹</t>
  </si>
  <si>
    <t>东兴</t>
  </si>
  <si>
    <t>昊博</t>
  </si>
  <si>
    <t>怡博</t>
  </si>
  <si>
    <t>博煊</t>
  </si>
  <si>
    <t>博熠</t>
  </si>
  <si>
    <t>珂唷</t>
  </si>
  <si>
    <t>芷茹</t>
  </si>
  <si>
    <t>博烨</t>
  </si>
  <si>
    <t>博炫</t>
  </si>
  <si>
    <t>高然</t>
  </si>
  <si>
    <t>箬溪</t>
  </si>
  <si>
    <t>运昌</t>
  </si>
  <si>
    <t>健博</t>
  </si>
  <si>
    <t>爱僖</t>
  </si>
  <si>
    <t>泽淇</t>
  </si>
  <si>
    <t>云凝</t>
  </si>
  <si>
    <t>博炜</t>
  </si>
  <si>
    <t>博炀</t>
  </si>
  <si>
    <t>恩博</t>
  </si>
  <si>
    <t>秋冉</t>
  </si>
  <si>
    <t>秋然</t>
  </si>
  <si>
    <t>奕锦</t>
  </si>
  <si>
    <t>超产</t>
  </si>
  <si>
    <t>骜博</t>
  </si>
  <si>
    <t>奕杰</t>
  </si>
  <si>
    <t>景宸</t>
  </si>
  <si>
    <t>籽蓬</t>
  </si>
  <si>
    <t>魏然</t>
  </si>
  <si>
    <t>艳军</t>
  </si>
  <si>
    <t>勇然</t>
  </si>
  <si>
    <t>云会</t>
  </si>
  <si>
    <t>云卉</t>
  </si>
  <si>
    <t>云辉</t>
  </si>
  <si>
    <t>烽登</t>
  </si>
  <si>
    <t>信雄</t>
  </si>
  <si>
    <t>路</t>
  </si>
  <si>
    <t>小青</t>
  </si>
  <si>
    <t>艳菊</t>
  </si>
  <si>
    <t>河秋</t>
  </si>
  <si>
    <t>会涛</t>
  </si>
  <si>
    <t>哚焱</t>
  </si>
  <si>
    <t>庚博</t>
  </si>
  <si>
    <t>卓昱</t>
  </si>
  <si>
    <t>冠博</t>
  </si>
  <si>
    <t>堂武</t>
  </si>
  <si>
    <t>琮博</t>
  </si>
  <si>
    <t>硕琪</t>
  </si>
  <si>
    <t>云虎</t>
  </si>
  <si>
    <t>麓珅</t>
  </si>
  <si>
    <t>俊凯</t>
  </si>
  <si>
    <t>漠雨</t>
  </si>
  <si>
    <t>训亮</t>
  </si>
  <si>
    <t>鸾霄</t>
  </si>
  <si>
    <t>新宜</t>
  </si>
  <si>
    <t>鹏开</t>
  </si>
  <si>
    <t>柏睿</t>
  </si>
  <si>
    <t>咏涵</t>
  </si>
  <si>
    <t>永登</t>
  </si>
  <si>
    <t>括涵</t>
  </si>
  <si>
    <t>丽云</t>
  </si>
  <si>
    <t>俊茗</t>
  </si>
  <si>
    <t>涵语</t>
  </si>
  <si>
    <t>程哲</t>
  </si>
  <si>
    <t>思语</t>
  </si>
  <si>
    <t>婉彤</t>
  </si>
  <si>
    <t>伦博</t>
  </si>
  <si>
    <t>功然</t>
  </si>
  <si>
    <t>锡佶</t>
  </si>
  <si>
    <t>涵育</t>
  </si>
  <si>
    <t>涵羽</t>
  </si>
  <si>
    <t>俊茜</t>
  </si>
  <si>
    <t>衍伟</t>
  </si>
  <si>
    <t>月潇</t>
  </si>
  <si>
    <t>天宇</t>
  </si>
  <si>
    <t>天予</t>
  </si>
  <si>
    <t>天雨</t>
  </si>
  <si>
    <t>冰冰</t>
  </si>
  <si>
    <t>一博</t>
  </si>
  <si>
    <t>鹏一</t>
  </si>
  <si>
    <t>博昊</t>
  </si>
  <si>
    <t>晋晨</t>
  </si>
  <si>
    <t>绍涵</t>
  </si>
  <si>
    <t>默涵</t>
  </si>
  <si>
    <t>俊懿</t>
  </si>
  <si>
    <t>宜哲</t>
  </si>
  <si>
    <t>天佑</t>
  </si>
  <si>
    <t>劲程</t>
  </si>
  <si>
    <t>文婧</t>
  </si>
  <si>
    <t>兰景</t>
  </si>
  <si>
    <t>芯美</t>
  </si>
  <si>
    <t>宸淅</t>
  </si>
  <si>
    <t>修婷</t>
  </si>
  <si>
    <t>显成</t>
  </si>
  <si>
    <t>玉恒</t>
  </si>
  <si>
    <t>润泽</t>
  </si>
  <si>
    <t>笛</t>
  </si>
  <si>
    <t>茂然</t>
  </si>
  <si>
    <t>延星</t>
  </si>
  <si>
    <t>培铭</t>
  </si>
  <si>
    <t>茂冉</t>
  </si>
  <si>
    <t>科顺</t>
  </si>
  <si>
    <t>杞博</t>
  </si>
  <si>
    <t>亚男</t>
  </si>
  <si>
    <t>克博</t>
  </si>
  <si>
    <t>苏慧</t>
  </si>
  <si>
    <t>志诩</t>
  </si>
  <si>
    <t>妮博</t>
  </si>
  <si>
    <t>嘉韫</t>
  </si>
  <si>
    <t>艾伦</t>
  </si>
  <si>
    <t>锦天</t>
  </si>
  <si>
    <t>烁琪</t>
  </si>
  <si>
    <t>淑君</t>
  </si>
  <si>
    <t>淑军</t>
  </si>
  <si>
    <t>万欣</t>
  </si>
  <si>
    <t>笙钧</t>
  </si>
  <si>
    <t>晨煜</t>
  </si>
  <si>
    <t>员博</t>
  </si>
  <si>
    <t>昊远</t>
  </si>
  <si>
    <t>克强</t>
  </si>
  <si>
    <t>午顾</t>
  </si>
  <si>
    <t>剑烁</t>
  </si>
  <si>
    <t>卫强</t>
  </si>
  <si>
    <t>江颖</t>
  </si>
  <si>
    <t>伊博</t>
  </si>
  <si>
    <t>家祺</t>
  </si>
  <si>
    <t>金鼠</t>
  </si>
  <si>
    <t>志平</t>
  </si>
  <si>
    <t>怀博</t>
  </si>
  <si>
    <t>灵雯</t>
  </si>
  <si>
    <t>园淋</t>
  </si>
  <si>
    <t>园琳</t>
  </si>
  <si>
    <t>伽隆</t>
  </si>
  <si>
    <t>潇湘</t>
  </si>
  <si>
    <t>嘉怡</t>
  </si>
  <si>
    <t>韵稚</t>
  </si>
  <si>
    <t>琦轩</t>
  </si>
  <si>
    <t>梓毓</t>
  </si>
  <si>
    <t>博营</t>
  </si>
  <si>
    <t>聆帆</t>
  </si>
  <si>
    <t>博英</t>
  </si>
  <si>
    <t>翰林</t>
  </si>
  <si>
    <t>雄飞</t>
  </si>
  <si>
    <t>博泳</t>
  </si>
  <si>
    <t>博涌</t>
  </si>
  <si>
    <t>梓丞</t>
  </si>
  <si>
    <t>博咏</t>
  </si>
  <si>
    <t>梓禺</t>
  </si>
  <si>
    <t>博影</t>
  </si>
  <si>
    <t>钩涵</t>
  </si>
  <si>
    <t>博尤</t>
  </si>
  <si>
    <t>博优</t>
  </si>
  <si>
    <t>博勇</t>
  </si>
  <si>
    <t>博永</t>
  </si>
  <si>
    <t>丑丑</t>
  </si>
  <si>
    <t>博榆</t>
  </si>
  <si>
    <t>博虞</t>
  </si>
  <si>
    <t>泓淞</t>
  </si>
  <si>
    <t>博幼</t>
  </si>
  <si>
    <t>紫蓉</t>
  </si>
  <si>
    <t>博友</t>
  </si>
  <si>
    <t>雨涵</t>
  </si>
  <si>
    <t>紫如</t>
  </si>
  <si>
    <t>博禹</t>
  </si>
  <si>
    <t>子裕</t>
  </si>
  <si>
    <t>博予</t>
  </si>
  <si>
    <t>湛然</t>
  </si>
  <si>
    <t>志谨</t>
  </si>
  <si>
    <t>博誉</t>
  </si>
  <si>
    <t>亚楠</t>
  </si>
  <si>
    <t>子源</t>
  </si>
  <si>
    <t>博育</t>
  </si>
  <si>
    <t>子越</t>
  </si>
  <si>
    <t>博羽</t>
  </si>
  <si>
    <t>健希</t>
  </si>
  <si>
    <t>沂蕾</t>
  </si>
  <si>
    <t>蔓杉</t>
  </si>
  <si>
    <t>鸣鸣</t>
  </si>
  <si>
    <t>纬博</t>
  </si>
  <si>
    <t>悠悠</t>
  </si>
  <si>
    <t>源博</t>
  </si>
  <si>
    <t>祥超</t>
  </si>
  <si>
    <t>春明</t>
  </si>
  <si>
    <t>日新</t>
  </si>
  <si>
    <t>春苗</t>
  </si>
  <si>
    <t>鼠溪</t>
  </si>
  <si>
    <t>哗涵</t>
  </si>
  <si>
    <t>占卿</t>
  </si>
  <si>
    <t>健翔</t>
  </si>
  <si>
    <t>筱然</t>
  </si>
  <si>
    <t>艳艳</t>
  </si>
  <si>
    <t>铭楷</t>
  </si>
  <si>
    <t>飞然</t>
  </si>
  <si>
    <t>春梅</t>
  </si>
  <si>
    <t>祎然</t>
  </si>
  <si>
    <t>梓馨</t>
  </si>
  <si>
    <t>曦云</t>
  </si>
  <si>
    <t>治华</t>
  </si>
  <si>
    <t>哲锋</t>
  </si>
  <si>
    <t>北静</t>
  </si>
  <si>
    <t>权博</t>
  </si>
  <si>
    <t>钰静</t>
  </si>
  <si>
    <t>羽郸</t>
  </si>
  <si>
    <t>黎冉</t>
  </si>
  <si>
    <t>羽丹</t>
  </si>
  <si>
    <t>祺博</t>
  </si>
  <si>
    <t>烂涵</t>
  </si>
  <si>
    <t>胜勇</t>
  </si>
  <si>
    <t>得希</t>
  </si>
  <si>
    <t>钰赢</t>
  </si>
  <si>
    <t>钰莹</t>
  </si>
  <si>
    <t>玮博</t>
  </si>
  <si>
    <t>夏柳</t>
  </si>
  <si>
    <t>福南</t>
  </si>
  <si>
    <t>秀清</t>
  </si>
  <si>
    <t>举洋</t>
  </si>
  <si>
    <t>居然</t>
  </si>
  <si>
    <t>小何</t>
  </si>
  <si>
    <t>若茜</t>
  </si>
  <si>
    <t>夏临</t>
  </si>
  <si>
    <t>保然</t>
  </si>
  <si>
    <t>栎博</t>
  </si>
  <si>
    <t>夏琳</t>
  </si>
  <si>
    <t>禺陶</t>
  </si>
  <si>
    <t>子涵</t>
  </si>
  <si>
    <t>震宇</t>
  </si>
  <si>
    <t>炎生</t>
  </si>
  <si>
    <t>玺航</t>
  </si>
  <si>
    <t>天皓</t>
  </si>
  <si>
    <t>萌然</t>
  </si>
  <si>
    <t>栋博</t>
  </si>
  <si>
    <t>可茜</t>
  </si>
  <si>
    <t>振博</t>
  </si>
  <si>
    <t>嘟嘟</t>
  </si>
  <si>
    <t>文静</t>
  </si>
  <si>
    <t>文敬</t>
  </si>
  <si>
    <t>倾彦</t>
  </si>
  <si>
    <t>会艳</t>
  </si>
  <si>
    <t>哲贤</t>
  </si>
  <si>
    <t>玺弘</t>
  </si>
  <si>
    <t>哚鲢</t>
  </si>
  <si>
    <t>星宇</t>
  </si>
  <si>
    <t>歆舒</t>
  </si>
  <si>
    <t>星雨</t>
  </si>
  <si>
    <t>炽斯</t>
  </si>
  <si>
    <t>俊翊</t>
  </si>
  <si>
    <t>剑涵</t>
  </si>
  <si>
    <t>文君</t>
  </si>
  <si>
    <t>玉宣</t>
  </si>
  <si>
    <t>玺浩</t>
  </si>
  <si>
    <t>瑞琪</t>
  </si>
  <si>
    <t>可馨</t>
  </si>
  <si>
    <t>畅然</t>
  </si>
  <si>
    <t>玺赫</t>
  </si>
  <si>
    <t>可芸</t>
  </si>
  <si>
    <t>玉秀</t>
  </si>
  <si>
    <t>悦博</t>
  </si>
  <si>
    <t>英豪</t>
  </si>
  <si>
    <t>怡霖</t>
  </si>
  <si>
    <t>箫延</t>
  </si>
  <si>
    <t>澜钰</t>
  </si>
  <si>
    <t>思晶</t>
  </si>
  <si>
    <t>英贺</t>
  </si>
  <si>
    <t>耀然</t>
  </si>
  <si>
    <t>荡然</t>
  </si>
  <si>
    <t>红娟</t>
  </si>
  <si>
    <t>梅寒</t>
  </si>
  <si>
    <t>益炜</t>
  </si>
  <si>
    <t>宏伟</t>
  </si>
  <si>
    <t>之鼎</t>
  </si>
  <si>
    <t>学敬</t>
  </si>
  <si>
    <t>潇旖</t>
  </si>
  <si>
    <t>康蒴</t>
  </si>
  <si>
    <t>漠雁</t>
  </si>
  <si>
    <t>胨铬</t>
  </si>
  <si>
    <t>思钧</t>
  </si>
  <si>
    <t>冠蔼</t>
  </si>
  <si>
    <t>红颖</t>
  </si>
  <si>
    <t>昊宸</t>
  </si>
  <si>
    <t>庆冉</t>
  </si>
  <si>
    <t>思楠</t>
  </si>
  <si>
    <t>庆然</t>
  </si>
  <si>
    <t>迪然</t>
  </si>
  <si>
    <t>红英</t>
  </si>
  <si>
    <t>学举</t>
  </si>
  <si>
    <t>凯博</t>
  </si>
  <si>
    <t>漠烟</t>
  </si>
  <si>
    <t>柔兮</t>
  </si>
  <si>
    <t>再兴</t>
  </si>
  <si>
    <t>学君</t>
  </si>
  <si>
    <t>国振</t>
  </si>
  <si>
    <t>博冬</t>
  </si>
  <si>
    <t>博定</t>
  </si>
  <si>
    <t>博东</t>
  </si>
  <si>
    <t>博栋</t>
  </si>
  <si>
    <t>亲醒</t>
  </si>
  <si>
    <t>载瑭</t>
  </si>
  <si>
    <t>凤兰</t>
  </si>
  <si>
    <t>阔然</t>
  </si>
  <si>
    <t>徐凯</t>
  </si>
  <si>
    <t>海东</t>
  </si>
  <si>
    <t>明冉</t>
  </si>
  <si>
    <t>奥晨</t>
  </si>
  <si>
    <t>奥辰</t>
  </si>
  <si>
    <t>建兵</t>
  </si>
  <si>
    <t>朗坤</t>
  </si>
  <si>
    <t>博多</t>
  </si>
  <si>
    <t>熠凯</t>
  </si>
  <si>
    <t>然天</t>
  </si>
  <si>
    <t>毓锋</t>
  </si>
  <si>
    <t>博恩</t>
  </si>
  <si>
    <t>博儿</t>
  </si>
  <si>
    <t>亮涵</t>
  </si>
  <si>
    <t>博杜</t>
  </si>
  <si>
    <t>海富</t>
  </si>
  <si>
    <t>建宝</t>
  </si>
  <si>
    <t>凤丽</t>
  </si>
  <si>
    <t>翕然</t>
  </si>
  <si>
    <t>然塘</t>
  </si>
  <si>
    <t>金彦</t>
  </si>
  <si>
    <t>博盾</t>
  </si>
  <si>
    <t>惜贝</t>
  </si>
  <si>
    <t>木博</t>
  </si>
  <si>
    <t>苏然</t>
  </si>
  <si>
    <t>旭轩</t>
  </si>
  <si>
    <t>琳溪</t>
  </si>
  <si>
    <t>辛宜</t>
  </si>
  <si>
    <t>家耀</t>
  </si>
  <si>
    <t>淞然</t>
  </si>
  <si>
    <t>岚雪</t>
  </si>
  <si>
    <t>正华</t>
  </si>
  <si>
    <t>罡庆</t>
  </si>
  <si>
    <t>灿博</t>
  </si>
  <si>
    <t>娅六</t>
  </si>
  <si>
    <t>士君</t>
  </si>
  <si>
    <t>建楠</t>
  </si>
  <si>
    <t>长青</t>
  </si>
  <si>
    <t>幸然</t>
  </si>
  <si>
    <t>志棱</t>
  </si>
  <si>
    <t>迦瑛</t>
  </si>
  <si>
    <t>晨亦</t>
  </si>
  <si>
    <t>山雁</t>
  </si>
  <si>
    <t>炳然</t>
  </si>
  <si>
    <t>琳霄</t>
  </si>
  <si>
    <t>苏蕊</t>
  </si>
  <si>
    <t>梓麟</t>
  </si>
  <si>
    <t>青藤</t>
  </si>
  <si>
    <t>琇玲</t>
  </si>
  <si>
    <t>烯君</t>
  </si>
  <si>
    <t>亚平</t>
  </si>
  <si>
    <t>志坤</t>
  </si>
  <si>
    <t>博铠</t>
  </si>
  <si>
    <t>一璇</t>
  </si>
  <si>
    <t>博铄</t>
  </si>
  <si>
    <t>博铉</t>
  </si>
  <si>
    <t>博钺</t>
  </si>
  <si>
    <t>春</t>
  </si>
  <si>
    <t>博钲</t>
  </si>
  <si>
    <t>覆声</t>
  </si>
  <si>
    <t>佐然</t>
  </si>
  <si>
    <t>博钜</t>
  </si>
  <si>
    <t>博钐</t>
  </si>
  <si>
    <t>翠萍</t>
  </si>
  <si>
    <t>博钊</t>
  </si>
  <si>
    <t>博钏</t>
  </si>
  <si>
    <t>析博</t>
  </si>
  <si>
    <t>相涵</t>
  </si>
  <si>
    <t>泰清</t>
  </si>
  <si>
    <t>博罡</t>
  </si>
  <si>
    <t>法涛</t>
  </si>
  <si>
    <t>峻男</t>
  </si>
  <si>
    <t>一棂</t>
  </si>
  <si>
    <t>狡涵</t>
  </si>
  <si>
    <t>珮</t>
  </si>
  <si>
    <t>德俊</t>
  </si>
  <si>
    <t>博睿</t>
  </si>
  <si>
    <t>冉阔</t>
  </si>
  <si>
    <t>俩涵</t>
  </si>
  <si>
    <t>冉坤</t>
  </si>
  <si>
    <t>崇骏</t>
  </si>
  <si>
    <t>翔涵</t>
  </si>
  <si>
    <t>博子</t>
  </si>
  <si>
    <t>翠</t>
  </si>
  <si>
    <t>云禄</t>
  </si>
  <si>
    <t>慧兰</t>
  </si>
  <si>
    <t>治瑗</t>
  </si>
  <si>
    <t>中旭</t>
  </si>
  <si>
    <t>楚毅</t>
  </si>
  <si>
    <t>筱齐</t>
  </si>
  <si>
    <t>春亮</t>
  </si>
  <si>
    <t>格博</t>
  </si>
  <si>
    <t>沐泽</t>
  </si>
  <si>
    <t>成博</t>
  </si>
  <si>
    <t>炫闵</t>
  </si>
  <si>
    <t>京京</t>
  </si>
  <si>
    <t>淏昱</t>
  </si>
  <si>
    <t>春玲</t>
  </si>
  <si>
    <t>定然</t>
  </si>
  <si>
    <t>让之</t>
  </si>
  <si>
    <t>荣宏</t>
  </si>
  <si>
    <t>展彪</t>
  </si>
  <si>
    <t>坷轩</t>
  </si>
  <si>
    <t>凛然</t>
  </si>
  <si>
    <t>夏淙</t>
  </si>
  <si>
    <t>彥博</t>
  </si>
  <si>
    <t>默洋</t>
  </si>
  <si>
    <t>义</t>
  </si>
  <si>
    <t>程雨</t>
  </si>
  <si>
    <t>程与</t>
  </si>
  <si>
    <t>静丽</t>
  </si>
  <si>
    <t>贝贝</t>
  </si>
  <si>
    <t>涵歌</t>
  </si>
  <si>
    <t>宇轩</t>
  </si>
  <si>
    <t>来春</t>
  </si>
  <si>
    <t>子煜</t>
  </si>
  <si>
    <t>迅</t>
  </si>
  <si>
    <t>雪云</t>
  </si>
  <si>
    <t>薛</t>
  </si>
  <si>
    <t>雪</t>
  </si>
  <si>
    <t>浚稀</t>
  </si>
  <si>
    <t>搏博</t>
  </si>
  <si>
    <t>费涵</t>
  </si>
  <si>
    <t>新旭</t>
  </si>
  <si>
    <t>腾涵</t>
  </si>
  <si>
    <t>思朝</t>
  </si>
  <si>
    <t>涵政</t>
  </si>
  <si>
    <t>夕</t>
  </si>
  <si>
    <t>听然</t>
  </si>
  <si>
    <t>仁中</t>
  </si>
  <si>
    <t>宇欣</t>
  </si>
  <si>
    <t>宇心</t>
  </si>
  <si>
    <t>洋</t>
  </si>
  <si>
    <t>羊</t>
  </si>
  <si>
    <t>阳</t>
  </si>
  <si>
    <t>仰</t>
  </si>
  <si>
    <t>瑶</t>
  </si>
  <si>
    <t>燕</t>
  </si>
  <si>
    <t>琪然</t>
  </si>
  <si>
    <t>箫博</t>
  </si>
  <si>
    <t>扬</t>
  </si>
  <si>
    <t>杨</t>
  </si>
  <si>
    <t>研</t>
  </si>
  <si>
    <t>岩</t>
  </si>
  <si>
    <t>学冉</t>
  </si>
  <si>
    <t>炎</t>
  </si>
  <si>
    <t>龙二</t>
  </si>
  <si>
    <t>艳</t>
  </si>
  <si>
    <t>文淇</t>
  </si>
  <si>
    <t>乃厅</t>
  </si>
  <si>
    <t>雅</t>
  </si>
  <si>
    <t>军锋</t>
  </si>
  <si>
    <t>致远</t>
  </si>
  <si>
    <t>桓博</t>
  </si>
  <si>
    <t>剃涵</t>
  </si>
  <si>
    <t>吒雨</t>
  </si>
  <si>
    <t>文哲</t>
  </si>
  <si>
    <t>哲林</t>
  </si>
  <si>
    <t>桎升</t>
  </si>
  <si>
    <t>子煊</t>
  </si>
  <si>
    <t>博利</t>
  </si>
  <si>
    <t>传安</t>
  </si>
  <si>
    <t>继昊</t>
  </si>
  <si>
    <t>寒博</t>
  </si>
  <si>
    <t>昭博</t>
  </si>
  <si>
    <t>瑛懿</t>
  </si>
  <si>
    <t>来燧</t>
  </si>
  <si>
    <t>继晟</t>
  </si>
  <si>
    <t>萌熙</t>
  </si>
  <si>
    <t>方美</t>
  </si>
  <si>
    <t>之瑾</t>
  </si>
  <si>
    <t>带涵</t>
  </si>
  <si>
    <t>小瑜</t>
  </si>
  <si>
    <t>文家</t>
  </si>
  <si>
    <t>梓凇</t>
  </si>
  <si>
    <t>朴涵</t>
  </si>
  <si>
    <t>骏博</t>
  </si>
  <si>
    <t>昱淇</t>
  </si>
  <si>
    <t>浩壹</t>
  </si>
  <si>
    <t>晨夕</t>
  </si>
  <si>
    <t>鸣涵</t>
  </si>
  <si>
    <t>嘉顺</t>
  </si>
  <si>
    <t>晨溪</t>
  </si>
  <si>
    <t>绎博</t>
  </si>
  <si>
    <t>博图</t>
  </si>
  <si>
    <t>壕博</t>
  </si>
  <si>
    <t>涵宁</t>
  </si>
  <si>
    <t>坪博</t>
  </si>
  <si>
    <t>作全</t>
  </si>
  <si>
    <t>草涵</t>
  </si>
  <si>
    <t>惠新</t>
  </si>
  <si>
    <t>郁瑛</t>
  </si>
  <si>
    <t>博桐</t>
  </si>
  <si>
    <t>行然</t>
  </si>
  <si>
    <t>勇涵</t>
  </si>
  <si>
    <t>麒</t>
  </si>
  <si>
    <t>佰博</t>
  </si>
  <si>
    <t>博土</t>
  </si>
  <si>
    <t>赵涵</t>
  </si>
  <si>
    <t>博雷</t>
  </si>
  <si>
    <t>家祥</t>
  </si>
  <si>
    <t>晨翔</t>
  </si>
  <si>
    <t>闰涵</t>
  </si>
  <si>
    <t>然栋</t>
  </si>
  <si>
    <t>博威</t>
  </si>
  <si>
    <t>山博</t>
  </si>
  <si>
    <t>博旺</t>
  </si>
  <si>
    <t>博望</t>
  </si>
  <si>
    <t>樟博</t>
  </si>
  <si>
    <t>家贤</t>
  </si>
  <si>
    <t>然伟</t>
  </si>
  <si>
    <t>建成</t>
  </si>
  <si>
    <t>熠然</t>
  </si>
  <si>
    <t>志皞</t>
  </si>
  <si>
    <t>严然</t>
  </si>
  <si>
    <t>博爱</t>
  </si>
  <si>
    <t>心亦</t>
  </si>
  <si>
    <t>博安</t>
  </si>
  <si>
    <t>琼瑞</t>
  </si>
  <si>
    <t>南博</t>
  </si>
  <si>
    <t>艺璇</t>
  </si>
  <si>
    <t>心仪</t>
  </si>
  <si>
    <t>晓冉</t>
  </si>
  <si>
    <t>则尔</t>
  </si>
  <si>
    <t>晓然</t>
  </si>
  <si>
    <t>晓群</t>
  </si>
  <si>
    <t>凡杰</t>
  </si>
  <si>
    <t>熙恩</t>
  </si>
  <si>
    <t>金英</t>
  </si>
  <si>
    <t>语枫</t>
  </si>
  <si>
    <t>铭懿</t>
  </si>
  <si>
    <t>志安</t>
  </si>
  <si>
    <t>拜涵</t>
  </si>
  <si>
    <t>晓日</t>
  </si>
  <si>
    <t>儿博</t>
  </si>
  <si>
    <t>浚然</t>
  </si>
  <si>
    <t>博邦</t>
  </si>
  <si>
    <t>中德</t>
  </si>
  <si>
    <t>景川</t>
  </si>
  <si>
    <t>诘然</t>
  </si>
  <si>
    <t>然武</t>
  </si>
  <si>
    <t>振然</t>
  </si>
  <si>
    <t>安荟</t>
  </si>
  <si>
    <t>博奥</t>
  </si>
  <si>
    <t>博傲</t>
  </si>
  <si>
    <t>博澳</t>
  </si>
  <si>
    <t>博坝</t>
  </si>
  <si>
    <t>翼然</t>
  </si>
  <si>
    <t>然文</t>
  </si>
  <si>
    <t>饴博</t>
  </si>
  <si>
    <t>晓蕊</t>
  </si>
  <si>
    <t>博柏</t>
  </si>
  <si>
    <t>紫娟</t>
  </si>
  <si>
    <t>寞然</t>
  </si>
  <si>
    <t>渔博</t>
  </si>
  <si>
    <t>欣婷</t>
  </si>
  <si>
    <t>得山</t>
  </si>
  <si>
    <t>若蘅</t>
  </si>
  <si>
    <t>胜亚</t>
  </si>
  <si>
    <t>御丰</t>
  </si>
  <si>
    <t>斯齐</t>
  </si>
  <si>
    <t>夕仙</t>
  </si>
  <si>
    <t>博颜</t>
  </si>
  <si>
    <t>奕妮</t>
  </si>
  <si>
    <t>英玮</t>
  </si>
  <si>
    <t>君蕾</t>
  </si>
  <si>
    <t>奥眧</t>
  </si>
  <si>
    <t>桂香</t>
  </si>
  <si>
    <t>王东</t>
  </si>
  <si>
    <t>博梵</t>
  </si>
  <si>
    <t>博栩</t>
  </si>
  <si>
    <t>博桉</t>
  </si>
  <si>
    <t>博坤</t>
  </si>
  <si>
    <t>博梓</t>
  </si>
  <si>
    <t>博桦</t>
  </si>
  <si>
    <t>好然</t>
  </si>
  <si>
    <t>冉弈</t>
  </si>
  <si>
    <t>本冉</t>
  </si>
  <si>
    <t>云雷</t>
  </si>
  <si>
    <t>一霏</t>
  </si>
  <si>
    <t>博桢</t>
  </si>
  <si>
    <t>雅萱</t>
  </si>
  <si>
    <t>高远</t>
  </si>
  <si>
    <t>云帆</t>
  </si>
  <si>
    <t>博栎</t>
  </si>
  <si>
    <t>林琳</t>
  </si>
  <si>
    <t>玮</t>
  </si>
  <si>
    <t>钱货</t>
  </si>
  <si>
    <t>冬瓜</t>
  </si>
  <si>
    <t>博柘</t>
  </si>
  <si>
    <t>谦博</t>
  </si>
  <si>
    <t>正焱</t>
  </si>
  <si>
    <t>姣霜</t>
  </si>
  <si>
    <t>高元</t>
  </si>
  <si>
    <t>醒然</t>
  </si>
  <si>
    <t>高渊</t>
  </si>
  <si>
    <t>博韬</t>
  </si>
  <si>
    <t>浓涵</t>
  </si>
  <si>
    <t>云飞</t>
  </si>
  <si>
    <t>泽垲</t>
  </si>
  <si>
    <t>云菲</t>
  </si>
  <si>
    <t>珍僖</t>
  </si>
  <si>
    <t>倜然</t>
  </si>
  <si>
    <t>博瑾</t>
  </si>
  <si>
    <t>博璁</t>
  </si>
  <si>
    <t>家康</t>
  </si>
  <si>
    <t>冉东</t>
  </si>
  <si>
    <t>博琛</t>
  </si>
  <si>
    <t>佳宇</t>
  </si>
  <si>
    <t>红艳</t>
  </si>
  <si>
    <t>云凤</t>
  </si>
  <si>
    <t>高泽</t>
  </si>
  <si>
    <t>云扩</t>
  </si>
  <si>
    <t>孩览</t>
  </si>
  <si>
    <t>云锋</t>
  </si>
  <si>
    <t>云峰</t>
  </si>
  <si>
    <t>韬楼</t>
  </si>
  <si>
    <t>云丰</t>
  </si>
  <si>
    <t>悦君</t>
  </si>
  <si>
    <t>云兰</t>
  </si>
  <si>
    <t>一鑫</t>
  </si>
  <si>
    <t>一鎏</t>
  </si>
  <si>
    <t>珈闰</t>
  </si>
  <si>
    <t>韩东</t>
  </si>
  <si>
    <t>邴涵</t>
  </si>
  <si>
    <t>佳鑫</t>
  </si>
  <si>
    <t>涵忍</t>
  </si>
  <si>
    <t>乙菲</t>
  </si>
  <si>
    <t>艳宏</t>
  </si>
  <si>
    <t>涵容</t>
  </si>
  <si>
    <t>冰然</t>
  </si>
  <si>
    <t>艳红</t>
  </si>
  <si>
    <t>澜祺</t>
  </si>
  <si>
    <t>小松</t>
  </si>
  <si>
    <t>富琪</t>
  </si>
  <si>
    <t>庆文</t>
  </si>
  <si>
    <t>宏然</t>
  </si>
  <si>
    <t>涵润</t>
  </si>
  <si>
    <t>宏冉</t>
  </si>
  <si>
    <t>易行</t>
  </si>
  <si>
    <t>潇钰</t>
  </si>
  <si>
    <t>冰瑞</t>
  </si>
  <si>
    <t>冠栋</t>
  </si>
  <si>
    <t>艳涵</t>
  </si>
  <si>
    <t>鑫媛</t>
  </si>
  <si>
    <t>俊华</t>
  </si>
  <si>
    <t>英姬</t>
  </si>
  <si>
    <t>利敏</t>
  </si>
  <si>
    <t>涵权</t>
  </si>
  <si>
    <t>冈博</t>
  </si>
  <si>
    <t>泠然</t>
  </si>
  <si>
    <t>东辰</t>
  </si>
  <si>
    <t>东晨</t>
  </si>
  <si>
    <t>继远</t>
  </si>
  <si>
    <t>梓镱</t>
  </si>
  <si>
    <t>锡瀚</t>
  </si>
  <si>
    <t>锡宸</t>
  </si>
  <si>
    <t>二牛</t>
  </si>
  <si>
    <t>柔涵</t>
  </si>
  <si>
    <t>雁云</t>
  </si>
  <si>
    <t>光盈</t>
  </si>
  <si>
    <t>光莹</t>
  </si>
  <si>
    <t>铬窿</t>
  </si>
  <si>
    <t>祖潼</t>
  </si>
  <si>
    <t>昕博</t>
  </si>
  <si>
    <t>澜溪</t>
  </si>
  <si>
    <t>哲洙</t>
  </si>
  <si>
    <t>悦雯</t>
  </si>
  <si>
    <t>航豪</t>
  </si>
  <si>
    <t>厚熠</t>
  </si>
  <si>
    <t>柏怡</t>
  </si>
  <si>
    <t>利军</t>
  </si>
  <si>
    <t>二澎</t>
  </si>
  <si>
    <t>登峰</t>
  </si>
  <si>
    <t>彦然</t>
  </si>
  <si>
    <t>治然</t>
  </si>
  <si>
    <t>震杰</t>
  </si>
  <si>
    <t>泉涵</t>
  </si>
  <si>
    <t>东成</t>
  </si>
  <si>
    <t>孜宸</t>
  </si>
  <si>
    <t>东润</t>
  </si>
  <si>
    <t>洪哲</t>
  </si>
  <si>
    <t>玺瑞</t>
  </si>
  <si>
    <t>香玉</t>
  </si>
  <si>
    <t>香羽</t>
  </si>
  <si>
    <t>俗涵</t>
  </si>
  <si>
    <t>亚莉</t>
  </si>
  <si>
    <t>嘉淇</t>
  </si>
  <si>
    <t>椿棼</t>
  </si>
  <si>
    <t>仲然</t>
  </si>
  <si>
    <t>胜博</t>
  </si>
  <si>
    <t>淄人</t>
  </si>
  <si>
    <t>东冉</t>
  </si>
  <si>
    <t>恺博</t>
  </si>
  <si>
    <t>东然</t>
  </si>
  <si>
    <t>智梁</t>
  </si>
  <si>
    <t>锦然</t>
  </si>
  <si>
    <t>正广</t>
  </si>
  <si>
    <t>晨轩</t>
  </si>
  <si>
    <t>载贤</t>
  </si>
  <si>
    <t>金鑫</t>
  </si>
  <si>
    <t>晨星</t>
  </si>
  <si>
    <t>伊静</t>
  </si>
  <si>
    <t>家兴</t>
  </si>
  <si>
    <t>良伟</t>
  </si>
  <si>
    <t>根博</t>
  </si>
  <si>
    <t>胡涵</t>
  </si>
  <si>
    <t>鸾潇</t>
  </si>
  <si>
    <t>梓元</t>
  </si>
  <si>
    <t>嘉珊</t>
  </si>
  <si>
    <t>三齿</t>
  </si>
  <si>
    <t>启盛</t>
  </si>
  <si>
    <t>梓越</t>
  </si>
  <si>
    <t>盈玥</t>
  </si>
  <si>
    <t>梓缘</t>
  </si>
  <si>
    <t>梓源</t>
  </si>
  <si>
    <t>梓园</t>
  </si>
  <si>
    <t>博喜</t>
  </si>
  <si>
    <t>彬涵</t>
  </si>
  <si>
    <t>初然</t>
  </si>
  <si>
    <t>昌河</t>
  </si>
  <si>
    <t>除涵</t>
  </si>
  <si>
    <t>乐清</t>
  </si>
  <si>
    <t>毓清</t>
  </si>
  <si>
    <t>博希</t>
  </si>
  <si>
    <t>昌浩</t>
  </si>
  <si>
    <t>博夕</t>
  </si>
  <si>
    <t>博悉</t>
  </si>
  <si>
    <t>博溪</t>
  </si>
  <si>
    <t>鹿珅</t>
  </si>
  <si>
    <t>丹潼</t>
  </si>
  <si>
    <t>桐僖</t>
  </si>
  <si>
    <t>铭骅</t>
  </si>
  <si>
    <t>博先</t>
  </si>
  <si>
    <t>博仙</t>
  </si>
  <si>
    <t>博贤</t>
  </si>
  <si>
    <t>绑涵</t>
  </si>
  <si>
    <t>胤禹</t>
  </si>
  <si>
    <t>博霄</t>
  </si>
  <si>
    <t>枳惜</t>
  </si>
  <si>
    <t>博萧</t>
  </si>
  <si>
    <t>梓云</t>
  </si>
  <si>
    <t>博晓</t>
  </si>
  <si>
    <t>梓岳</t>
  </si>
  <si>
    <t>博湘</t>
  </si>
  <si>
    <t>紫凝</t>
  </si>
  <si>
    <t>博详</t>
  </si>
  <si>
    <t>诗行</t>
  </si>
  <si>
    <t>博翔</t>
  </si>
  <si>
    <t>博祥</t>
  </si>
  <si>
    <t>子胤</t>
  </si>
  <si>
    <t>禹辛</t>
  </si>
  <si>
    <t>忻泽</t>
  </si>
  <si>
    <t>歪涵</t>
  </si>
  <si>
    <t>福博</t>
  </si>
  <si>
    <t>才甲</t>
  </si>
  <si>
    <t>涵涵</t>
  </si>
  <si>
    <t>春秋</t>
  </si>
  <si>
    <t>得志</t>
  </si>
  <si>
    <t>涵海</t>
  </si>
  <si>
    <t>泽君</t>
  </si>
  <si>
    <t>志畅</t>
  </si>
  <si>
    <t>源琳</t>
  </si>
  <si>
    <t>纪升</t>
  </si>
  <si>
    <t>希岩</t>
  </si>
  <si>
    <t>柄涵</t>
  </si>
  <si>
    <t>一钧</t>
  </si>
  <si>
    <t>涵鸿</t>
  </si>
  <si>
    <t>展星</t>
  </si>
  <si>
    <t>顺懿</t>
  </si>
  <si>
    <t>汝凡</t>
  </si>
  <si>
    <t>柿涵</t>
  </si>
  <si>
    <t>紫嘉</t>
  </si>
  <si>
    <t>政翔</t>
  </si>
  <si>
    <t>厚进</t>
  </si>
  <si>
    <t>徐锡</t>
  </si>
  <si>
    <t>琛博</t>
  </si>
  <si>
    <t>欣瑜</t>
  </si>
  <si>
    <t>欣楚</t>
  </si>
  <si>
    <t>夕烟</t>
  </si>
  <si>
    <t>帛俊</t>
  </si>
  <si>
    <t>漓博</t>
  </si>
  <si>
    <t>雅彤</t>
  </si>
  <si>
    <t>优优</t>
  </si>
  <si>
    <t>蓉</t>
  </si>
  <si>
    <t>荣</t>
  </si>
  <si>
    <t>图博</t>
  </si>
  <si>
    <t>文博</t>
  </si>
  <si>
    <t>览涵</t>
  </si>
  <si>
    <t>铣博</t>
  </si>
  <si>
    <t>英鲲</t>
  </si>
  <si>
    <t>千绘</t>
  </si>
  <si>
    <t>瑞</t>
  </si>
  <si>
    <t>予涵</t>
  </si>
  <si>
    <t>向东</t>
  </si>
  <si>
    <t>蕊</t>
  </si>
  <si>
    <t>茹</t>
  </si>
  <si>
    <t>柔</t>
  </si>
  <si>
    <t>柯</t>
  </si>
  <si>
    <t>苛</t>
  </si>
  <si>
    <t>英鑫</t>
  </si>
  <si>
    <t>涛博</t>
  </si>
  <si>
    <t>贝禅</t>
  </si>
  <si>
    <t>继烨</t>
  </si>
  <si>
    <t>凯</t>
  </si>
  <si>
    <t>楷</t>
  </si>
  <si>
    <t>竣</t>
  </si>
  <si>
    <t>俊</t>
  </si>
  <si>
    <t>陆飞</t>
  </si>
  <si>
    <t>群</t>
  </si>
  <si>
    <t>然</t>
  </si>
  <si>
    <t>书洋</t>
  </si>
  <si>
    <t>书阳</t>
  </si>
  <si>
    <t>泳懿</t>
  </si>
  <si>
    <t>伶懿</t>
  </si>
  <si>
    <t>之昕</t>
  </si>
  <si>
    <t>政森</t>
  </si>
  <si>
    <t>洪娜</t>
  </si>
  <si>
    <t>思豪</t>
  </si>
  <si>
    <t>雪仙</t>
  </si>
  <si>
    <t>之博</t>
  </si>
  <si>
    <t>新辉</t>
  </si>
  <si>
    <t>娣博</t>
  </si>
  <si>
    <t>涵书</t>
  </si>
  <si>
    <t>景博</t>
  </si>
  <si>
    <t>学航</t>
  </si>
  <si>
    <t>桓宇</t>
  </si>
  <si>
    <t>学涵</t>
  </si>
  <si>
    <t>灏然</t>
  </si>
  <si>
    <t>庆桂</t>
  </si>
  <si>
    <t>灏冉</t>
  </si>
  <si>
    <t>面涵</t>
  </si>
  <si>
    <t>奎然</t>
  </si>
  <si>
    <t>继善</t>
  </si>
  <si>
    <t>思韩</t>
  </si>
  <si>
    <t>新华</t>
  </si>
  <si>
    <t>雪溪</t>
  </si>
  <si>
    <t>思涵</t>
  </si>
  <si>
    <t>崎屹</t>
  </si>
  <si>
    <t>乘赫</t>
  </si>
  <si>
    <t>雪霞</t>
  </si>
  <si>
    <t>永琎</t>
  </si>
  <si>
    <t>博波</t>
  </si>
  <si>
    <t>登庆</t>
  </si>
  <si>
    <t>博帛</t>
  </si>
  <si>
    <t>博伯</t>
  </si>
  <si>
    <t>博并</t>
  </si>
  <si>
    <t>浚熙</t>
  </si>
  <si>
    <t>院涵</t>
  </si>
  <si>
    <t>钰</t>
  </si>
  <si>
    <t>妍</t>
  </si>
  <si>
    <t>妃</t>
  </si>
  <si>
    <t>博渤</t>
  </si>
  <si>
    <t>美香</t>
  </si>
  <si>
    <t>钫</t>
  </si>
  <si>
    <t>梓歆</t>
  </si>
  <si>
    <t>凡可</t>
  </si>
  <si>
    <t>铭蘅</t>
  </si>
  <si>
    <t>糯粪</t>
  </si>
  <si>
    <t>韬霖</t>
  </si>
  <si>
    <t>志博</t>
  </si>
  <si>
    <t>瀛</t>
  </si>
  <si>
    <t>梓炫</t>
  </si>
  <si>
    <t>美霞</t>
  </si>
  <si>
    <t>姝婷</t>
  </si>
  <si>
    <t>博册</t>
  </si>
  <si>
    <t>梓焱</t>
  </si>
  <si>
    <t>梓焓</t>
  </si>
  <si>
    <t>梓煊</t>
  </si>
  <si>
    <t>建坡</t>
  </si>
  <si>
    <t>振伟</t>
  </si>
  <si>
    <t>淑珍</t>
  </si>
  <si>
    <t>博蝉</t>
  </si>
  <si>
    <t>梓熠</t>
  </si>
  <si>
    <t>梓煦</t>
  </si>
  <si>
    <t>昕隆</t>
  </si>
  <si>
    <t>有俊</t>
  </si>
  <si>
    <t>睿</t>
  </si>
  <si>
    <t>博才</t>
  </si>
  <si>
    <t>博材</t>
  </si>
  <si>
    <t>梓扉</t>
  </si>
  <si>
    <t>博操</t>
  </si>
  <si>
    <t>博策</t>
  </si>
  <si>
    <t>博灿</t>
  </si>
  <si>
    <t>照云</t>
  </si>
  <si>
    <t>有康</t>
  </si>
  <si>
    <t>志天</t>
  </si>
  <si>
    <t>玉溪</t>
  </si>
  <si>
    <t>欣研</t>
  </si>
  <si>
    <t>翌丞</t>
  </si>
  <si>
    <t>作赢</t>
  </si>
  <si>
    <t>作英</t>
  </si>
  <si>
    <t>德华</t>
  </si>
  <si>
    <t>子漾</t>
  </si>
  <si>
    <t>壮博</t>
  </si>
  <si>
    <t>云锦</t>
  </si>
  <si>
    <t>玉怀</t>
  </si>
  <si>
    <t>峥旭</t>
  </si>
  <si>
    <t>作颖</t>
  </si>
  <si>
    <t>博昕</t>
  </si>
  <si>
    <t>博昱</t>
  </si>
  <si>
    <t>博昶</t>
  </si>
  <si>
    <t>博晟</t>
  </si>
  <si>
    <t>博晖</t>
  </si>
  <si>
    <t>博晗</t>
  </si>
  <si>
    <t>从然</t>
  </si>
  <si>
    <t>博曦</t>
  </si>
  <si>
    <t>涓彤</t>
  </si>
  <si>
    <t>柱博</t>
  </si>
  <si>
    <t>蚂涵</t>
  </si>
  <si>
    <t>茂博</t>
  </si>
  <si>
    <t>晨智</t>
  </si>
  <si>
    <t>弛然</t>
  </si>
  <si>
    <t>博濮</t>
  </si>
  <si>
    <t>运高</t>
  </si>
  <si>
    <t>嘉锡</t>
  </si>
  <si>
    <t>冉芮</t>
  </si>
  <si>
    <t>云奕</t>
  </si>
  <si>
    <t>驰涵</t>
  </si>
  <si>
    <t>展望</t>
  </si>
  <si>
    <t>文强</t>
  </si>
  <si>
    <t>燕然</t>
  </si>
  <si>
    <t>勤博</t>
  </si>
  <si>
    <t>春棼</t>
  </si>
  <si>
    <t>晨杰</t>
  </si>
  <si>
    <t>冉茜</t>
  </si>
  <si>
    <t>既涵</t>
  </si>
  <si>
    <t>泽臻</t>
  </si>
  <si>
    <t>梓安</t>
  </si>
  <si>
    <t>泽珍</t>
  </si>
  <si>
    <t>启正</t>
  </si>
  <si>
    <t>薪博</t>
  </si>
  <si>
    <t>云迪</t>
  </si>
  <si>
    <t>冉芸</t>
  </si>
  <si>
    <t>子卓</t>
  </si>
  <si>
    <t>燕瑞</t>
  </si>
  <si>
    <t>泽哲</t>
  </si>
  <si>
    <t>诺然</t>
  </si>
  <si>
    <t>云灿</t>
  </si>
  <si>
    <t>广玲</t>
  </si>
  <si>
    <t>沥泉</t>
  </si>
  <si>
    <t>晓红</t>
  </si>
  <si>
    <t>圆啉</t>
  </si>
  <si>
    <t>成栋</t>
  </si>
  <si>
    <t>配佩</t>
  </si>
  <si>
    <t>施涵</t>
  </si>
  <si>
    <t>厚中</t>
  </si>
  <si>
    <t>程希</t>
  </si>
  <si>
    <t>映冉</t>
  </si>
  <si>
    <t>佳楠</t>
  </si>
  <si>
    <t>博槿</t>
  </si>
  <si>
    <t>胜然</t>
  </si>
  <si>
    <t>韬懿</t>
  </si>
  <si>
    <t>小然</t>
  </si>
  <si>
    <t>子涯</t>
  </si>
  <si>
    <t>程贤</t>
  </si>
  <si>
    <t>飞之</t>
  </si>
  <si>
    <t>晔博</t>
  </si>
  <si>
    <t>一键</t>
  </si>
  <si>
    <t>名轩</t>
  </si>
  <si>
    <t>福聪</t>
  </si>
  <si>
    <t>欣桐</t>
  </si>
  <si>
    <t>全清</t>
  </si>
  <si>
    <t>雪洁</t>
  </si>
  <si>
    <t>宁碣</t>
  </si>
  <si>
    <t>予玺</t>
  </si>
  <si>
    <t>绪强</t>
  </si>
  <si>
    <t>予琪</t>
  </si>
  <si>
    <t>竿涵</t>
  </si>
  <si>
    <t>来帅</t>
  </si>
  <si>
    <t>乃然</t>
  </si>
  <si>
    <t>思帆</t>
  </si>
  <si>
    <t>伟毅</t>
  </si>
  <si>
    <t>岳博</t>
  </si>
  <si>
    <t>玲丽</t>
  </si>
  <si>
    <t>劲淞</t>
  </si>
  <si>
    <t>玲莉</t>
  </si>
  <si>
    <t>玲俐</t>
  </si>
  <si>
    <t>玲利</t>
  </si>
  <si>
    <t>善人</t>
  </si>
  <si>
    <t>友凡</t>
  </si>
  <si>
    <t>涌泽</t>
  </si>
  <si>
    <t>甲博</t>
  </si>
  <si>
    <t>麓潼</t>
  </si>
  <si>
    <t>省涵</t>
  </si>
  <si>
    <t>商博</t>
  </si>
  <si>
    <t>丽婷</t>
  </si>
  <si>
    <t>志清</t>
  </si>
  <si>
    <t>庆琏</t>
  </si>
  <si>
    <t>亦然</t>
  </si>
  <si>
    <t>子晨</t>
  </si>
  <si>
    <t>畅熙</t>
  </si>
  <si>
    <t>雨绮</t>
  </si>
  <si>
    <t>挤涵</t>
  </si>
  <si>
    <t>鑫彤</t>
  </si>
  <si>
    <t>柏芙</t>
  </si>
  <si>
    <t>米嘉</t>
  </si>
  <si>
    <t>森</t>
  </si>
  <si>
    <t>子超</t>
  </si>
  <si>
    <t>葆怡</t>
  </si>
  <si>
    <t>小工</t>
  </si>
  <si>
    <t>新翊</t>
  </si>
  <si>
    <t>子承</t>
  </si>
  <si>
    <t>子弛</t>
  </si>
  <si>
    <t>子城</t>
  </si>
  <si>
    <t>基博</t>
  </si>
  <si>
    <t>军华</t>
  </si>
  <si>
    <t>洪齐</t>
  </si>
  <si>
    <t>思穰</t>
  </si>
  <si>
    <t>思皓</t>
  </si>
  <si>
    <t>子澄</t>
  </si>
  <si>
    <t>子成</t>
  </si>
  <si>
    <t>玉竹</t>
  </si>
  <si>
    <t>柯冉</t>
  </si>
  <si>
    <t>勇哲</t>
  </si>
  <si>
    <t>继超</t>
  </si>
  <si>
    <t>继朝</t>
  </si>
  <si>
    <t>炳麟</t>
  </si>
  <si>
    <t>嘉强</t>
  </si>
  <si>
    <t>宸博</t>
  </si>
  <si>
    <t>周选</t>
  </si>
  <si>
    <t>虹涵</t>
  </si>
  <si>
    <t>亮只</t>
  </si>
  <si>
    <t>启然</t>
  </si>
  <si>
    <t>梓帧</t>
  </si>
  <si>
    <t>勇军</t>
  </si>
  <si>
    <t>启冉</t>
  </si>
  <si>
    <t>子奕</t>
  </si>
  <si>
    <t>宜儒</t>
  </si>
  <si>
    <t>真溪</t>
  </si>
  <si>
    <t>博杉</t>
  </si>
  <si>
    <t>博山</t>
  </si>
  <si>
    <t>湘洋</t>
  </si>
  <si>
    <t>志綮</t>
  </si>
  <si>
    <t>涓雪</t>
  </si>
  <si>
    <t>博沙</t>
  </si>
  <si>
    <t>博森</t>
  </si>
  <si>
    <t>杉瑛</t>
  </si>
  <si>
    <t>小力</t>
  </si>
  <si>
    <t>真喜</t>
  </si>
  <si>
    <t>水清</t>
  </si>
  <si>
    <t>轩庆</t>
  </si>
  <si>
    <t>安晴</t>
  </si>
  <si>
    <t>宜然</t>
  </si>
  <si>
    <t>博绍</t>
  </si>
  <si>
    <t>博尚</t>
  </si>
  <si>
    <t>涂婷</t>
  </si>
  <si>
    <t>翔僮</t>
  </si>
  <si>
    <t>渊唐</t>
  </si>
  <si>
    <t>博上</t>
  </si>
  <si>
    <t>博赡</t>
  </si>
  <si>
    <t>博善</t>
  </si>
  <si>
    <t>博汕</t>
  </si>
  <si>
    <t>启仁</t>
  </si>
  <si>
    <t>子薇</t>
  </si>
  <si>
    <t>博生</t>
  </si>
  <si>
    <t>博升</t>
  </si>
  <si>
    <t>博绅</t>
  </si>
  <si>
    <t>港博</t>
  </si>
  <si>
    <t>博慎</t>
  </si>
  <si>
    <t>项涵</t>
  </si>
  <si>
    <t>博申</t>
  </si>
  <si>
    <t>筱曼</t>
  </si>
  <si>
    <t>博涉</t>
  </si>
  <si>
    <t>蓉蓉</t>
  </si>
  <si>
    <t>有杰</t>
  </si>
  <si>
    <t>汇潼</t>
  </si>
  <si>
    <t>娇涵</t>
  </si>
  <si>
    <t>航雨</t>
  </si>
  <si>
    <t>然伦</t>
  </si>
  <si>
    <t>葛博</t>
  </si>
  <si>
    <t>航宇</t>
  </si>
  <si>
    <t>载程</t>
  </si>
  <si>
    <t>锦程</t>
  </si>
  <si>
    <t>浊涵</t>
  </si>
  <si>
    <t>澜榕</t>
  </si>
  <si>
    <t>长超</t>
  </si>
  <si>
    <t>研溪</t>
  </si>
  <si>
    <t>梓睿</t>
  </si>
  <si>
    <t>航永</t>
  </si>
  <si>
    <t>赟博</t>
  </si>
  <si>
    <t>少芬</t>
  </si>
  <si>
    <t>博声</t>
  </si>
  <si>
    <t>款博</t>
  </si>
  <si>
    <t>昱乾</t>
  </si>
  <si>
    <t>梓钇</t>
  </si>
  <si>
    <t>志嘉</t>
  </si>
  <si>
    <t>紫琨</t>
  </si>
  <si>
    <t>梓钰</t>
  </si>
  <si>
    <t>毅然</t>
  </si>
  <si>
    <t>药涵</t>
  </si>
  <si>
    <t>魁然</t>
  </si>
  <si>
    <t>屹然</t>
  </si>
  <si>
    <t>缘媛</t>
  </si>
  <si>
    <t>智涵</t>
  </si>
  <si>
    <t>奥杰</t>
  </si>
  <si>
    <t>志坚</t>
  </si>
  <si>
    <t>帛昱</t>
  </si>
  <si>
    <t>伟光</t>
  </si>
  <si>
    <t>华祺</t>
  </si>
  <si>
    <t>华祯</t>
  </si>
  <si>
    <t>坤然</t>
  </si>
  <si>
    <t>坤燃</t>
  </si>
  <si>
    <t>桉博</t>
  </si>
  <si>
    <t>立晨</t>
  </si>
  <si>
    <t>珈艺</t>
  </si>
  <si>
    <t>钰婷</t>
  </si>
  <si>
    <t>紫豪</t>
  </si>
  <si>
    <t>然然</t>
  </si>
  <si>
    <t>梓智</t>
  </si>
  <si>
    <t>子淇</t>
  </si>
  <si>
    <t>缨琳</t>
  </si>
  <si>
    <t>紫涵</t>
  </si>
  <si>
    <t>肖慧</t>
  </si>
  <si>
    <t>成冉</t>
  </si>
  <si>
    <t>广博</t>
  </si>
  <si>
    <t>桓润</t>
  </si>
  <si>
    <t>成然</t>
  </si>
  <si>
    <t>一燊</t>
  </si>
  <si>
    <t>彧然</t>
  </si>
  <si>
    <t>炎秋</t>
  </si>
  <si>
    <t>珂萤</t>
  </si>
  <si>
    <t>鹿旋</t>
  </si>
  <si>
    <t>丽蕊</t>
  </si>
  <si>
    <t>欣颐</t>
  </si>
  <si>
    <t>欣伊</t>
  </si>
  <si>
    <t>欣仪</t>
  </si>
  <si>
    <t>苡杉</t>
  </si>
  <si>
    <t>东</t>
  </si>
  <si>
    <t>尤博</t>
  </si>
  <si>
    <t>栋</t>
  </si>
  <si>
    <t>曼俪</t>
  </si>
  <si>
    <t>锐盈</t>
  </si>
  <si>
    <t>锐莹</t>
  </si>
  <si>
    <t>泓硕</t>
  </si>
  <si>
    <t>希然</t>
  </si>
  <si>
    <t>子洵</t>
  </si>
  <si>
    <t>枯涵</t>
  </si>
  <si>
    <t>欣谊</t>
  </si>
  <si>
    <t>云茗</t>
  </si>
  <si>
    <t>菲子</t>
  </si>
  <si>
    <t>云辰</t>
  </si>
  <si>
    <t>云臣</t>
  </si>
  <si>
    <t>展笾</t>
  </si>
  <si>
    <t>云长</t>
  </si>
  <si>
    <t>信然</t>
  </si>
  <si>
    <t>艳萍</t>
  </si>
  <si>
    <t>悦涵</t>
  </si>
  <si>
    <t>夯博</t>
  </si>
  <si>
    <t>云超</t>
  </si>
  <si>
    <t>健宏</t>
  </si>
  <si>
    <t>秋杰</t>
  </si>
  <si>
    <t>奥宸</t>
  </si>
  <si>
    <t>希蕊</t>
  </si>
  <si>
    <t>本则</t>
  </si>
  <si>
    <t>哉程</t>
  </si>
  <si>
    <t>垠博</t>
  </si>
  <si>
    <t>希瑞</t>
  </si>
  <si>
    <t>道田</t>
  </si>
  <si>
    <t>二</t>
  </si>
  <si>
    <t>珈涛</t>
  </si>
  <si>
    <t>云懿</t>
  </si>
  <si>
    <t>芷蓝</t>
  </si>
  <si>
    <t>高轩</t>
  </si>
  <si>
    <t>杜</t>
  </si>
  <si>
    <t>云楚</t>
  </si>
  <si>
    <t>健贺</t>
  </si>
  <si>
    <t>昕蕾</t>
  </si>
  <si>
    <t>悦宏</t>
  </si>
  <si>
    <t>优博</t>
  </si>
  <si>
    <t>继栓</t>
  </si>
  <si>
    <t>继双</t>
  </si>
  <si>
    <t>冠强</t>
  </si>
  <si>
    <t>立强</t>
  </si>
  <si>
    <t>继烁</t>
  </si>
  <si>
    <t>简</t>
  </si>
  <si>
    <t>挂涵</t>
  </si>
  <si>
    <t>涵天</t>
  </si>
  <si>
    <t>睿涵</t>
  </si>
  <si>
    <t>拼涵</t>
  </si>
  <si>
    <t>新贵</t>
  </si>
  <si>
    <t>彦霞</t>
  </si>
  <si>
    <t>杉潼</t>
  </si>
  <si>
    <t>名洋</t>
  </si>
  <si>
    <t>丽梅</t>
  </si>
  <si>
    <t>冠涵</t>
  </si>
  <si>
    <t>岩梅</t>
  </si>
  <si>
    <t>苑博</t>
  </si>
  <si>
    <t>小溪</t>
  </si>
  <si>
    <t>柔羽</t>
  </si>
  <si>
    <t>冰纳</t>
  </si>
  <si>
    <t>至梁</t>
  </si>
  <si>
    <t>姝心</t>
  </si>
  <si>
    <t>瑞涵</t>
  </si>
  <si>
    <t>彦厂</t>
  </si>
  <si>
    <t>思富</t>
  </si>
  <si>
    <t>虽涵</t>
  </si>
  <si>
    <t>光虹</t>
  </si>
  <si>
    <t>雍</t>
  </si>
  <si>
    <t>耐涵</t>
  </si>
  <si>
    <t>煜彬</t>
  </si>
  <si>
    <t>颖</t>
  </si>
  <si>
    <t>光红</t>
  </si>
  <si>
    <t>营</t>
  </si>
  <si>
    <t>莹</t>
  </si>
  <si>
    <t>盈</t>
  </si>
  <si>
    <t>赢</t>
  </si>
  <si>
    <t>迎</t>
  </si>
  <si>
    <t>咏博</t>
  </si>
  <si>
    <t>樱</t>
  </si>
  <si>
    <t>英</t>
  </si>
  <si>
    <t>柔晶</t>
  </si>
  <si>
    <t>至祯</t>
  </si>
  <si>
    <t>婴</t>
  </si>
  <si>
    <t>清元</t>
  </si>
  <si>
    <t>懿</t>
  </si>
  <si>
    <t>馨</t>
  </si>
  <si>
    <t>亮景</t>
  </si>
  <si>
    <t>巧然</t>
  </si>
  <si>
    <t>国涵</t>
  </si>
  <si>
    <t>庄博</t>
  </si>
  <si>
    <t>清源</t>
  </si>
  <si>
    <t>塬</t>
  </si>
  <si>
    <t>丽芸</t>
  </si>
  <si>
    <t>誉</t>
  </si>
  <si>
    <t>育</t>
  </si>
  <si>
    <t>域</t>
  </si>
  <si>
    <t>玉</t>
  </si>
  <si>
    <t>癸华</t>
  </si>
  <si>
    <t>溪彤</t>
  </si>
  <si>
    <t>俐茗</t>
  </si>
  <si>
    <t>郁</t>
  </si>
  <si>
    <t>俐茜</t>
  </si>
  <si>
    <t>予</t>
  </si>
  <si>
    <t>语</t>
  </si>
  <si>
    <t>宇</t>
  </si>
  <si>
    <t>禹</t>
  </si>
  <si>
    <t>之雁</t>
  </si>
  <si>
    <t>渝</t>
  </si>
  <si>
    <t>愉</t>
  </si>
  <si>
    <t>虞</t>
  </si>
  <si>
    <t>来博</t>
  </si>
  <si>
    <t>义然</t>
  </si>
  <si>
    <t>予博</t>
  </si>
  <si>
    <t>巧柔</t>
  </si>
  <si>
    <t>俪云</t>
  </si>
  <si>
    <t>敏春</t>
  </si>
  <si>
    <t>勇</t>
  </si>
  <si>
    <t>政博</t>
  </si>
  <si>
    <t>鲜溪</t>
  </si>
  <si>
    <t>梓庭</t>
  </si>
  <si>
    <t>炳银</t>
  </si>
  <si>
    <t>梓廷</t>
  </si>
  <si>
    <t>迎博</t>
  </si>
  <si>
    <t>梓铜</t>
  </si>
  <si>
    <t>梓彤</t>
  </si>
  <si>
    <t>子蒙</t>
  </si>
  <si>
    <t>晨裕</t>
  </si>
  <si>
    <t>晋鹏</t>
  </si>
  <si>
    <t>志熙</t>
  </si>
  <si>
    <t>博浏</t>
  </si>
  <si>
    <t>博洵</t>
  </si>
  <si>
    <t>朗博</t>
  </si>
  <si>
    <t>玺堂</t>
  </si>
  <si>
    <t>博洌</t>
  </si>
  <si>
    <t>博淇</t>
  </si>
  <si>
    <t>锦悦</t>
  </si>
  <si>
    <t>子民</t>
  </si>
  <si>
    <t>博涓</t>
  </si>
  <si>
    <t>宜友</t>
  </si>
  <si>
    <t>子铭</t>
  </si>
  <si>
    <t>子鸣</t>
  </si>
  <si>
    <t>杨博</t>
  </si>
  <si>
    <t>狮涵</t>
  </si>
  <si>
    <t>博淦</t>
  </si>
  <si>
    <t>博淞</t>
  </si>
  <si>
    <t>博淅</t>
  </si>
  <si>
    <t>博溥</t>
  </si>
  <si>
    <t>黑溪</t>
  </si>
  <si>
    <t>炳尧</t>
  </si>
  <si>
    <t>鲜鲜</t>
  </si>
  <si>
    <t>涵梓</t>
  </si>
  <si>
    <t>博潇</t>
  </si>
  <si>
    <t>哲博</t>
  </si>
  <si>
    <t>丽燕</t>
  </si>
  <si>
    <t>晨云</t>
  </si>
  <si>
    <t>月皓</t>
  </si>
  <si>
    <t>晨悦</t>
  </si>
  <si>
    <t>博帅</t>
  </si>
  <si>
    <t>博恕</t>
  </si>
  <si>
    <t>博爽</t>
  </si>
  <si>
    <t>崇强</t>
  </si>
  <si>
    <t>忠祥</t>
  </si>
  <si>
    <t>博顺</t>
  </si>
  <si>
    <t>番博</t>
  </si>
  <si>
    <t>子芮</t>
  </si>
  <si>
    <t>博思</t>
  </si>
  <si>
    <t>博烁</t>
  </si>
  <si>
    <t>博斯</t>
  </si>
  <si>
    <t>彬洋</t>
  </si>
  <si>
    <t>毅冉</t>
  </si>
  <si>
    <t>瑜馨</t>
  </si>
  <si>
    <t>立伟</t>
  </si>
  <si>
    <t>子茜</t>
  </si>
  <si>
    <t>挥涵</t>
  </si>
  <si>
    <t>梓旭</t>
  </si>
  <si>
    <t>梓宣</t>
  </si>
  <si>
    <t>梓轩</t>
  </si>
  <si>
    <t>博穗</t>
  </si>
  <si>
    <t>梓旋</t>
  </si>
  <si>
    <t>婧涵</t>
  </si>
  <si>
    <t>绒涵</t>
  </si>
  <si>
    <t>泓荃</t>
  </si>
  <si>
    <t>子芸</t>
  </si>
  <si>
    <t>桢非</t>
  </si>
  <si>
    <t>浩燃</t>
  </si>
  <si>
    <t>浩冉</t>
  </si>
  <si>
    <t>子馨</t>
  </si>
  <si>
    <t>博松</t>
  </si>
  <si>
    <t>昱锋</t>
  </si>
  <si>
    <t>梓新</t>
  </si>
  <si>
    <t>梓欣</t>
  </si>
  <si>
    <t>浑涵</t>
  </si>
  <si>
    <t>梓心</t>
  </si>
  <si>
    <t>博塑</t>
  </si>
  <si>
    <t>博溯</t>
  </si>
  <si>
    <t>士然</t>
  </si>
  <si>
    <t>骏然</t>
  </si>
  <si>
    <t>桂荣</t>
  </si>
  <si>
    <t>心玥</t>
  </si>
  <si>
    <t>一哲</t>
  </si>
  <si>
    <t>稼茏</t>
  </si>
  <si>
    <t>舒然</t>
  </si>
  <si>
    <t>泽铮</t>
  </si>
  <si>
    <t>宇碟</t>
  </si>
  <si>
    <t>一正</t>
  </si>
  <si>
    <t>珂菑</t>
  </si>
  <si>
    <t>哉霖</t>
  </si>
  <si>
    <t>宝强</t>
  </si>
  <si>
    <t>一珍</t>
  </si>
  <si>
    <t>洋铭</t>
  </si>
  <si>
    <t>厚雄</t>
  </si>
  <si>
    <t>泣涵</t>
  </si>
  <si>
    <t>一臻</t>
  </si>
  <si>
    <t>聿冉</t>
  </si>
  <si>
    <t>泽锴</t>
  </si>
  <si>
    <t>希政</t>
  </si>
  <si>
    <t>一黑</t>
  </si>
  <si>
    <t>铨然</t>
  </si>
  <si>
    <t>宝庆</t>
  </si>
  <si>
    <t>逆涵</t>
  </si>
  <si>
    <t>佳琪</t>
  </si>
  <si>
    <t>泽涵</t>
  </si>
  <si>
    <t>一恒</t>
  </si>
  <si>
    <t>玥埁</t>
  </si>
  <si>
    <t>固博</t>
  </si>
  <si>
    <t>臣珏</t>
  </si>
  <si>
    <t>佳博</t>
  </si>
  <si>
    <t>泽航</t>
  </si>
  <si>
    <t>纭进</t>
  </si>
  <si>
    <t>程爱</t>
  </si>
  <si>
    <t>伟峰</t>
  </si>
  <si>
    <t>华钰</t>
  </si>
  <si>
    <t>永瑾</t>
  </si>
  <si>
    <t>纯清</t>
  </si>
  <si>
    <t>玚坝</t>
  </si>
  <si>
    <t>锌博</t>
  </si>
  <si>
    <t>欣烨</t>
  </si>
  <si>
    <t>养涵</t>
  </si>
  <si>
    <t>夕哲</t>
  </si>
  <si>
    <t>红坡</t>
  </si>
  <si>
    <t>挖涵</t>
  </si>
  <si>
    <t>化冉</t>
  </si>
  <si>
    <t>雅诗</t>
  </si>
  <si>
    <t>民然</t>
  </si>
  <si>
    <t>佐政</t>
  </si>
  <si>
    <t>篱博</t>
  </si>
  <si>
    <t>顺毓</t>
  </si>
  <si>
    <t>天舒</t>
  </si>
  <si>
    <t>玉冉</t>
  </si>
  <si>
    <t>勇准</t>
  </si>
  <si>
    <t>玉洁</t>
  </si>
  <si>
    <t>栋涵</t>
  </si>
  <si>
    <t>泽琪</t>
  </si>
  <si>
    <t>佑文</t>
  </si>
  <si>
    <t>淇桢</t>
  </si>
  <si>
    <t>小康</t>
  </si>
  <si>
    <t>文冬</t>
  </si>
  <si>
    <t>向博</t>
  </si>
  <si>
    <t>冉昊</t>
  </si>
  <si>
    <t>韵韦</t>
  </si>
  <si>
    <t>义菲</t>
  </si>
  <si>
    <t>玉杰</t>
  </si>
  <si>
    <t>丽淇</t>
  </si>
  <si>
    <t>玉荣</t>
  </si>
  <si>
    <t>灵玉</t>
  </si>
  <si>
    <t>冉甑</t>
  </si>
  <si>
    <t>鲤见</t>
  </si>
  <si>
    <t>丽玲</t>
  </si>
  <si>
    <t>思善</t>
  </si>
  <si>
    <t>懿轩</t>
  </si>
  <si>
    <t>文宇</t>
  </si>
  <si>
    <t>麓溪</t>
  </si>
  <si>
    <t>地然</t>
  </si>
  <si>
    <t>炝魁</t>
  </si>
  <si>
    <t>梅博</t>
  </si>
  <si>
    <t>美琦</t>
  </si>
  <si>
    <t>乘佑</t>
  </si>
  <si>
    <t>文玉</t>
  </si>
  <si>
    <t>沃博</t>
  </si>
  <si>
    <t>润美</t>
  </si>
  <si>
    <t>栋然</t>
  </si>
  <si>
    <t>美美</t>
  </si>
  <si>
    <t>雨凝</t>
  </si>
  <si>
    <t>锡滔</t>
  </si>
  <si>
    <t>锡涛</t>
  </si>
  <si>
    <t>芮尼</t>
  </si>
  <si>
    <t>仰博</t>
  </si>
  <si>
    <t>涵纬</t>
  </si>
  <si>
    <t>骞睿</t>
  </si>
  <si>
    <t>柔雅</t>
  </si>
  <si>
    <t>航正</t>
  </si>
  <si>
    <t>航政</t>
  </si>
  <si>
    <t>胤博</t>
  </si>
  <si>
    <t>容慧</t>
  </si>
  <si>
    <t>姗姗</t>
  </si>
  <si>
    <t>语国</t>
  </si>
  <si>
    <t>晓伟</t>
  </si>
  <si>
    <t>心蕊</t>
  </si>
  <si>
    <t>心如</t>
  </si>
  <si>
    <t>梓璇</t>
  </si>
  <si>
    <t>梓琛</t>
  </si>
  <si>
    <t>梓瑜</t>
  </si>
  <si>
    <t>沅潼</t>
  </si>
  <si>
    <t>香蓉</t>
  </si>
  <si>
    <t>枋美</t>
  </si>
  <si>
    <t>梓璐</t>
  </si>
  <si>
    <t>晚亦</t>
  </si>
  <si>
    <t>心然</t>
  </si>
  <si>
    <t>凡祺</t>
  </si>
  <si>
    <t>焰博</t>
  </si>
  <si>
    <t>金纯</t>
  </si>
  <si>
    <t>艺钊</t>
  </si>
  <si>
    <t>沫涵</t>
  </si>
  <si>
    <t>作恒</t>
  </si>
  <si>
    <t>志军</t>
  </si>
  <si>
    <t>志望</t>
  </si>
  <si>
    <t>丁冉</t>
  </si>
  <si>
    <t>丁然</t>
  </si>
  <si>
    <t>毓涵</t>
  </si>
  <si>
    <t>梓希</t>
  </si>
  <si>
    <t>梓溪</t>
  </si>
  <si>
    <t>镜翔</t>
  </si>
  <si>
    <t>盂超</t>
  </si>
  <si>
    <t>安惠</t>
  </si>
  <si>
    <t>安卉</t>
  </si>
  <si>
    <t>海荣</t>
  </si>
  <si>
    <t>子霖</t>
  </si>
  <si>
    <t>凝痕</t>
  </si>
  <si>
    <t>乙臻</t>
  </si>
  <si>
    <t>婉汝</t>
  </si>
  <si>
    <t>染涵</t>
  </si>
  <si>
    <t>锦宜</t>
  </si>
  <si>
    <t>凝荷</t>
  </si>
  <si>
    <t>婉茹</t>
  </si>
  <si>
    <t>梓翔</t>
  </si>
  <si>
    <t>志然</t>
  </si>
  <si>
    <t>韶瓒</t>
  </si>
  <si>
    <t>美欢</t>
  </si>
  <si>
    <t>便涵</t>
  </si>
  <si>
    <t>紫菡</t>
  </si>
  <si>
    <t>冉氖</t>
  </si>
  <si>
    <t>师然</t>
  </si>
  <si>
    <t>博骥</t>
  </si>
  <si>
    <t>莘涵</t>
  </si>
  <si>
    <t>博纨</t>
  </si>
  <si>
    <t>梓先</t>
  </si>
  <si>
    <t>云飘</t>
  </si>
  <si>
    <t>子良</t>
  </si>
  <si>
    <t>博骁</t>
  </si>
  <si>
    <t>海冉</t>
  </si>
  <si>
    <t>子梁</t>
  </si>
  <si>
    <t>育杨</t>
  </si>
  <si>
    <t>博骐</t>
  </si>
  <si>
    <t>策博</t>
  </si>
  <si>
    <t>羽然</t>
  </si>
  <si>
    <t>欣悦</t>
  </si>
  <si>
    <t>云谡</t>
  </si>
  <si>
    <t>康涵</t>
  </si>
  <si>
    <t>冉仞</t>
  </si>
  <si>
    <t>治英</t>
  </si>
  <si>
    <t>峥彦</t>
  </si>
  <si>
    <t>金玥</t>
  </si>
  <si>
    <t>书连</t>
  </si>
  <si>
    <t>儆</t>
  </si>
  <si>
    <t>贞禧</t>
  </si>
  <si>
    <t>奕雯</t>
  </si>
  <si>
    <t>禹钧</t>
  </si>
  <si>
    <t>珈楼</t>
  </si>
  <si>
    <t>欣泽</t>
  </si>
  <si>
    <t>珈隆</t>
  </si>
  <si>
    <t>铄琳</t>
  </si>
  <si>
    <t>巴博</t>
  </si>
  <si>
    <t>泽洋</t>
  </si>
  <si>
    <t>冉丞</t>
  </si>
  <si>
    <t>颖然</t>
  </si>
  <si>
    <t>艳妮</t>
  </si>
  <si>
    <t>庆蕾</t>
  </si>
  <si>
    <t>泽杨</t>
  </si>
  <si>
    <t>云兵</t>
  </si>
  <si>
    <t>永升</t>
  </si>
  <si>
    <t>泽言</t>
  </si>
  <si>
    <t>奇超</t>
  </si>
  <si>
    <t>宇彭</t>
  </si>
  <si>
    <t>兴路</t>
  </si>
  <si>
    <t>基洋</t>
  </si>
  <si>
    <t>赐博</t>
  </si>
  <si>
    <t>宇鹏</t>
  </si>
  <si>
    <t>政梓</t>
  </si>
  <si>
    <t>庆利</t>
  </si>
  <si>
    <t>连锦</t>
  </si>
  <si>
    <t>春生</t>
  </si>
  <si>
    <t>芝敏</t>
  </si>
  <si>
    <t>君兆</t>
  </si>
  <si>
    <t>宇飞</t>
  </si>
  <si>
    <t>秀义</t>
  </si>
  <si>
    <t>泽楠</t>
  </si>
  <si>
    <t>成航</t>
  </si>
  <si>
    <t>祖然</t>
  </si>
  <si>
    <t>胜男</t>
  </si>
  <si>
    <t>冉辉</t>
  </si>
  <si>
    <t>宇峰</t>
  </si>
  <si>
    <t>雄博</t>
  </si>
  <si>
    <t>晓娟</t>
  </si>
  <si>
    <t>佳濡</t>
  </si>
  <si>
    <t>才博</t>
  </si>
  <si>
    <t>熙荣</t>
  </si>
  <si>
    <t>冉华</t>
  </si>
  <si>
    <t>禹鑫</t>
  </si>
  <si>
    <t>钊然</t>
  </si>
  <si>
    <t>若琳</t>
  </si>
  <si>
    <t>复涵</t>
  </si>
  <si>
    <t>绪娟</t>
  </si>
  <si>
    <t>一莹</t>
  </si>
  <si>
    <t>一萤</t>
  </si>
  <si>
    <t>徐卓</t>
  </si>
  <si>
    <t>一荧</t>
  </si>
  <si>
    <t>相宸</t>
  </si>
  <si>
    <t>一盈</t>
  </si>
  <si>
    <t>勇泽</t>
  </si>
  <si>
    <t>炳怀</t>
  </si>
  <si>
    <t>妍懿</t>
  </si>
  <si>
    <t>雪祯</t>
  </si>
  <si>
    <t>国富</t>
  </si>
  <si>
    <t>瑞艨</t>
  </si>
  <si>
    <t>度涵</t>
  </si>
  <si>
    <t>腾博</t>
  </si>
  <si>
    <t>文昊</t>
  </si>
  <si>
    <t>立彬</t>
  </si>
  <si>
    <t>美钰</t>
  </si>
  <si>
    <t>妍茜</t>
  </si>
  <si>
    <t>玻涵</t>
  </si>
  <si>
    <t>锡泓</t>
  </si>
  <si>
    <t>美钫</t>
  </si>
  <si>
    <t>砖涵</t>
  </si>
  <si>
    <t>雯茜</t>
  </si>
  <si>
    <t>胞涵</t>
  </si>
  <si>
    <t>敏博</t>
  </si>
  <si>
    <t>依芃</t>
  </si>
  <si>
    <t>岳军</t>
  </si>
  <si>
    <t>鼎然</t>
  </si>
  <si>
    <t>雯芮</t>
  </si>
  <si>
    <t>邦博</t>
  </si>
  <si>
    <t>星期</t>
  </si>
  <si>
    <t>义胜</t>
  </si>
  <si>
    <t>独涵</t>
  </si>
  <si>
    <t>必然</t>
  </si>
  <si>
    <t>邻博</t>
  </si>
  <si>
    <t>小轩</t>
  </si>
  <si>
    <t>适</t>
  </si>
  <si>
    <t>超博</t>
  </si>
  <si>
    <t>颛琪</t>
  </si>
  <si>
    <t>子凡</t>
  </si>
  <si>
    <t>尊博</t>
  </si>
  <si>
    <t>怡</t>
  </si>
  <si>
    <t>柯妮</t>
  </si>
  <si>
    <t>小钢</t>
  </si>
  <si>
    <t>雯淇</t>
  </si>
  <si>
    <t>子樊</t>
  </si>
  <si>
    <t>舒</t>
  </si>
  <si>
    <t>宝健</t>
  </si>
  <si>
    <t>岳冉</t>
  </si>
  <si>
    <t>洁涵</t>
  </si>
  <si>
    <t>玉凯</t>
  </si>
  <si>
    <t>子菲</t>
  </si>
  <si>
    <t>子放</t>
  </si>
  <si>
    <t>双双</t>
  </si>
  <si>
    <t>示</t>
  </si>
  <si>
    <t>凌薇</t>
  </si>
  <si>
    <t>天昊</t>
  </si>
  <si>
    <t>悦含</t>
  </si>
  <si>
    <t>文聪</t>
  </si>
  <si>
    <t>子丰</t>
  </si>
  <si>
    <t>子峰</t>
  </si>
  <si>
    <t>恬欣</t>
  </si>
  <si>
    <t>梓叶</t>
  </si>
  <si>
    <t>梓耀</t>
  </si>
  <si>
    <t>振琪</t>
  </si>
  <si>
    <t>民博</t>
  </si>
  <si>
    <t>靖玥</t>
  </si>
  <si>
    <t>灏杰</t>
  </si>
  <si>
    <t>嘉民</t>
  </si>
  <si>
    <t>嘉明</t>
  </si>
  <si>
    <t>涓童</t>
  </si>
  <si>
    <t>嘉铭</t>
  </si>
  <si>
    <t>涓桐</t>
  </si>
  <si>
    <t>博澎</t>
  </si>
  <si>
    <t>梓寅</t>
  </si>
  <si>
    <t>博沛</t>
  </si>
  <si>
    <t>博培</t>
  </si>
  <si>
    <t>梓吟</t>
  </si>
  <si>
    <t>梓译</t>
  </si>
  <si>
    <t>博鹏</t>
  </si>
  <si>
    <t>梓亦</t>
  </si>
  <si>
    <t>航焜</t>
  </si>
  <si>
    <t>梓溢</t>
  </si>
  <si>
    <t>博朋</t>
  </si>
  <si>
    <t>博盼</t>
  </si>
  <si>
    <t>毒涵</t>
  </si>
  <si>
    <t>梓逸</t>
  </si>
  <si>
    <t>旻博</t>
  </si>
  <si>
    <t>博潘</t>
  </si>
  <si>
    <t>有知</t>
  </si>
  <si>
    <t>娟博</t>
  </si>
  <si>
    <t>梓艺</t>
  </si>
  <si>
    <t>翔甄</t>
  </si>
  <si>
    <t>梓宜</t>
  </si>
  <si>
    <t>梓伊</t>
  </si>
  <si>
    <t>梓依</t>
  </si>
  <si>
    <t>琪</t>
  </si>
  <si>
    <t>珞伽</t>
  </si>
  <si>
    <t>志福</t>
  </si>
  <si>
    <t>科毓</t>
  </si>
  <si>
    <t>迦然</t>
  </si>
  <si>
    <t>琬</t>
  </si>
  <si>
    <t>琰</t>
  </si>
  <si>
    <t>镜贻</t>
  </si>
  <si>
    <t>征然</t>
  </si>
  <si>
    <t>珑</t>
  </si>
  <si>
    <t>珂</t>
  </si>
  <si>
    <t>珏</t>
  </si>
  <si>
    <t>玟</t>
  </si>
  <si>
    <t>玢</t>
  </si>
  <si>
    <t>火瑞</t>
  </si>
  <si>
    <t>珉</t>
  </si>
  <si>
    <t>亮开</t>
  </si>
  <si>
    <t>韩</t>
  </si>
  <si>
    <t>宸玉</t>
  </si>
  <si>
    <t>许洋</t>
  </si>
  <si>
    <t>少臣</t>
  </si>
  <si>
    <t>梓昊</t>
  </si>
  <si>
    <t>思韬</t>
  </si>
  <si>
    <t>梓昕</t>
  </si>
  <si>
    <t>然奇</t>
  </si>
  <si>
    <t>颀然</t>
  </si>
  <si>
    <t>统涵</t>
  </si>
  <si>
    <t>锡淮</t>
  </si>
  <si>
    <t>宸雨</t>
  </si>
  <si>
    <t>祖儿</t>
  </si>
  <si>
    <t>绯</t>
  </si>
  <si>
    <t>振兰</t>
  </si>
  <si>
    <t>梓曦</t>
  </si>
  <si>
    <t>妞妞</t>
  </si>
  <si>
    <t>铭泽</t>
  </si>
  <si>
    <t>梓昱</t>
  </si>
  <si>
    <t>绡</t>
  </si>
  <si>
    <t>晓丽</t>
  </si>
  <si>
    <t>中进</t>
  </si>
  <si>
    <t>梓晗</t>
  </si>
  <si>
    <t>梁博</t>
  </si>
  <si>
    <t>溪玉</t>
  </si>
  <si>
    <t>然平</t>
  </si>
  <si>
    <t>志刚</t>
  </si>
  <si>
    <t>晓蕾</t>
  </si>
  <si>
    <t>中杰</t>
  </si>
  <si>
    <t>皓</t>
  </si>
  <si>
    <t>翀</t>
  </si>
  <si>
    <t>正玉</t>
  </si>
  <si>
    <t>佳冉</t>
  </si>
  <si>
    <t>雅若</t>
  </si>
  <si>
    <t>卸涵</t>
  </si>
  <si>
    <t>雅蓉</t>
  </si>
  <si>
    <t>力</t>
  </si>
  <si>
    <t>琬琳</t>
  </si>
  <si>
    <t>梁</t>
  </si>
  <si>
    <t>亮</t>
  </si>
  <si>
    <t>雅然</t>
  </si>
  <si>
    <t>奕天</t>
  </si>
  <si>
    <t>蔓琮</t>
  </si>
  <si>
    <t>泽天</t>
  </si>
  <si>
    <t>琳</t>
  </si>
  <si>
    <t>前涵</t>
  </si>
  <si>
    <t>林</t>
  </si>
  <si>
    <t>霖</t>
  </si>
  <si>
    <t>炽灵</t>
  </si>
  <si>
    <t>云珍</t>
  </si>
  <si>
    <t>君然</t>
  </si>
  <si>
    <t>好杰</t>
  </si>
  <si>
    <t>垮涵</t>
  </si>
  <si>
    <t>绍铭</t>
  </si>
  <si>
    <t>道然</t>
  </si>
  <si>
    <t>泽涌</t>
  </si>
  <si>
    <t>诗宛</t>
  </si>
  <si>
    <t>水然</t>
  </si>
  <si>
    <t>芬香</t>
  </si>
  <si>
    <t>珂馨</t>
  </si>
  <si>
    <t>茑雅</t>
  </si>
  <si>
    <t>川博</t>
  </si>
  <si>
    <t>贝宁</t>
  </si>
  <si>
    <t>学嵩</t>
  </si>
  <si>
    <t>冉致</t>
  </si>
  <si>
    <t>嚎博</t>
  </si>
  <si>
    <t>架涵</t>
  </si>
  <si>
    <t>恒然</t>
  </si>
  <si>
    <t>丰光</t>
  </si>
  <si>
    <t>冉之</t>
  </si>
  <si>
    <t>鸣亮</t>
  </si>
  <si>
    <t>栩婧</t>
  </si>
  <si>
    <t>泽玉</t>
  </si>
  <si>
    <t>泽宇</t>
  </si>
  <si>
    <t>蔓祺</t>
  </si>
  <si>
    <t>晟翔</t>
  </si>
  <si>
    <t>泽雨</t>
  </si>
  <si>
    <t>宇琴</t>
  </si>
  <si>
    <t>泽鱼</t>
  </si>
  <si>
    <t>飞开</t>
  </si>
  <si>
    <t>红波</t>
  </si>
  <si>
    <t>红博</t>
  </si>
  <si>
    <t>罗福</t>
  </si>
  <si>
    <t>冠钧</t>
  </si>
  <si>
    <t>泽勇</t>
  </si>
  <si>
    <t>丰功</t>
  </si>
  <si>
    <t>汝叶</t>
  </si>
  <si>
    <t>羽玲</t>
  </si>
  <si>
    <t>丽琼</t>
  </si>
  <si>
    <t>莲姬</t>
  </si>
  <si>
    <t>祺潼</t>
  </si>
  <si>
    <t>弘文</t>
  </si>
  <si>
    <t>鑫睿</t>
  </si>
  <si>
    <t>丽波</t>
  </si>
  <si>
    <t>丽博</t>
  </si>
  <si>
    <t>佳玥</t>
  </si>
  <si>
    <t>美连</t>
  </si>
  <si>
    <t>说涵</t>
  </si>
  <si>
    <t>悠然</t>
  </si>
  <si>
    <t>元宸</t>
  </si>
  <si>
    <t>策锐</t>
  </si>
  <si>
    <t>泰博</t>
  </si>
  <si>
    <t>帅兵</t>
  </si>
  <si>
    <t>妤歆</t>
  </si>
  <si>
    <t>学奥</t>
  </si>
  <si>
    <t>书博</t>
  </si>
  <si>
    <t>雪珊</t>
  </si>
  <si>
    <t>雪杉</t>
  </si>
  <si>
    <t>如玥</t>
  </si>
  <si>
    <t>星福</t>
  </si>
  <si>
    <t>文雪</t>
  </si>
  <si>
    <t>孟东</t>
  </si>
  <si>
    <t>英明</t>
  </si>
  <si>
    <t>瑞雯</t>
  </si>
  <si>
    <t>英铭</t>
  </si>
  <si>
    <t>英名</t>
  </si>
  <si>
    <t>英鸣</t>
  </si>
  <si>
    <t>航博</t>
  </si>
  <si>
    <t>思清</t>
  </si>
  <si>
    <t>立书</t>
  </si>
  <si>
    <t>思秋</t>
  </si>
  <si>
    <t>梦霖</t>
  </si>
  <si>
    <t>成志</t>
  </si>
  <si>
    <t>皓蓉</t>
  </si>
  <si>
    <t>梓涯</t>
  </si>
  <si>
    <t>梓雅</t>
  </si>
  <si>
    <t>锦新</t>
  </si>
  <si>
    <t>依晨</t>
  </si>
  <si>
    <t>枫博</t>
  </si>
  <si>
    <t>皓冉</t>
  </si>
  <si>
    <t>皓然</t>
  </si>
  <si>
    <t>宏博</t>
  </si>
  <si>
    <t>国钧</t>
  </si>
  <si>
    <t>彰骐</t>
  </si>
  <si>
    <t>立盛</t>
  </si>
  <si>
    <t>思谦</t>
  </si>
  <si>
    <t>瑞鑫</t>
  </si>
  <si>
    <t>星朗</t>
  </si>
  <si>
    <t>柔博</t>
  </si>
  <si>
    <t>博如</t>
  </si>
  <si>
    <t>博码</t>
  </si>
  <si>
    <t>星琅</t>
  </si>
  <si>
    <t>博孺</t>
  </si>
  <si>
    <t>想著</t>
  </si>
  <si>
    <t>博儒</t>
  </si>
  <si>
    <t>甚涵</t>
  </si>
  <si>
    <t>致粱</t>
  </si>
  <si>
    <t>致梁</t>
  </si>
  <si>
    <t>汶泽</t>
  </si>
  <si>
    <t>佳佳</t>
  </si>
  <si>
    <t>子乔</t>
  </si>
  <si>
    <t>钧玥</t>
  </si>
  <si>
    <t>志书</t>
  </si>
  <si>
    <t>艺溪</t>
  </si>
  <si>
    <t>仁基</t>
  </si>
  <si>
    <t>子庆</t>
  </si>
  <si>
    <t>式然</t>
  </si>
  <si>
    <t>子青</t>
  </si>
  <si>
    <t>子晴</t>
  </si>
  <si>
    <t>睿鑫</t>
  </si>
  <si>
    <t>子清</t>
  </si>
  <si>
    <t>子卿</t>
  </si>
  <si>
    <t>灵晔</t>
  </si>
  <si>
    <t>莲玉</t>
  </si>
  <si>
    <t>函博</t>
  </si>
  <si>
    <t>宸皓</t>
  </si>
  <si>
    <t>胡博</t>
  </si>
  <si>
    <t>胤淞</t>
  </si>
  <si>
    <t>鬼涵</t>
  </si>
  <si>
    <t>段涵</t>
  </si>
  <si>
    <t>梓升</t>
  </si>
  <si>
    <t>启洋</t>
  </si>
  <si>
    <t>桂华</t>
  </si>
  <si>
    <t>背涵</t>
  </si>
  <si>
    <t>秋茗</t>
  </si>
  <si>
    <t>冰溪</t>
  </si>
  <si>
    <t>荣伟</t>
  </si>
  <si>
    <t>子强</t>
  </si>
  <si>
    <t>杨妹</t>
  </si>
  <si>
    <t>辰羲</t>
  </si>
  <si>
    <t>博谦</t>
  </si>
  <si>
    <t>博钱</t>
  </si>
  <si>
    <t>博乾</t>
  </si>
  <si>
    <t>睿洋</t>
  </si>
  <si>
    <t>睿阳</t>
  </si>
  <si>
    <t>博钎</t>
  </si>
  <si>
    <t>嘉霖</t>
  </si>
  <si>
    <t>博强</t>
  </si>
  <si>
    <t>博前</t>
  </si>
  <si>
    <t>衣泽</t>
  </si>
  <si>
    <t>厚华</t>
  </si>
  <si>
    <t>嘉林</t>
  </si>
  <si>
    <t>嘉灵</t>
  </si>
  <si>
    <t>萧溪</t>
  </si>
  <si>
    <t>丹祺</t>
  </si>
  <si>
    <t>嘉铃</t>
  </si>
  <si>
    <t>嘉龙</t>
  </si>
  <si>
    <t>浩天</t>
  </si>
  <si>
    <t>涓溪</t>
  </si>
  <si>
    <t>庸博</t>
  </si>
  <si>
    <t>博然</t>
  </si>
  <si>
    <t>博秋</t>
  </si>
  <si>
    <t>博庆</t>
  </si>
  <si>
    <t>兰芝</t>
  </si>
  <si>
    <t>博青</t>
  </si>
  <si>
    <t>军博</t>
  </si>
  <si>
    <t>冉谷</t>
  </si>
  <si>
    <t>厚基</t>
  </si>
  <si>
    <t>朗玉</t>
  </si>
  <si>
    <t>洪宸</t>
  </si>
  <si>
    <t>博枝</t>
  </si>
  <si>
    <t>博巧</t>
  </si>
  <si>
    <t>冉光</t>
  </si>
  <si>
    <t>颖熹</t>
  </si>
  <si>
    <t>启博</t>
  </si>
  <si>
    <t>萧湘</t>
  </si>
  <si>
    <t>博桥</t>
  </si>
  <si>
    <t>博勤</t>
  </si>
  <si>
    <t>博沁</t>
  </si>
  <si>
    <t>诗然</t>
  </si>
  <si>
    <t>博钦</t>
  </si>
  <si>
    <t>蕊缨</t>
  </si>
  <si>
    <t>雪帆</t>
  </si>
  <si>
    <t>秀云</t>
  </si>
  <si>
    <t>恨涵</t>
  </si>
  <si>
    <t>永源</t>
  </si>
  <si>
    <t>君子</t>
  </si>
  <si>
    <t>齐然</t>
  </si>
  <si>
    <t>基穰</t>
  </si>
  <si>
    <t>涵博</t>
  </si>
  <si>
    <t>雪凡</t>
  </si>
  <si>
    <t>公然</t>
  </si>
  <si>
    <t>宇彬</t>
  </si>
  <si>
    <t>芝彤</t>
  </si>
  <si>
    <t>九兴</t>
  </si>
  <si>
    <t>永泽</t>
  </si>
  <si>
    <t>富豪</t>
  </si>
  <si>
    <t>春霞</t>
  </si>
  <si>
    <t>福琪</t>
  </si>
  <si>
    <t>泽栋</t>
  </si>
  <si>
    <t>雪飞</t>
  </si>
  <si>
    <t>占英</t>
  </si>
  <si>
    <t>雪菲</t>
  </si>
  <si>
    <t>欣岚</t>
  </si>
  <si>
    <t>达博</t>
  </si>
  <si>
    <t>弋铭</t>
  </si>
  <si>
    <t>柄博</t>
  </si>
  <si>
    <t>泽冬</t>
  </si>
  <si>
    <t>泽维</t>
  </si>
  <si>
    <t>萁博</t>
  </si>
  <si>
    <t>福隆</t>
  </si>
  <si>
    <t>丛然</t>
  </si>
  <si>
    <t>森来</t>
  </si>
  <si>
    <t>梦渔</t>
  </si>
  <si>
    <t>霖蕾</t>
  </si>
  <si>
    <t>悦彤</t>
  </si>
  <si>
    <t>艺</t>
  </si>
  <si>
    <t>永峰</t>
  </si>
  <si>
    <t>夕凫</t>
  </si>
  <si>
    <t>荞鹭</t>
  </si>
  <si>
    <t>影</t>
  </si>
  <si>
    <t>泽梧</t>
  </si>
  <si>
    <t>姝玥</t>
  </si>
  <si>
    <t>军杰</t>
  </si>
  <si>
    <t>馗蒲</t>
  </si>
  <si>
    <t>永焱</t>
  </si>
  <si>
    <t>禹哲</t>
  </si>
  <si>
    <t>天爽</t>
  </si>
  <si>
    <t>冉翊</t>
  </si>
  <si>
    <t>天水</t>
  </si>
  <si>
    <t>今僖</t>
  </si>
  <si>
    <t>君盛</t>
  </si>
  <si>
    <t>子丹</t>
  </si>
  <si>
    <t>文释</t>
  </si>
  <si>
    <t>漠兰</t>
  </si>
  <si>
    <t>淇祯</t>
  </si>
  <si>
    <t>辰然</t>
  </si>
  <si>
    <t>辰冉</t>
  </si>
  <si>
    <t>葆淙</t>
  </si>
  <si>
    <t>可欣</t>
  </si>
  <si>
    <t>忠超</t>
  </si>
  <si>
    <t>坦然</t>
  </si>
  <si>
    <t>洲涵</t>
  </si>
  <si>
    <t>可心</t>
  </si>
  <si>
    <t>葆潼</t>
  </si>
  <si>
    <t>雯婧</t>
  </si>
  <si>
    <t>天祺</t>
  </si>
  <si>
    <t>小洲</t>
  </si>
  <si>
    <t>十一</t>
  </si>
  <si>
    <t>帅翔</t>
  </si>
  <si>
    <t>映涵</t>
  </si>
  <si>
    <t>雨萱</t>
  </si>
  <si>
    <t>静波</t>
  </si>
  <si>
    <t>俊男</t>
  </si>
  <si>
    <t>柏寅</t>
  </si>
  <si>
    <t>景颢</t>
  </si>
  <si>
    <t>子迪</t>
  </si>
  <si>
    <t>军然</t>
  </si>
  <si>
    <t>洽涵</t>
  </si>
  <si>
    <t>芸</t>
  </si>
  <si>
    <t>超朋</t>
  </si>
  <si>
    <t>月瑶</t>
  </si>
  <si>
    <t>荣轩</t>
  </si>
  <si>
    <t>靖舒</t>
  </si>
  <si>
    <t>学博</t>
  </si>
  <si>
    <t>唯美</t>
  </si>
  <si>
    <t>宪波</t>
  </si>
  <si>
    <t>锡然</t>
  </si>
  <si>
    <t>韵岚</t>
  </si>
  <si>
    <t>星浩</t>
  </si>
  <si>
    <t>羿博</t>
  </si>
  <si>
    <t>望天</t>
  </si>
  <si>
    <t>清博</t>
  </si>
  <si>
    <t>雁岚</t>
  </si>
  <si>
    <t>洽蔓</t>
  </si>
  <si>
    <t>心妮</t>
  </si>
  <si>
    <t>锡瑞</t>
  </si>
  <si>
    <t>涵鹿</t>
  </si>
  <si>
    <t>浚企</t>
  </si>
  <si>
    <t>发然</t>
  </si>
  <si>
    <t>骂涵</t>
  </si>
  <si>
    <t>仁楷</t>
  </si>
  <si>
    <t>星涵</t>
  </si>
  <si>
    <t>旭柳</t>
  </si>
  <si>
    <t>和博</t>
  </si>
  <si>
    <t>疫涵</t>
  </si>
  <si>
    <t>二龙</t>
  </si>
  <si>
    <t>固然</t>
  </si>
  <si>
    <t>符然</t>
  </si>
  <si>
    <t>含蕾</t>
  </si>
  <si>
    <t>志航</t>
  </si>
  <si>
    <t>旻然</t>
  </si>
  <si>
    <t>薪颍</t>
  </si>
  <si>
    <t>垫涵</t>
  </si>
  <si>
    <t>峥辉</t>
  </si>
  <si>
    <t>镜淞</t>
  </si>
  <si>
    <t>梓淇</t>
  </si>
  <si>
    <t>伟博</t>
  </si>
  <si>
    <t>道奎</t>
  </si>
  <si>
    <t>昕舒</t>
  </si>
  <si>
    <t>剑云</t>
  </si>
  <si>
    <t>鉴然</t>
  </si>
  <si>
    <t>金鹏</t>
  </si>
  <si>
    <t>志红</t>
  </si>
  <si>
    <t>羽</t>
  </si>
  <si>
    <t>志宏</t>
  </si>
  <si>
    <t>娅博</t>
  </si>
  <si>
    <t>桂琳</t>
  </si>
  <si>
    <t>真禧</t>
  </si>
  <si>
    <t>偶然</t>
  </si>
  <si>
    <t>志恒</t>
  </si>
  <si>
    <t>培博</t>
  </si>
  <si>
    <t>秉怀</t>
  </si>
  <si>
    <t>培伯</t>
  </si>
  <si>
    <t>昱通</t>
  </si>
  <si>
    <t>林载</t>
  </si>
  <si>
    <t>梓潼</t>
  </si>
  <si>
    <t>志浩</t>
  </si>
  <si>
    <t>梓漩</t>
  </si>
  <si>
    <t>志豪</t>
  </si>
  <si>
    <t>蓓蓓</t>
  </si>
  <si>
    <t>雍然</t>
  </si>
  <si>
    <t>严博</t>
  </si>
  <si>
    <t>禺象</t>
  </si>
  <si>
    <t>立平</t>
  </si>
  <si>
    <t>铭跞</t>
  </si>
  <si>
    <t>闻涵</t>
  </si>
  <si>
    <t>德博</t>
  </si>
  <si>
    <t>启卓</t>
  </si>
  <si>
    <t>妙景</t>
  </si>
  <si>
    <t>万楼</t>
  </si>
  <si>
    <t>烯博</t>
  </si>
  <si>
    <t>载霖</t>
  </si>
  <si>
    <t>滨麓</t>
  </si>
  <si>
    <t>尉然</t>
  </si>
  <si>
    <t>尉冉</t>
  </si>
  <si>
    <t>鹤博</t>
  </si>
  <si>
    <t>阁涵</t>
  </si>
  <si>
    <t>爱斯</t>
  </si>
  <si>
    <t>贝苧</t>
  </si>
  <si>
    <t>括博</t>
  </si>
  <si>
    <t>俊旺</t>
  </si>
  <si>
    <t>宸颢</t>
  </si>
  <si>
    <t>浩嘉</t>
  </si>
  <si>
    <t>柱涵</t>
  </si>
  <si>
    <t>鸣月</t>
  </si>
  <si>
    <t>甲砻</t>
  </si>
  <si>
    <t>加顺</t>
  </si>
  <si>
    <t>肇义</t>
  </si>
  <si>
    <t>绝涵</t>
  </si>
  <si>
    <t>博怡</t>
  </si>
  <si>
    <t>博恺</t>
  </si>
  <si>
    <t>从单</t>
  </si>
  <si>
    <t>涓潼</t>
  </si>
  <si>
    <t>白然</t>
  </si>
  <si>
    <t>子牛</t>
  </si>
  <si>
    <t>广兆</t>
  </si>
  <si>
    <t>伟泽</t>
  </si>
  <si>
    <t>广召</t>
  </si>
  <si>
    <t>鸣泽</t>
  </si>
  <si>
    <t>展躜</t>
  </si>
  <si>
    <t>冉泽</t>
  </si>
  <si>
    <t>僚博</t>
  </si>
  <si>
    <t>梓鉴</t>
  </si>
  <si>
    <t>云柱</t>
  </si>
  <si>
    <t>逊博</t>
  </si>
  <si>
    <t>君博</t>
  </si>
  <si>
    <t>盛兰</t>
  </si>
  <si>
    <t>茜</t>
  </si>
  <si>
    <t>晟博</t>
  </si>
  <si>
    <t>云智</t>
  </si>
  <si>
    <t>钰彤</t>
  </si>
  <si>
    <t>贞玉</t>
  </si>
  <si>
    <t>姥涵</t>
  </si>
  <si>
    <t>冉云</t>
  </si>
  <si>
    <t>冉月</t>
  </si>
  <si>
    <t>冉蕴</t>
  </si>
  <si>
    <t>冉韵</t>
  </si>
  <si>
    <t>戈</t>
  </si>
  <si>
    <t>旺博</t>
  </si>
  <si>
    <t>珂摁</t>
  </si>
  <si>
    <t>冉越</t>
  </si>
  <si>
    <t>竟毓</t>
  </si>
  <si>
    <t>云志</t>
  </si>
  <si>
    <t>根</t>
  </si>
  <si>
    <t>韬然</t>
  </si>
  <si>
    <t>阀涵</t>
  </si>
  <si>
    <t>艳丽</t>
  </si>
  <si>
    <t>贞影</t>
  </si>
  <si>
    <t>灵彤</t>
  </si>
  <si>
    <t>慧影</t>
  </si>
  <si>
    <t>屋涵</t>
  </si>
  <si>
    <t>优</t>
  </si>
  <si>
    <t>禹涵</t>
  </si>
  <si>
    <t>钢</t>
  </si>
  <si>
    <t>竭</t>
  </si>
  <si>
    <t>贵涵</t>
  </si>
  <si>
    <t>厚熙</t>
  </si>
  <si>
    <t>语岚</t>
  </si>
  <si>
    <t>跃华</t>
  </si>
  <si>
    <t>冉煊</t>
  </si>
  <si>
    <t>得得</t>
  </si>
  <si>
    <t>绪函</t>
  </si>
  <si>
    <t>梦冉</t>
  </si>
  <si>
    <t>芝夏</t>
  </si>
  <si>
    <t>长贵</t>
  </si>
  <si>
    <t>若童</t>
  </si>
  <si>
    <t>茜茜</t>
  </si>
  <si>
    <t>若桐</t>
  </si>
  <si>
    <t>鼻溪</t>
  </si>
  <si>
    <t>立冉</t>
  </si>
  <si>
    <t>浩程</t>
  </si>
  <si>
    <t>立然</t>
  </si>
  <si>
    <t>芝溪</t>
  </si>
  <si>
    <t>成娟</t>
  </si>
  <si>
    <t>晓博</t>
  </si>
  <si>
    <t>晓波</t>
  </si>
  <si>
    <t>籽悠</t>
  </si>
  <si>
    <t>时博</t>
  </si>
  <si>
    <t>厚维</t>
  </si>
  <si>
    <t>成军</t>
  </si>
  <si>
    <t>凡灵</t>
  </si>
  <si>
    <t>宇晨</t>
  </si>
  <si>
    <t>冉飚</t>
  </si>
  <si>
    <t>弈丞</t>
  </si>
  <si>
    <t>运然</t>
  </si>
  <si>
    <t>竹涵</t>
  </si>
  <si>
    <t>方博</t>
  </si>
  <si>
    <t>展</t>
  </si>
  <si>
    <t>通然</t>
  </si>
  <si>
    <t>乙临</t>
  </si>
  <si>
    <t>雪桦</t>
  </si>
  <si>
    <t>元成</t>
  </si>
  <si>
    <t>敏君</t>
  </si>
  <si>
    <t>敏军</t>
  </si>
  <si>
    <t>连珍</t>
  </si>
  <si>
    <t>薇</t>
  </si>
  <si>
    <t>乙灵</t>
  </si>
  <si>
    <t>新能</t>
  </si>
  <si>
    <t>榕博</t>
  </si>
  <si>
    <t>天柳</t>
  </si>
  <si>
    <t>哀涵</t>
  </si>
  <si>
    <t>阿博</t>
  </si>
  <si>
    <t>雪璐</t>
  </si>
  <si>
    <t>政</t>
  </si>
  <si>
    <t>争</t>
  </si>
  <si>
    <t>玲可</t>
  </si>
  <si>
    <t>夫博</t>
  </si>
  <si>
    <t>振</t>
  </si>
  <si>
    <t>辛泽</t>
  </si>
  <si>
    <t>镇</t>
  </si>
  <si>
    <t>奕</t>
  </si>
  <si>
    <t>臻</t>
  </si>
  <si>
    <t>珍</t>
  </si>
  <si>
    <t>真</t>
  </si>
  <si>
    <t>弈</t>
  </si>
  <si>
    <t>绪溪</t>
  </si>
  <si>
    <t>哲</t>
  </si>
  <si>
    <t>宁硕</t>
  </si>
  <si>
    <t>元晨</t>
  </si>
  <si>
    <t>昭</t>
  </si>
  <si>
    <t>咏然</t>
  </si>
  <si>
    <t>凤博</t>
  </si>
  <si>
    <t>张</t>
  </si>
  <si>
    <t>科然</t>
  </si>
  <si>
    <t>博浈</t>
  </si>
  <si>
    <t>二溪</t>
  </si>
  <si>
    <t>子华</t>
  </si>
  <si>
    <t>奖博</t>
  </si>
  <si>
    <t>子桓</t>
  </si>
  <si>
    <t>陈凤</t>
  </si>
  <si>
    <t>慰然</t>
  </si>
  <si>
    <t>怡新</t>
  </si>
  <si>
    <t>雯璐</t>
  </si>
  <si>
    <t>锡芳</t>
  </si>
  <si>
    <t>文瑞</t>
  </si>
  <si>
    <t>玉熙</t>
  </si>
  <si>
    <t>小云</t>
  </si>
  <si>
    <t>锡帆</t>
  </si>
  <si>
    <t>加辉</t>
  </si>
  <si>
    <t>炝硕</t>
  </si>
  <si>
    <t>溪枫</t>
  </si>
  <si>
    <t>世学</t>
  </si>
  <si>
    <t>忠德</t>
  </si>
  <si>
    <t>耀祖</t>
  </si>
  <si>
    <t>珺宜</t>
  </si>
  <si>
    <t>子基</t>
  </si>
  <si>
    <t>洪伟</t>
  </si>
  <si>
    <t>景皓</t>
  </si>
  <si>
    <t>宪然</t>
  </si>
  <si>
    <t>弯涵</t>
  </si>
  <si>
    <t>亦欣</t>
  </si>
  <si>
    <t>长霖</t>
  </si>
  <si>
    <t>玉伟</t>
  </si>
  <si>
    <t>文然</t>
  </si>
  <si>
    <t>然坤</t>
  </si>
  <si>
    <t>文冉</t>
  </si>
  <si>
    <t>子骐</t>
  </si>
  <si>
    <t>牲涵</t>
  </si>
  <si>
    <t>博练</t>
  </si>
  <si>
    <t>博梁</t>
  </si>
  <si>
    <t>博粱</t>
  </si>
  <si>
    <t>博良</t>
  </si>
  <si>
    <t>海峰</t>
  </si>
  <si>
    <t>博立</t>
  </si>
  <si>
    <t>海风</t>
  </si>
  <si>
    <t>安溪</t>
  </si>
  <si>
    <t>虹博</t>
  </si>
  <si>
    <t>海枫</t>
  </si>
  <si>
    <t>啸然</t>
  </si>
  <si>
    <t>海凤</t>
  </si>
  <si>
    <t>啸冉</t>
  </si>
  <si>
    <t>海烽</t>
  </si>
  <si>
    <t>冉珐</t>
  </si>
  <si>
    <t>兰新</t>
  </si>
  <si>
    <t>泫淅</t>
  </si>
  <si>
    <t>冉飞</t>
  </si>
  <si>
    <t>博流</t>
  </si>
  <si>
    <t>博柳</t>
  </si>
  <si>
    <t>博六</t>
  </si>
  <si>
    <t>冉菲</t>
  </si>
  <si>
    <t>子妤</t>
  </si>
  <si>
    <t>博铃</t>
  </si>
  <si>
    <t>海发</t>
  </si>
  <si>
    <t>腴骁</t>
  </si>
  <si>
    <t>茗博</t>
  </si>
  <si>
    <t>项博</t>
  </si>
  <si>
    <t>博林</t>
  </si>
  <si>
    <t>博霖</t>
  </si>
  <si>
    <t>博临</t>
  </si>
  <si>
    <t>冉枫</t>
  </si>
  <si>
    <t>博亮</t>
  </si>
  <si>
    <t>博僚</t>
  </si>
  <si>
    <t>伊然</t>
  </si>
  <si>
    <t>修然</t>
  </si>
  <si>
    <t>明浩</t>
  </si>
  <si>
    <t>与然</t>
  </si>
  <si>
    <t>博湄</t>
  </si>
  <si>
    <t>梓姗</t>
  </si>
  <si>
    <t>梓娴</t>
  </si>
  <si>
    <t>昱翔</t>
  </si>
  <si>
    <t>元宁</t>
  </si>
  <si>
    <t>叶怡</t>
  </si>
  <si>
    <t>志阳</t>
  </si>
  <si>
    <t>锦辉</t>
  </si>
  <si>
    <t>韶敏</t>
  </si>
  <si>
    <t>琛然</t>
  </si>
  <si>
    <t>钰琳</t>
  </si>
  <si>
    <t>芷若</t>
  </si>
  <si>
    <t>芷蕊</t>
  </si>
  <si>
    <t>婷博</t>
  </si>
  <si>
    <t>金博</t>
  </si>
  <si>
    <t>智博</t>
  </si>
  <si>
    <t>金秋</t>
  </si>
  <si>
    <t>昕然</t>
  </si>
  <si>
    <t>艺潼</t>
  </si>
  <si>
    <t>鹜然</t>
  </si>
  <si>
    <t>明涵</t>
  </si>
  <si>
    <t>故涵</t>
  </si>
  <si>
    <t>科懿</t>
  </si>
  <si>
    <t>茹馨</t>
  </si>
  <si>
    <t>铭壤</t>
  </si>
  <si>
    <t>薪鹂</t>
  </si>
  <si>
    <t>泽全</t>
  </si>
  <si>
    <t>奕然</t>
  </si>
  <si>
    <t>冉香</t>
  </si>
  <si>
    <t>宝淇</t>
  </si>
  <si>
    <t>冉翔</t>
  </si>
  <si>
    <t>予盛</t>
  </si>
  <si>
    <t>泽然</t>
  </si>
  <si>
    <t>裔娇</t>
  </si>
  <si>
    <t>佳妮</t>
  </si>
  <si>
    <t>欣洁</t>
  </si>
  <si>
    <t>是博</t>
  </si>
  <si>
    <t>一玮</t>
  </si>
  <si>
    <t>玉超</t>
  </si>
  <si>
    <t>博潼</t>
  </si>
  <si>
    <t>佳凝</t>
  </si>
  <si>
    <t>佳宁</t>
  </si>
  <si>
    <t>静纯</t>
  </si>
  <si>
    <t>冉稀</t>
  </si>
  <si>
    <t>冉希</t>
  </si>
  <si>
    <t>万博</t>
  </si>
  <si>
    <t>翠苗</t>
  </si>
  <si>
    <t>佐博</t>
  </si>
  <si>
    <t>夏辰</t>
  </si>
  <si>
    <t>绍翔</t>
  </si>
  <si>
    <t>夏晨</t>
  </si>
  <si>
    <t>世豪</t>
  </si>
  <si>
    <t>昊泽</t>
  </si>
  <si>
    <t>俊玺</t>
  </si>
  <si>
    <t>爱华</t>
  </si>
  <si>
    <t>梓情</t>
  </si>
  <si>
    <t>福妮</t>
  </si>
  <si>
    <t>梓君</t>
  </si>
  <si>
    <t>梓军</t>
  </si>
  <si>
    <t>梓钧</t>
  </si>
  <si>
    <t>贞雅</t>
  </si>
  <si>
    <t>红军</t>
  </si>
  <si>
    <t>云增</t>
  </si>
  <si>
    <t>丙茂</t>
  </si>
  <si>
    <t>亮维</t>
  </si>
  <si>
    <t>云云</t>
  </si>
  <si>
    <t>冉逸</t>
  </si>
  <si>
    <t>云赞</t>
  </si>
  <si>
    <t>兴荣</t>
  </si>
  <si>
    <t>冉宜</t>
  </si>
  <si>
    <t>子珊</t>
  </si>
  <si>
    <t>敬森</t>
  </si>
  <si>
    <t>悦然</t>
  </si>
  <si>
    <t>云渊</t>
  </si>
  <si>
    <t>珂轩</t>
  </si>
  <si>
    <t>盘华</t>
  </si>
  <si>
    <t>冉一</t>
  </si>
  <si>
    <t>志鑫</t>
  </si>
  <si>
    <t>红晶</t>
  </si>
  <si>
    <t>兴冉</t>
  </si>
  <si>
    <t>纭杏</t>
  </si>
  <si>
    <t>兴然</t>
  </si>
  <si>
    <t>博硕</t>
  </si>
  <si>
    <t>水妮</t>
  </si>
  <si>
    <t>钥涵</t>
  </si>
  <si>
    <t>夏肜</t>
  </si>
  <si>
    <t>纤纤</t>
  </si>
  <si>
    <t>占然</t>
  </si>
  <si>
    <t>宗耀</t>
  </si>
  <si>
    <t>鹏奥</t>
  </si>
  <si>
    <t>彤俊</t>
  </si>
  <si>
    <t>彤骏</t>
  </si>
  <si>
    <t>文襄</t>
  </si>
  <si>
    <t>永红</t>
  </si>
  <si>
    <t>战涵</t>
  </si>
  <si>
    <t>上然</t>
  </si>
  <si>
    <t>桦霖</t>
  </si>
  <si>
    <t>岩松</t>
  </si>
  <si>
    <t>睿博</t>
  </si>
  <si>
    <t>璇颖</t>
  </si>
  <si>
    <t>冠翔</t>
  </si>
  <si>
    <t>冠祥</t>
  </si>
  <si>
    <t>谚博</t>
  </si>
  <si>
    <t>丽斯</t>
  </si>
  <si>
    <t>涵玥</t>
  </si>
  <si>
    <t>康硕</t>
  </si>
  <si>
    <t>靖冉</t>
  </si>
  <si>
    <t>靖然</t>
  </si>
  <si>
    <t>龙然</t>
  </si>
  <si>
    <t>永涵</t>
  </si>
  <si>
    <t>巧玉</t>
  </si>
  <si>
    <t>博研</t>
  </si>
  <si>
    <t>润生</t>
  </si>
  <si>
    <t>文耀</t>
  </si>
  <si>
    <t>理然</t>
  </si>
  <si>
    <t>傲博</t>
  </si>
  <si>
    <t>乐铖</t>
  </si>
  <si>
    <t>瑞波</t>
  </si>
  <si>
    <t>瑞博</t>
  </si>
  <si>
    <t>国庆</t>
  </si>
  <si>
    <t>项洋</t>
  </si>
  <si>
    <t>三溪</t>
  </si>
  <si>
    <t>鑫博</t>
  </si>
  <si>
    <t>屹博</t>
  </si>
  <si>
    <t>涵汶</t>
  </si>
  <si>
    <t>发博</t>
  </si>
  <si>
    <t>政厚</t>
  </si>
  <si>
    <t>雨轩</t>
  </si>
  <si>
    <t>天鸣</t>
  </si>
  <si>
    <t>豪俊</t>
  </si>
  <si>
    <t>文鑫</t>
  </si>
  <si>
    <t>帏涵</t>
  </si>
  <si>
    <t>政涵</t>
  </si>
  <si>
    <t>恢涵</t>
  </si>
  <si>
    <t>依凡</t>
  </si>
  <si>
    <t>子君</t>
  </si>
  <si>
    <t>先宏</t>
  </si>
  <si>
    <t>政航</t>
  </si>
  <si>
    <t>博雁</t>
  </si>
  <si>
    <t>智哲</t>
  </si>
  <si>
    <t>博彦</t>
  </si>
  <si>
    <t>凯璇</t>
  </si>
  <si>
    <t>子洲</t>
  </si>
  <si>
    <t>玺泽</t>
  </si>
  <si>
    <t>云毅</t>
  </si>
  <si>
    <t>和桃</t>
  </si>
  <si>
    <t>庶辰</t>
  </si>
  <si>
    <t>派涵</t>
  </si>
  <si>
    <t>博懿</t>
  </si>
  <si>
    <t>家茏</t>
  </si>
  <si>
    <t>秋毓</t>
  </si>
  <si>
    <t>玥冉</t>
  </si>
  <si>
    <t>沅琳</t>
  </si>
  <si>
    <t>灿然</t>
  </si>
  <si>
    <t>灿冉</t>
  </si>
  <si>
    <t>辛芮</t>
  </si>
  <si>
    <t>孺博</t>
  </si>
  <si>
    <t>宸羲</t>
  </si>
  <si>
    <t>海义</t>
  </si>
  <si>
    <t>岚溪</t>
  </si>
  <si>
    <t>仔媛</t>
  </si>
  <si>
    <t>诱涵</t>
  </si>
  <si>
    <t>博茗</t>
  </si>
  <si>
    <t>宫涵</t>
  </si>
  <si>
    <t>子硕</t>
  </si>
  <si>
    <t>博芩</t>
  </si>
  <si>
    <t>浩钧</t>
  </si>
  <si>
    <t>然波</t>
  </si>
  <si>
    <t>海耀</t>
  </si>
  <si>
    <t>子水</t>
  </si>
  <si>
    <t>颖熙</t>
  </si>
  <si>
    <t>恺硕</t>
  </si>
  <si>
    <t>云海</t>
  </si>
  <si>
    <t>子潼</t>
  </si>
  <si>
    <t>媛博</t>
  </si>
  <si>
    <t>江徽</t>
  </si>
  <si>
    <t>云逸</t>
  </si>
  <si>
    <t>秋江</t>
  </si>
  <si>
    <t>博茂</t>
  </si>
  <si>
    <t>兰意</t>
  </si>
  <si>
    <t>博毛</t>
  </si>
  <si>
    <t>照海</t>
  </si>
  <si>
    <t>枳美</t>
  </si>
  <si>
    <t>煜</t>
  </si>
  <si>
    <t>叶情</t>
  </si>
  <si>
    <t>春城</t>
  </si>
  <si>
    <t>博铭</t>
  </si>
  <si>
    <t>博名</t>
  </si>
  <si>
    <t>博鸣</t>
  </si>
  <si>
    <t>博明</t>
  </si>
  <si>
    <t>莹莹</t>
  </si>
  <si>
    <t>博民</t>
  </si>
  <si>
    <t>偲呈</t>
  </si>
  <si>
    <t>辰骏</t>
  </si>
  <si>
    <t>恰涵</t>
  </si>
  <si>
    <t>有冉</t>
  </si>
  <si>
    <t>笑然</t>
  </si>
  <si>
    <t>冉新</t>
  </si>
  <si>
    <t>戎博</t>
  </si>
  <si>
    <t>有然</t>
  </si>
  <si>
    <t>安童</t>
  </si>
  <si>
    <t>安彤</t>
  </si>
  <si>
    <t>安桐</t>
  </si>
  <si>
    <t>廷有</t>
  </si>
  <si>
    <t>依然</t>
  </si>
  <si>
    <t>依冉</t>
  </si>
  <si>
    <t>云安</t>
  </si>
  <si>
    <t>羽涵</t>
  </si>
  <si>
    <t>一萱</t>
  </si>
  <si>
    <t>若溪</t>
  </si>
  <si>
    <t>子晔</t>
  </si>
  <si>
    <t>载庆</t>
  </si>
  <si>
    <t>浩然</t>
  </si>
  <si>
    <t>挠涵</t>
  </si>
  <si>
    <t>顺博</t>
  </si>
  <si>
    <t>梦彤</t>
  </si>
  <si>
    <t>肖然</t>
  </si>
  <si>
    <t>哲皓</t>
  </si>
  <si>
    <t>莺茜</t>
  </si>
  <si>
    <t>昱峰</t>
  </si>
  <si>
    <t>成哲</t>
  </si>
  <si>
    <t>彦云</t>
  </si>
  <si>
    <t>富菊</t>
  </si>
  <si>
    <t>博淳</t>
  </si>
  <si>
    <t>慧博</t>
  </si>
  <si>
    <t>昱丰</t>
  </si>
  <si>
    <t>川渝</t>
  </si>
  <si>
    <t>一莺</t>
  </si>
  <si>
    <t>绘涵</t>
  </si>
  <si>
    <t>晓春</t>
  </si>
  <si>
    <t>湘莹</t>
  </si>
  <si>
    <t>隆达</t>
  </si>
  <si>
    <t>安蕙</t>
  </si>
  <si>
    <t>秀冉</t>
  </si>
  <si>
    <t>秀然</t>
  </si>
  <si>
    <t>少喜</t>
  </si>
  <si>
    <t>泽博</t>
  </si>
  <si>
    <t>博素</t>
  </si>
  <si>
    <t>拾涵</t>
  </si>
  <si>
    <t>龙珍</t>
  </si>
  <si>
    <t>博铮</t>
  </si>
  <si>
    <t>予然</t>
  </si>
  <si>
    <t>泳浚</t>
  </si>
  <si>
    <t>希宸</t>
  </si>
  <si>
    <t>锌岩</t>
  </si>
  <si>
    <t>敬怡</t>
  </si>
  <si>
    <t>思妤</t>
  </si>
  <si>
    <t>镁</t>
  </si>
  <si>
    <t>权庭</t>
  </si>
  <si>
    <t>爱国</t>
  </si>
  <si>
    <t>竞祁</t>
  </si>
  <si>
    <t>梅</t>
  </si>
  <si>
    <t>祖融</t>
  </si>
  <si>
    <t>祖荣</t>
  </si>
  <si>
    <t>祖蓉</t>
  </si>
  <si>
    <t>萌</t>
  </si>
  <si>
    <t>猛</t>
  </si>
  <si>
    <t>冉瞳</t>
  </si>
  <si>
    <t>美</t>
  </si>
  <si>
    <t>冉彤</t>
  </si>
  <si>
    <t>冉童</t>
  </si>
  <si>
    <t>佩佩</t>
  </si>
  <si>
    <t>斌博</t>
  </si>
  <si>
    <t>红卫</t>
  </si>
  <si>
    <t>佳隆</t>
  </si>
  <si>
    <t>妙</t>
  </si>
  <si>
    <t>罗田</t>
  </si>
  <si>
    <t>锴泽</t>
  </si>
  <si>
    <t>苗</t>
  </si>
  <si>
    <t>铭</t>
  </si>
  <si>
    <t>明</t>
  </si>
  <si>
    <t>予人</t>
  </si>
  <si>
    <t>敏</t>
  </si>
  <si>
    <t>玉琅</t>
  </si>
  <si>
    <t>宝凤</t>
  </si>
  <si>
    <t>晟钧</t>
  </si>
  <si>
    <t>燕昌</t>
  </si>
  <si>
    <t>则然</t>
  </si>
  <si>
    <t>雨学</t>
  </si>
  <si>
    <t>瑀喆</t>
  </si>
  <si>
    <t>洪瑞</t>
  </si>
  <si>
    <t>涛</t>
  </si>
  <si>
    <t>世宗</t>
  </si>
  <si>
    <t>特</t>
  </si>
  <si>
    <t>树博</t>
  </si>
  <si>
    <t>武洋</t>
  </si>
  <si>
    <t>雨阳</t>
  </si>
  <si>
    <t>夏榕</t>
  </si>
  <si>
    <t>斓宜</t>
  </si>
  <si>
    <t>婧琪</t>
  </si>
  <si>
    <t>滩</t>
  </si>
  <si>
    <t>柔熙</t>
  </si>
  <si>
    <t>锡冰</t>
  </si>
  <si>
    <t>洪然</t>
  </si>
  <si>
    <t>威泽</t>
  </si>
  <si>
    <t>锡滨</t>
  </si>
  <si>
    <t>玉兰</t>
  </si>
  <si>
    <t>健兰</t>
  </si>
  <si>
    <t>文伟</t>
  </si>
  <si>
    <t>培鑫</t>
  </si>
  <si>
    <t>予顺</t>
  </si>
  <si>
    <t>罗成</t>
  </si>
  <si>
    <t>一航</t>
  </si>
  <si>
    <t>睿翱</t>
  </si>
  <si>
    <t>媛珍</t>
  </si>
  <si>
    <t>永刚</t>
  </si>
  <si>
    <t>才人</t>
  </si>
  <si>
    <t>雪花</t>
  </si>
  <si>
    <t>疮涵</t>
  </si>
  <si>
    <t>锡泽</t>
  </si>
  <si>
    <t>心蕾</t>
  </si>
  <si>
    <t>碧若</t>
  </si>
  <si>
    <t>雪梅</t>
  </si>
  <si>
    <t>亚军</t>
  </si>
  <si>
    <t>颢博</t>
  </si>
  <si>
    <t>鹏博</t>
  </si>
  <si>
    <t>葙瑜</t>
  </si>
  <si>
    <t>晋文</t>
  </si>
  <si>
    <t>多博</t>
  </si>
  <si>
    <t>乐祺</t>
  </si>
  <si>
    <t>某涵</t>
  </si>
  <si>
    <t>琼企</t>
  </si>
  <si>
    <t>轶</t>
  </si>
  <si>
    <t>点懿</t>
  </si>
  <si>
    <t>超光</t>
  </si>
  <si>
    <t>昔博</t>
  </si>
  <si>
    <t>明刚</t>
  </si>
  <si>
    <t>诗琪</t>
  </si>
  <si>
    <t>志宇</t>
  </si>
  <si>
    <t>豪响</t>
  </si>
  <si>
    <t>志虞</t>
  </si>
  <si>
    <t>斓</t>
  </si>
  <si>
    <t>越然</t>
  </si>
  <si>
    <t>蜚</t>
  </si>
  <si>
    <t>高泰</t>
  </si>
  <si>
    <t>真艾</t>
  </si>
  <si>
    <t>楠</t>
  </si>
  <si>
    <t>雯博</t>
  </si>
  <si>
    <t>照然</t>
  </si>
  <si>
    <t>志盈</t>
  </si>
  <si>
    <t>娥博</t>
  </si>
  <si>
    <t>钰铭</t>
  </si>
  <si>
    <t>少杰</t>
  </si>
  <si>
    <t>艺媛</t>
  </si>
  <si>
    <t>戈博</t>
  </si>
  <si>
    <t>嘉欣</t>
  </si>
  <si>
    <t>海秀</t>
  </si>
  <si>
    <t>锦越</t>
  </si>
  <si>
    <t>海旭</t>
  </si>
  <si>
    <t>子绅</t>
  </si>
  <si>
    <t>墨洋</t>
  </si>
  <si>
    <t>裕博</t>
  </si>
  <si>
    <t>然辉</t>
  </si>
  <si>
    <t>珍涵</t>
  </si>
  <si>
    <t>语溪</t>
  </si>
  <si>
    <t>双群</t>
  </si>
  <si>
    <t>双然</t>
  </si>
  <si>
    <t>睿韪</t>
  </si>
  <si>
    <t>录冉</t>
  </si>
  <si>
    <t>尉宁</t>
  </si>
  <si>
    <t>作卿</t>
  </si>
  <si>
    <t>梓秋</t>
  </si>
  <si>
    <t>然华</t>
  </si>
  <si>
    <t>聚礼</t>
  </si>
  <si>
    <t>梓晴</t>
  </si>
  <si>
    <t>聚莉</t>
  </si>
  <si>
    <t>梓勤</t>
  </si>
  <si>
    <t>彩彤</t>
  </si>
  <si>
    <t>活涵</t>
  </si>
  <si>
    <t>彪博</t>
  </si>
  <si>
    <t>博奕</t>
  </si>
  <si>
    <t>金淇</t>
  </si>
  <si>
    <t>博弈</t>
  </si>
  <si>
    <t>家陇</t>
  </si>
  <si>
    <t>家隆</t>
  </si>
  <si>
    <t>家垄</t>
  </si>
  <si>
    <t>冉轩</t>
  </si>
  <si>
    <t>冉旭</t>
  </si>
  <si>
    <t>松峰</t>
  </si>
  <si>
    <t>康博</t>
  </si>
  <si>
    <t>健磊</t>
  </si>
  <si>
    <t>测涵</t>
  </si>
  <si>
    <t>敬先</t>
  </si>
  <si>
    <t>祥格</t>
  </si>
  <si>
    <t>丽莎</t>
  </si>
  <si>
    <t>磊然</t>
  </si>
  <si>
    <t>恒业</t>
  </si>
  <si>
    <t>丽纱</t>
  </si>
  <si>
    <t>丽沙</t>
  </si>
  <si>
    <t>冉欣</t>
  </si>
  <si>
    <t>欣苒</t>
  </si>
  <si>
    <t>志展</t>
  </si>
  <si>
    <t>驿博</t>
  </si>
  <si>
    <t>冉星</t>
  </si>
  <si>
    <t>红吉</t>
  </si>
  <si>
    <t>韵淇</t>
  </si>
  <si>
    <t>云一</t>
  </si>
  <si>
    <t>钧妍</t>
  </si>
  <si>
    <t>千乐</t>
  </si>
  <si>
    <t>偲志</t>
  </si>
  <si>
    <t>成卓</t>
  </si>
  <si>
    <t>芝园</t>
  </si>
  <si>
    <t>深然</t>
  </si>
  <si>
    <t>贞喜</t>
  </si>
  <si>
    <t>纭毅</t>
  </si>
  <si>
    <t>燕妮</t>
  </si>
  <si>
    <t>祥雨</t>
  </si>
  <si>
    <t>祥宇</t>
  </si>
  <si>
    <t>铮然</t>
  </si>
  <si>
    <t>燕娜</t>
  </si>
  <si>
    <t>贞溪</t>
  </si>
  <si>
    <t>云晟</t>
  </si>
  <si>
    <t>锦玥</t>
  </si>
  <si>
    <t>桂兰</t>
  </si>
  <si>
    <t>媛啉</t>
  </si>
  <si>
    <t>引博</t>
  </si>
  <si>
    <t>琅寰</t>
  </si>
  <si>
    <t>绍源</t>
  </si>
  <si>
    <t>新兰</t>
  </si>
  <si>
    <t>泽徉</t>
  </si>
  <si>
    <t>晓东</t>
  </si>
  <si>
    <t>奇然</t>
  </si>
  <si>
    <t>正祥</t>
  </si>
  <si>
    <t>英善</t>
  </si>
  <si>
    <t>俊文</t>
  </si>
  <si>
    <t>天意</t>
  </si>
  <si>
    <t>鱼二</t>
  </si>
  <si>
    <t>思琳</t>
  </si>
  <si>
    <t>近可</t>
  </si>
  <si>
    <t>思霖</t>
  </si>
  <si>
    <t>君莞</t>
  </si>
  <si>
    <t>钰长</t>
  </si>
  <si>
    <t>泽崴</t>
  </si>
  <si>
    <t>俊武</t>
  </si>
  <si>
    <t>友然</t>
  </si>
  <si>
    <t>芳冉</t>
  </si>
  <si>
    <t>简然</t>
  </si>
  <si>
    <t>云昊</t>
  </si>
  <si>
    <t>思琉</t>
  </si>
  <si>
    <t>俊锡</t>
  </si>
  <si>
    <t>禹钊</t>
  </si>
  <si>
    <t>俊熙</t>
  </si>
  <si>
    <t>志希</t>
  </si>
  <si>
    <t>雪潼</t>
  </si>
  <si>
    <t>萌萌</t>
  </si>
  <si>
    <t>麓璇</t>
  </si>
  <si>
    <t>玲云</t>
  </si>
  <si>
    <t>书兰</t>
  </si>
  <si>
    <t>喜锋</t>
  </si>
  <si>
    <t>溪沣</t>
  </si>
  <si>
    <t>冉琛</t>
  </si>
  <si>
    <t>兆瑞</t>
  </si>
  <si>
    <t>雪淙</t>
  </si>
  <si>
    <t>杉童</t>
  </si>
  <si>
    <t>杉桐</t>
  </si>
  <si>
    <t>硕果</t>
  </si>
  <si>
    <t>敏涵</t>
  </si>
  <si>
    <t>娅雅</t>
  </si>
  <si>
    <t>惠美</t>
  </si>
  <si>
    <t>远帆</t>
  </si>
  <si>
    <t>智羽</t>
  </si>
  <si>
    <t>倩倩</t>
  </si>
  <si>
    <t>兆冉</t>
  </si>
  <si>
    <t>兆然</t>
  </si>
  <si>
    <t>侵涵</t>
  </si>
  <si>
    <t>震超</t>
  </si>
  <si>
    <t>振轩</t>
  </si>
  <si>
    <t>子康</t>
  </si>
  <si>
    <t>犁然</t>
  </si>
  <si>
    <t>颖姗</t>
  </si>
  <si>
    <t>溪澈</t>
  </si>
  <si>
    <t>柏然</t>
  </si>
  <si>
    <t>子俊</t>
  </si>
  <si>
    <t>天怡</t>
  </si>
  <si>
    <t>冠雄</t>
  </si>
  <si>
    <t>洣兰</t>
  </si>
  <si>
    <t>子开</t>
  </si>
  <si>
    <t>子楷</t>
  </si>
  <si>
    <t>歆茗</t>
  </si>
  <si>
    <t>昌然</t>
  </si>
  <si>
    <t>太哲</t>
  </si>
  <si>
    <t>劲然</t>
  </si>
  <si>
    <t>昌容</t>
  </si>
  <si>
    <t>黄二</t>
  </si>
  <si>
    <t>柏瑞</t>
  </si>
  <si>
    <t>昌荣</t>
  </si>
  <si>
    <t>昌蓉</t>
  </si>
  <si>
    <t>鑫洋</t>
  </si>
  <si>
    <t>鑫阳</t>
  </si>
  <si>
    <t>未申</t>
  </si>
  <si>
    <t>洪涵</t>
  </si>
  <si>
    <t>天金</t>
  </si>
  <si>
    <t>鑫岩</t>
  </si>
  <si>
    <t>二齿</t>
  </si>
  <si>
    <t>俪婷</t>
  </si>
  <si>
    <t>实博</t>
  </si>
  <si>
    <t>兮博</t>
  </si>
  <si>
    <t>景飒</t>
  </si>
  <si>
    <t>赫然</t>
  </si>
  <si>
    <t>广鑫</t>
  </si>
  <si>
    <t>济琛</t>
  </si>
  <si>
    <t>保博</t>
  </si>
  <si>
    <t>峡涵</t>
  </si>
  <si>
    <t>晓莺</t>
  </si>
  <si>
    <t>博杰</t>
  </si>
  <si>
    <t>泓屹</t>
  </si>
  <si>
    <t>博节</t>
  </si>
  <si>
    <t>子贻</t>
  </si>
  <si>
    <t>宸熙</t>
  </si>
  <si>
    <t>冉晨</t>
  </si>
  <si>
    <t>子晖</t>
  </si>
  <si>
    <t>子晗</t>
  </si>
  <si>
    <t>博金</t>
  </si>
  <si>
    <t>子晟</t>
  </si>
  <si>
    <t>博津</t>
  </si>
  <si>
    <t>毓卓</t>
  </si>
  <si>
    <t>瀚义</t>
  </si>
  <si>
    <t>博进</t>
  </si>
  <si>
    <t>良翎</t>
  </si>
  <si>
    <t>子昕</t>
  </si>
  <si>
    <t>连薇</t>
  </si>
  <si>
    <t>冉弛</t>
  </si>
  <si>
    <t>凤婉</t>
  </si>
  <si>
    <t>海超</t>
  </si>
  <si>
    <t>冉成</t>
  </si>
  <si>
    <t>恬然</t>
  </si>
  <si>
    <t>轶然</t>
  </si>
  <si>
    <t>易博</t>
  </si>
  <si>
    <t>臭蛋</t>
  </si>
  <si>
    <t>博健</t>
  </si>
  <si>
    <t>炮涵</t>
  </si>
  <si>
    <t>博江</t>
  </si>
  <si>
    <t>博建</t>
  </si>
  <si>
    <t>祖榕</t>
  </si>
  <si>
    <t>鸿然</t>
  </si>
  <si>
    <t>志湘</t>
  </si>
  <si>
    <t>博奖</t>
  </si>
  <si>
    <t>翔碹</t>
  </si>
  <si>
    <t>晓菡</t>
  </si>
  <si>
    <t>秉斌</t>
  </si>
  <si>
    <t>影博</t>
  </si>
  <si>
    <t>诗涵</t>
  </si>
  <si>
    <t>金萌</t>
  </si>
  <si>
    <t>少华</t>
  </si>
  <si>
    <t>延博</t>
  </si>
  <si>
    <t>类涵</t>
  </si>
  <si>
    <t>亚勇</t>
  </si>
  <si>
    <t>晨博</t>
  </si>
  <si>
    <t>念冉</t>
  </si>
  <si>
    <t>明军</t>
  </si>
  <si>
    <t>立博</t>
  </si>
  <si>
    <t>骏锴</t>
  </si>
  <si>
    <t>博酩</t>
  </si>
  <si>
    <t>琳利</t>
  </si>
  <si>
    <t>前博</t>
  </si>
  <si>
    <t>宜淞</t>
  </si>
  <si>
    <t>鹂言</t>
  </si>
  <si>
    <t>彤然</t>
  </si>
  <si>
    <t>育朴</t>
  </si>
  <si>
    <t>家琪</t>
  </si>
  <si>
    <t>超凡</t>
  </si>
  <si>
    <t>雅欣</t>
  </si>
  <si>
    <t>玟轩</t>
  </si>
  <si>
    <t>恩惠</t>
  </si>
  <si>
    <t>楠庭</t>
  </si>
  <si>
    <t>楠廷</t>
  </si>
  <si>
    <t>食涵</t>
  </si>
  <si>
    <t>钰鹏</t>
  </si>
  <si>
    <t>逃涵</t>
  </si>
  <si>
    <t>钰澎</t>
  </si>
  <si>
    <t>孝旗</t>
  </si>
  <si>
    <t>妙玲</t>
  </si>
  <si>
    <t>俘涵</t>
  </si>
  <si>
    <t>云乡</t>
  </si>
  <si>
    <t>敏然</t>
  </si>
  <si>
    <t>兴燕</t>
  </si>
  <si>
    <t>吉然</t>
  </si>
  <si>
    <t>云祥</t>
  </si>
  <si>
    <t>吉冉</t>
  </si>
  <si>
    <t>云霄</t>
  </si>
  <si>
    <t>旋博</t>
  </si>
  <si>
    <t>炯燊</t>
  </si>
  <si>
    <t>钧冉</t>
  </si>
  <si>
    <t>若睿</t>
  </si>
  <si>
    <t>标涵</t>
  </si>
  <si>
    <t>云消</t>
  </si>
  <si>
    <t>钧然</t>
  </si>
  <si>
    <t>思淇</t>
  </si>
  <si>
    <t>望恺</t>
  </si>
  <si>
    <t>英淇</t>
  </si>
  <si>
    <t>夏菲</t>
  </si>
  <si>
    <t>禹宇</t>
  </si>
  <si>
    <t>玉发</t>
  </si>
  <si>
    <t>云仙</t>
  </si>
  <si>
    <t>振超</t>
  </si>
  <si>
    <t>祥然</t>
  </si>
  <si>
    <t>镐然</t>
  </si>
  <si>
    <t>佳丽</t>
  </si>
  <si>
    <t>博熳</t>
  </si>
  <si>
    <t>俊沣</t>
  </si>
  <si>
    <t>云溪</t>
  </si>
  <si>
    <t>艳菲</t>
  </si>
  <si>
    <t>红涛</t>
  </si>
  <si>
    <t>世君</t>
  </si>
  <si>
    <t>云霞</t>
  </si>
  <si>
    <t>新妍</t>
  </si>
  <si>
    <t>玉峰</t>
  </si>
  <si>
    <t>很涵</t>
  </si>
  <si>
    <t>玉锋</t>
  </si>
  <si>
    <t>高霖</t>
  </si>
  <si>
    <t>祥瑞</t>
  </si>
  <si>
    <t>高林</t>
  </si>
  <si>
    <t>华丽</t>
  </si>
  <si>
    <t>云轩</t>
  </si>
  <si>
    <t>言一</t>
  </si>
  <si>
    <t>泰哲</t>
  </si>
  <si>
    <t>海</t>
  </si>
  <si>
    <t>航</t>
  </si>
  <si>
    <t>家宜</t>
  </si>
  <si>
    <t>馨宇</t>
  </si>
  <si>
    <t>知然</t>
  </si>
  <si>
    <t>云秀</t>
  </si>
  <si>
    <t>国栋</t>
  </si>
  <si>
    <t>若栋</t>
  </si>
  <si>
    <t>桓庭</t>
  </si>
  <si>
    <t>锐晓</t>
  </si>
  <si>
    <t>冰</t>
  </si>
  <si>
    <t>兵</t>
  </si>
  <si>
    <t>希晨</t>
  </si>
  <si>
    <t>扬明</t>
  </si>
  <si>
    <t>标</t>
  </si>
  <si>
    <t>炫智</t>
  </si>
  <si>
    <t>红</t>
  </si>
  <si>
    <t>梓天</t>
  </si>
  <si>
    <t>予鑫</t>
  </si>
  <si>
    <t>馨颖</t>
  </si>
  <si>
    <t>炫植</t>
  </si>
  <si>
    <t>恒</t>
  </si>
  <si>
    <t>桃丽</t>
  </si>
  <si>
    <t>郎慑</t>
  </si>
  <si>
    <t>一平</t>
  </si>
  <si>
    <t>玉然</t>
  </si>
  <si>
    <t>澜茜</t>
  </si>
  <si>
    <t>钡</t>
  </si>
  <si>
    <t>浩</t>
  </si>
  <si>
    <t>豪</t>
  </si>
  <si>
    <t>宇翔</t>
  </si>
  <si>
    <t>芝惠</t>
  </si>
  <si>
    <t>楚博</t>
  </si>
  <si>
    <t>雯斯</t>
  </si>
  <si>
    <t>雯思</t>
  </si>
  <si>
    <t>睿东</t>
  </si>
  <si>
    <t>承宏</t>
  </si>
  <si>
    <t>雪龙</t>
  </si>
  <si>
    <t>洪博</t>
  </si>
  <si>
    <t>洪波</t>
  </si>
  <si>
    <t>榉庭</t>
  </si>
  <si>
    <t>国顺</t>
  </si>
  <si>
    <t>丽红</t>
  </si>
  <si>
    <t>陈兵</t>
  </si>
  <si>
    <t>丽虹</t>
  </si>
  <si>
    <t>培然</t>
  </si>
  <si>
    <t>妙然</t>
  </si>
  <si>
    <t>培冉</t>
  </si>
  <si>
    <t>爱军</t>
  </si>
  <si>
    <t>三瑾</t>
  </si>
  <si>
    <t>雪琳</t>
  </si>
  <si>
    <t>雪莲</t>
  </si>
  <si>
    <t>韵琦</t>
  </si>
  <si>
    <t>绍晨</t>
  </si>
  <si>
    <t>项哲</t>
  </si>
  <si>
    <t>登哲</t>
  </si>
  <si>
    <t>迅萱</t>
  </si>
  <si>
    <t>荐涵</t>
  </si>
  <si>
    <t>铬蘅</t>
  </si>
  <si>
    <t>书航</t>
  </si>
  <si>
    <t>须涵</t>
  </si>
  <si>
    <t>航贤</t>
  </si>
  <si>
    <t>培儒</t>
  </si>
  <si>
    <t>锡治</t>
  </si>
  <si>
    <t>书涵</t>
  </si>
  <si>
    <t>穗然</t>
  </si>
  <si>
    <t>美淇</t>
  </si>
  <si>
    <t>政钧</t>
  </si>
  <si>
    <t>珺斓</t>
  </si>
  <si>
    <t>姿</t>
  </si>
  <si>
    <t>炳斌</t>
  </si>
  <si>
    <t>皓杰</t>
  </si>
  <si>
    <t>思颖</t>
  </si>
  <si>
    <t>勇宝</t>
  </si>
  <si>
    <t>洪彦</t>
  </si>
  <si>
    <t>娜希</t>
  </si>
  <si>
    <t>佐</t>
  </si>
  <si>
    <t>削涵</t>
  </si>
  <si>
    <t>天青</t>
  </si>
  <si>
    <t>博兮</t>
  </si>
  <si>
    <t>加隆</t>
  </si>
  <si>
    <t>心琪</t>
  </si>
  <si>
    <t>慕帆</t>
  </si>
  <si>
    <t>囡</t>
  </si>
  <si>
    <t>凌彤</t>
  </si>
  <si>
    <t>平博</t>
  </si>
  <si>
    <t>帔</t>
  </si>
  <si>
    <t>辛瑞</t>
  </si>
  <si>
    <t>栩博</t>
  </si>
  <si>
    <t>赚</t>
  </si>
  <si>
    <t>琦祥</t>
  </si>
  <si>
    <t>清蕾</t>
  </si>
  <si>
    <t>壮</t>
  </si>
  <si>
    <t>星然</t>
  </si>
  <si>
    <t>洗涵</t>
  </si>
  <si>
    <t>缁佟</t>
  </si>
  <si>
    <t>潇齐</t>
  </si>
  <si>
    <t>方然</t>
  </si>
  <si>
    <t>博丞</t>
  </si>
  <si>
    <t>家乐</t>
  </si>
  <si>
    <t>崇智</t>
  </si>
  <si>
    <t>子祥</t>
  </si>
  <si>
    <t>子翔</t>
  </si>
  <si>
    <t>博毓</t>
  </si>
  <si>
    <t>梓琳</t>
  </si>
  <si>
    <t>梓林</t>
  </si>
  <si>
    <t>然洁</t>
  </si>
  <si>
    <t>梓海</t>
  </si>
  <si>
    <t>然杰</t>
  </si>
  <si>
    <t>梓灵</t>
  </si>
  <si>
    <t>梓韩</t>
  </si>
  <si>
    <t>梓涵</t>
  </si>
  <si>
    <t>梓含</t>
  </si>
  <si>
    <t>梓函</t>
  </si>
  <si>
    <t>梓寒</t>
  </si>
  <si>
    <t>浩博</t>
  </si>
  <si>
    <t>砂话</t>
  </si>
  <si>
    <t>艺安</t>
  </si>
  <si>
    <t>梓豪</t>
  </si>
  <si>
    <t>奕萱</t>
  </si>
  <si>
    <t>博仂</t>
  </si>
  <si>
    <t>子溪</t>
  </si>
  <si>
    <t>梓合</t>
  </si>
  <si>
    <t>梓鹤</t>
  </si>
  <si>
    <t>梓贺</t>
  </si>
  <si>
    <t>从尘</t>
  </si>
  <si>
    <t>翔瑞</t>
  </si>
  <si>
    <t>梓恒</t>
  </si>
  <si>
    <t>锐然</t>
  </si>
  <si>
    <t>恭禧</t>
  </si>
  <si>
    <t>梓鸿</t>
  </si>
  <si>
    <t>韬贤</t>
  </si>
  <si>
    <t>博嘏</t>
  </si>
  <si>
    <t>珍见</t>
  </si>
  <si>
    <t>梓胡</t>
  </si>
  <si>
    <t>沫然</t>
  </si>
  <si>
    <t>博柯</t>
  </si>
  <si>
    <t>博科</t>
  </si>
  <si>
    <t>宸蕾</t>
  </si>
  <si>
    <t>子栩</t>
  </si>
  <si>
    <t>博克</t>
  </si>
  <si>
    <t>铉卓</t>
  </si>
  <si>
    <t>有天</t>
  </si>
  <si>
    <t>庭然</t>
  </si>
  <si>
    <t>博客</t>
  </si>
  <si>
    <t>建军</t>
  </si>
  <si>
    <t>楠轩</t>
  </si>
  <si>
    <t>子桁</t>
  </si>
  <si>
    <t>博星</t>
  </si>
  <si>
    <t>冉本</t>
  </si>
  <si>
    <t>力娴</t>
  </si>
  <si>
    <t>臭臭</t>
  </si>
  <si>
    <t>博匡</t>
  </si>
  <si>
    <t>时然</t>
  </si>
  <si>
    <t>原宸</t>
  </si>
  <si>
    <t>建举</t>
  </si>
  <si>
    <t>馨艾</t>
  </si>
  <si>
    <t>中武</t>
  </si>
  <si>
    <t>炯哲</t>
  </si>
  <si>
    <t>妮钶</t>
  </si>
  <si>
    <t>瞬郗</t>
  </si>
  <si>
    <t>春粉</t>
  </si>
  <si>
    <t>明宇</t>
  </si>
  <si>
    <t>子璇</t>
  </si>
  <si>
    <t>春芬</t>
  </si>
  <si>
    <t>正能</t>
  </si>
  <si>
    <t>真僖</t>
  </si>
  <si>
    <t>博浚</t>
  </si>
  <si>
    <t>博俊</t>
  </si>
  <si>
    <t>诗澜</t>
  </si>
  <si>
    <t>鸿蔚</t>
  </si>
  <si>
    <t>冉冰</t>
  </si>
  <si>
    <t>博楷</t>
  </si>
  <si>
    <t>博凯</t>
  </si>
  <si>
    <t>韶涵</t>
  </si>
  <si>
    <t>启涵</t>
  </si>
  <si>
    <t>婵涓</t>
  </si>
  <si>
    <t>博康</t>
  </si>
  <si>
    <t>韬麟</t>
  </si>
  <si>
    <t>明勇</t>
  </si>
  <si>
    <t>祯禧</t>
  </si>
  <si>
    <t>盆涵</t>
  </si>
  <si>
    <t>冉孚</t>
  </si>
  <si>
    <t>桐溪</t>
  </si>
  <si>
    <t>富博</t>
  </si>
  <si>
    <t>夕露</t>
  </si>
  <si>
    <t>媛林</t>
  </si>
  <si>
    <t>媛琳</t>
  </si>
  <si>
    <t>铠泽</t>
  </si>
  <si>
    <t>媛淋</t>
  </si>
  <si>
    <t>云桢</t>
  </si>
  <si>
    <t>梦莎</t>
  </si>
  <si>
    <t>奕洋</t>
  </si>
  <si>
    <t>懿卉</t>
  </si>
  <si>
    <t>奕阳</t>
  </si>
  <si>
    <t>嵘博</t>
  </si>
  <si>
    <t>曦然</t>
  </si>
  <si>
    <t>悦媛</t>
  </si>
  <si>
    <t>羽岚</t>
  </si>
  <si>
    <t>栏涵</t>
  </si>
  <si>
    <t>贴涵</t>
  </si>
  <si>
    <t>欣羽</t>
  </si>
  <si>
    <t>涵琮</t>
  </si>
  <si>
    <t>俊儒</t>
  </si>
  <si>
    <t>顺娟</t>
  </si>
  <si>
    <t>云琛</t>
  </si>
  <si>
    <t>立谊</t>
  </si>
  <si>
    <t>森然</t>
  </si>
  <si>
    <t>力爵</t>
  </si>
  <si>
    <t>馨蕊</t>
  </si>
  <si>
    <t>兴雨</t>
  </si>
  <si>
    <t>馨柔</t>
  </si>
  <si>
    <t>冉升</t>
  </si>
  <si>
    <t>冉生</t>
  </si>
  <si>
    <t>选涵</t>
  </si>
  <si>
    <t>相超</t>
  </si>
  <si>
    <t>夏蝶</t>
  </si>
  <si>
    <t>梆博</t>
  </si>
  <si>
    <t>紊淇</t>
  </si>
  <si>
    <t>致华</t>
  </si>
  <si>
    <t>沐铠</t>
  </si>
  <si>
    <t>冉赡</t>
  </si>
  <si>
    <t>冉闪</t>
  </si>
  <si>
    <t>瑾瑜</t>
  </si>
  <si>
    <t>恍然</t>
  </si>
  <si>
    <t>冉纱</t>
  </si>
  <si>
    <t>冉沙</t>
  </si>
  <si>
    <t>云亭</t>
  </si>
  <si>
    <t>馨然</t>
  </si>
  <si>
    <t>佩玲</t>
  </si>
  <si>
    <t>聪燕</t>
  </si>
  <si>
    <t>珏轩</t>
  </si>
  <si>
    <t>奕博</t>
  </si>
  <si>
    <t>泳天</t>
  </si>
  <si>
    <t>铨博</t>
  </si>
  <si>
    <t>佩琳</t>
  </si>
  <si>
    <t>淇潼</t>
  </si>
  <si>
    <t>铎安</t>
  </si>
  <si>
    <t>宸汇</t>
  </si>
  <si>
    <t>锡诚</t>
  </si>
  <si>
    <t>博术</t>
  </si>
  <si>
    <t>腴欢</t>
  </si>
  <si>
    <t>苕博</t>
  </si>
  <si>
    <t>莞潼</t>
  </si>
  <si>
    <t>耀亮</t>
  </si>
  <si>
    <t>澜琮</t>
  </si>
  <si>
    <t>春冉</t>
  </si>
  <si>
    <t>宜涵</t>
  </si>
  <si>
    <t>子建</t>
  </si>
  <si>
    <t>柏诗</t>
  </si>
  <si>
    <t>子剑</t>
  </si>
  <si>
    <t>思放</t>
  </si>
  <si>
    <t>思菲</t>
  </si>
  <si>
    <t>鑫予</t>
  </si>
  <si>
    <t>元忠</t>
  </si>
  <si>
    <t>鑫雨</t>
  </si>
  <si>
    <t>鑫宇</t>
  </si>
  <si>
    <t>灵秋</t>
  </si>
  <si>
    <t>结涵</t>
  </si>
  <si>
    <t>可然</t>
  </si>
  <si>
    <t>熙栎</t>
  </si>
  <si>
    <t>美苒</t>
  </si>
  <si>
    <t>天淇</t>
  </si>
  <si>
    <t>瑞思</t>
  </si>
  <si>
    <t>景昊</t>
  </si>
  <si>
    <t>漠泉</t>
  </si>
  <si>
    <t>子杰</t>
  </si>
  <si>
    <t>云华</t>
  </si>
  <si>
    <t>美茗</t>
  </si>
  <si>
    <t>年博</t>
  </si>
  <si>
    <t>佳贝</t>
  </si>
  <si>
    <t>曳博</t>
  </si>
  <si>
    <t>宗然</t>
  </si>
  <si>
    <t>培</t>
  </si>
  <si>
    <t>宗冉</t>
  </si>
  <si>
    <t>华蓉</t>
  </si>
  <si>
    <t>宪涵</t>
  </si>
  <si>
    <t>燃毅</t>
  </si>
  <si>
    <t>彦杰</t>
  </si>
  <si>
    <t>锡轩</t>
  </si>
  <si>
    <t>邦廷</t>
  </si>
  <si>
    <t>来洲</t>
  </si>
  <si>
    <t>启夏</t>
  </si>
  <si>
    <t>葭龙</t>
  </si>
  <si>
    <t>需要</t>
  </si>
  <si>
    <t>桂云</t>
  </si>
  <si>
    <t>瑜涵</t>
  </si>
  <si>
    <t>兆红</t>
  </si>
  <si>
    <t>连微</t>
  </si>
  <si>
    <t>承哲</t>
  </si>
  <si>
    <t>锦鹏</t>
  </si>
  <si>
    <t>昌松</t>
  </si>
  <si>
    <t>力山</t>
  </si>
  <si>
    <t>椿玢</t>
  </si>
  <si>
    <t>博盛</t>
  </si>
  <si>
    <t>岚婷</t>
  </si>
  <si>
    <t>新玥</t>
  </si>
  <si>
    <t>芸熙</t>
  </si>
  <si>
    <t>然序</t>
  </si>
  <si>
    <t>然旭</t>
  </si>
  <si>
    <t>倩楠</t>
  </si>
  <si>
    <t>然兴</t>
  </si>
  <si>
    <t>霖泉</t>
  </si>
  <si>
    <t>王哲</t>
  </si>
  <si>
    <t>然心</t>
  </si>
  <si>
    <t>镇然</t>
  </si>
  <si>
    <t>然雄</t>
  </si>
  <si>
    <t>嘉豪</t>
  </si>
  <si>
    <t>博鳌</t>
  </si>
  <si>
    <t>馆博</t>
  </si>
  <si>
    <t>然行</t>
  </si>
  <si>
    <t>宸西</t>
  </si>
  <si>
    <t>滨榕</t>
  </si>
  <si>
    <t>自然</t>
  </si>
  <si>
    <t>显涵</t>
  </si>
  <si>
    <t>孝南</t>
  </si>
  <si>
    <t>恺耀</t>
  </si>
  <si>
    <t>蓝溪</t>
  </si>
  <si>
    <t>家瀛</t>
  </si>
  <si>
    <t>木轩</t>
  </si>
  <si>
    <t>博麟</t>
  </si>
  <si>
    <t>铭尉</t>
  </si>
  <si>
    <t>梓梦</t>
  </si>
  <si>
    <t>展龍</t>
  </si>
  <si>
    <t>梓萌</t>
  </si>
  <si>
    <t>梓媚</t>
  </si>
  <si>
    <t>博凇</t>
  </si>
  <si>
    <t>文婷</t>
  </si>
  <si>
    <t>子威</t>
  </si>
  <si>
    <t>四海</t>
  </si>
  <si>
    <t>伟炜</t>
  </si>
  <si>
    <t>僖盈</t>
  </si>
  <si>
    <t>僖萤</t>
  </si>
  <si>
    <t>博锦</t>
  </si>
  <si>
    <t>鸿宇</t>
  </si>
  <si>
    <t>按涵</t>
  </si>
  <si>
    <t>腾呈</t>
  </si>
  <si>
    <t>海芮</t>
  </si>
  <si>
    <t>家齐</t>
  </si>
  <si>
    <t>梓铭</t>
  </si>
  <si>
    <t>梓名</t>
  </si>
  <si>
    <t>家其</t>
  </si>
  <si>
    <t>梓聪</t>
  </si>
  <si>
    <t>轩袁</t>
  </si>
  <si>
    <t>子童</t>
  </si>
  <si>
    <t>境博</t>
  </si>
  <si>
    <t>育博</t>
  </si>
  <si>
    <t>博渲</t>
  </si>
  <si>
    <t>梓达</t>
  </si>
  <si>
    <t>家平</t>
  </si>
  <si>
    <t>飞菱</t>
  </si>
  <si>
    <t>姬仙</t>
  </si>
  <si>
    <t>金洲</t>
  </si>
  <si>
    <t>厚炳</t>
  </si>
  <si>
    <t>速敬</t>
  </si>
  <si>
    <t>滕利</t>
  </si>
  <si>
    <t>默冉</t>
  </si>
  <si>
    <t>默然</t>
  </si>
  <si>
    <t>弈飞</t>
  </si>
  <si>
    <t>盛然</t>
  </si>
  <si>
    <t>庚青</t>
  </si>
  <si>
    <t>蔓莉</t>
  </si>
  <si>
    <t>仁孝</t>
  </si>
  <si>
    <t>昼涵</t>
  </si>
  <si>
    <t>雁旋</t>
  </si>
  <si>
    <t>奎程</t>
  </si>
  <si>
    <t>蔓利</t>
  </si>
  <si>
    <t>莫洋</t>
  </si>
  <si>
    <t>泰富</t>
  </si>
  <si>
    <t>永清</t>
  </si>
  <si>
    <t>笨蛋</t>
  </si>
  <si>
    <t>永吉</t>
  </si>
  <si>
    <t>觉涵</t>
  </si>
  <si>
    <t>晟涵</t>
  </si>
  <si>
    <t>晟贺</t>
  </si>
  <si>
    <t>贵博</t>
  </si>
  <si>
    <t>禹博</t>
  </si>
  <si>
    <t>欣兰</t>
  </si>
  <si>
    <t>钧轶</t>
  </si>
  <si>
    <t>程茜</t>
  </si>
  <si>
    <t>沐儿</t>
  </si>
  <si>
    <t>狭涵</t>
  </si>
  <si>
    <t>涵宇</t>
  </si>
  <si>
    <t>思宇</t>
  </si>
  <si>
    <t>永谦</t>
  </si>
  <si>
    <t>永乾</t>
  </si>
  <si>
    <t>矿博</t>
  </si>
  <si>
    <t>冉印</t>
  </si>
  <si>
    <t>夏绒</t>
  </si>
  <si>
    <t>洋洋</t>
  </si>
  <si>
    <t>夏蓉</t>
  </si>
  <si>
    <t>夏融</t>
  </si>
  <si>
    <t>冉潇</t>
  </si>
  <si>
    <t>夏茸</t>
  </si>
  <si>
    <t>倩博</t>
  </si>
  <si>
    <t>粲然</t>
  </si>
  <si>
    <t>鹏冉</t>
  </si>
  <si>
    <t>鹏然</t>
  </si>
  <si>
    <t>霞玉</t>
  </si>
  <si>
    <t>涑静</t>
  </si>
  <si>
    <t>威</t>
  </si>
  <si>
    <t>思彤</t>
  </si>
  <si>
    <t>宇慧</t>
  </si>
  <si>
    <t>匀博</t>
  </si>
  <si>
    <t>攸宁</t>
  </si>
  <si>
    <t>煜楷</t>
  </si>
  <si>
    <t>俊盛</t>
  </si>
  <si>
    <t>冉湄</t>
  </si>
  <si>
    <t>英彤</t>
  </si>
  <si>
    <t>禧佟</t>
  </si>
  <si>
    <t>宇华</t>
  </si>
  <si>
    <t>颢天</t>
  </si>
  <si>
    <t>欣垚</t>
  </si>
  <si>
    <t>立新</t>
  </si>
  <si>
    <t>穆博</t>
  </si>
  <si>
    <t>俊树</t>
  </si>
  <si>
    <t>宇煊</t>
  </si>
  <si>
    <t>永燊</t>
  </si>
  <si>
    <t>心岚</t>
  </si>
  <si>
    <t>玲秀</t>
  </si>
  <si>
    <t>大雄</t>
  </si>
  <si>
    <t>洪于</t>
  </si>
  <si>
    <t>军哲</t>
  </si>
  <si>
    <t>丁丁</t>
  </si>
  <si>
    <t>振华</t>
  </si>
  <si>
    <t>潇冉</t>
  </si>
  <si>
    <t>蕾</t>
  </si>
  <si>
    <t>然俊</t>
  </si>
  <si>
    <t>睿斐</t>
  </si>
  <si>
    <t>博椒</t>
  </si>
  <si>
    <t>予家</t>
  </si>
  <si>
    <t>美芳</t>
  </si>
  <si>
    <t>响涵</t>
  </si>
  <si>
    <t>美菲</t>
  </si>
  <si>
    <t>勇诚</t>
  </si>
  <si>
    <t>卓俣</t>
  </si>
  <si>
    <t>忠礼</t>
  </si>
  <si>
    <t>然宽</t>
  </si>
  <si>
    <t>过博</t>
  </si>
  <si>
    <t>玺宝</t>
  </si>
  <si>
    <t>睿祺</t>
  </si>
  <si>
    <t>卫峰</t>
  </si>
  <si>
    <t>宵冉</t>
  </si>
  <si>
    <t>成贵</t>
  </si>
  <si>
    <t>锡俊</t>
  </si>
  <si>
    <t>武</t>
  </si>
  <si>
    <t>五</t>
  </si>
  <si>
    <t>奖涵</t>
  </si>
  <si>
    <t>天骐</t>
  </si>
  <si>
    <t>天宝</t>
  </si>
  <si>
    <t>怡如</t>
  </si>
  <si>
    <t>熙</t>
  </si>
  <si>
    <t>锡康</t>
  </si>
  <si>
    <t>子睿</t>
  </si>
  <si>
    <t>翁</t>
  </si>
  <si>
    <t>思登</t>
  </si>
  <si>
    <t>英迪</t>
  </si>
  <si>
    <t>俊策</t>
  </si>
  <si>
    <t>文丽</t>
  </si>
  <si>
    <t>玉起</t>
  </si>
  <si>
    <t>玉奇</t>
  </si>
  <si>
    <t>芬</t>
  </si>
  <si>
    <t>怡然</t>
  </si>
  <si>
    <t>贾庆</t>
  </si>
  <si>
    <t>维</t>
  </si>
  <si>
    <t>翔熙</t>
  </si>
  <si>
    <t>思丹</t>
  </si>
  <si>
    <t>鹏凯</t>
  </si>
  <si>
    <t>巍</t>
  </si>
  <si>
    <t>韦</t>
  </si>
  <si>
    <t>德然</t>
  </si>
  <si>
    <t>伟</t>
  </si>
  <si>
    <t>可可</t>
  </si>
  <si>
    <t>子钰</t>
  </si>
  <si>
    <t>美伊</t>
  </si>
  <si>
    <t>俊博</t>
  </si>
  <si>
    <t>美银</t>
  </si>
  <si>
    <t>黄博</t>
  </si>
  <si>
    <t>子铠</t>
  </si>
  <si>
    <t>丹琴</t>
  </si>
  <si>
    <t>晨皓</t>
  </si>
  <si>
    <t>博固</t>
  </si>
  <si>
    <t>奥然</t>
  </si>
  <si>
    <t>科榕</t>
  </si>
  <si>
    <t>博古</t>
  </si>
  <si>
    <t>烁琳</t>
  </si>
  <si>
    <t>博冠</t>
  </si>
  <si>
    <t>包然</t>
  </si>
  <si>
    <t>菁尧</t>
  </si>
  <si>
    <t>蓉辉</t>
  </si>
  <si>
    <t>翎博</t>
  </si>
  <si>
    <t>恬妮</t>
  </si>
  <si>
    <t>总涵</t>
  </si>
  <si>
    <t>博广</t>
  </si>
  <si>
    <t>博国</t>
  </si>
  <si>
    <t>博果</t>
  </si>
  <si>
    <t>明洋</t>
  </si>
  <si>
    <t>博桂</t>
  </si>
  <si>
    <t>博贵</t>
  </si>
  <si>
    <t>量博</t>
  </si>
  <si>
    <t>溪兰</t>
  </si>
  <si>
    <t>涵映</t>
  </si>
  <si>
    <t>晓燕</t>
  </si>
  <si>
    <t>博宫</t>
  </si>
  <si>
    <t>博弓</t>
  </si>
  <si>
    <t>丰轩</t>
  </si>
  <si>
    <t>博功</t>
  </si>
  <si>
    <t>博恭</t>
  </si>
  <si>
    <t>廷刚</t>
  </si>
  <si>
    <t>澜淑</t>
  </si>
  <si>
    <t>会博</t>
  </si>
  <si>
    <t>蒙蒙</t>
  </si>
  <si>
    <t>海琼</t>
  </si>
  <si>
    <t>粲</t>
  </si>
  <si>
    <t>家博</t>
  </si>
  <si>
    <t>偌溪</t>
  </si>
  <si>
    <t>秀英</t>
  </si>
  <si>
    <t>博翊</t>
  </si>
  <si>
    <t>然亦</t>
  </si>
  <si>
    <t>香然</t>
  </si>
  <si>
    <t>昂然</t>
  </si>
  <si>
    <t>炳博</t>
  </si>
  <si>
    <t>伊菲</t>
  </si>
  <si>
    <t>植然</t>
  </si>
  <si>
    <t>翡</t>
  </si>
  <si>
    <t>羿</t>
  </si>
  <si>
    <t>百川</t>
  </si>
  <si>
    <t>诗岚</t>
  </si>
  <si>
    <t>功博</t>
  </si>
  <si>
    <t>国博</t>
  </si>
  <si>
    <t>亦澎</t>
  </si>
  <si>
    <t>海强</t>
  </si>
  <si>
    <t>亚希</t>
  </si>
  <si>
    <t>雅云</t>
  </si>
  <si>
    <t>新龙</t>
  </si>
  <si>
    <t>柳博</t>
  </si>
  <si>
    <t>嘉嘉</t>
  </si>
  <si>
    <t>伟生</t>
  </si>
  <si>
    <t>锦宣</t>
  </si>
  <si>
    <t>涵昱</t>
  </si>
  <si>
    <t>明博</t>
  </si>
  <si>
    <t>锦涛</t>
  </si>
  <si>
    <t>云靖</t>
  </si>
  <si>
    <t>福涛</t>
  </si>
  <si>
    <t>冉琼</t>
  </si>
  <si>
    <t>炙萎</t>
  </si>
  <si>
    <t>冉清</t>
  </si>
  <si>
    <t>冉晴</t>
  </si>
  <si>
    <t>暖</t>
  </si>
  <si>
    <t>佳茗</t>
  </si>
  <si>
    <t>禹象</t>
  </si>
  <si>
    <t>生琴</t>
  </si>
  <si>
    <t>禹翔</t>
  </si>
  <si>
    <t>诺</t>
  </si>
  <si>
    <t>耀航</t>
  </si>
  <si>
    <t>云军</t>
  </si>
  <si>
    <t>红如</t>
  </si>
  <si>
    <t>翠香</t>
  </si>
  <si>
    <t>红三</t>
  </si>
  <si>
    <t>贞惠</t>
  </si>
  <si>
    <t>梓栩</t>
  </si>
  <si>
    <t>榆奇</t>
  </si>
  <si>
    <t>梓桉</t>
  </si>
  <si>
    <t>材博</t>
  </si>
  <si>
    <t>奕安</t>
  </si>
  <si>
    <t>佩</t>
  </si>
  <si>
    <t>沛</t>
  </si>
  <si>
    <t>追涵</t>
  </si>
  <si>
    <t>佳懿</t>
  </si>
  <si>
    <t>扣涵</t>
  </si>
  <si>
    <t>银蕊</t>
  </si>
  <si>
    <t>禹溪</t>
  </si>
  <si>
    <t>会勤</t>
  </si>
  <si>
    <t>祥楠</t>
  </si>
  <si>
    <t>一凡</t>
  </si>
  <si>
    <t>菊红</t>
  </si>
  <si>
    <t>若博</t>
  </si>
  <si>
    <t>镓隆</t>
  </si>
  <si>
    <t>楚君</t>
  </si>
  <si>
    <t>全胜</t>
  </si>
  <si>
    <t>一樊</t>
  </si>
  <si>
    <t>东云</t>
  </si>
  <si>
    <t>艳知</t>
  </si>
  <si>
    <t>一帆</t>
  </si>
  <si>
    <t>萃平</t>
  </si>
  <si>
    <t>珂若</t>
  </si>
  <si>
    <t>茼博</t>
  </si>
  <si>
    <t>基翔</t>
  </si>
  <si>
    <t>兵兵</t>
  </si>
  <si>
    <t>安慧</t>
  </si>
  <si>
    <t>珂茹</t>
  </si>
  <si>
    <t>贤顺</t>
  </si>
  <si>
    <t>丽莹</t>
  </si>
  <si>
    <t>庆谊</t>
  </si>
  <si>
    <t>一锋</t>
  </si>
  <si>
    <t>希菲</t>
  </si>
  <si>
    <t>咽涵</t>
  </si>
  <si>
    <t>永灿</t>
  </si>
  <si>
    <t>朝</t>
  </si>
  <si>
    <t>珂然</t>
  </si>
  <si>
    <t>康名</t>
  </si>
  <si>
    <t>一菲</t>
  </si>
  <si>
    <t>初鹏</t>
  </si>
  <si>
    <t>记晴</t>
  </si>
  <si>
    <t>一飞</t>
  </si>
  <si>
    <t>志儒</t>
  </si>
  <si>
    <t>乙鑫</t>
  </si>
  <si>
    <t>伯龙</t>
  </si>
  <si>
    <t>研涵</t>
  </si>
  <si>
    <t>圣冉</t>
  </si>
  <si>
    <t>曦冉</t>
  </si>
  <si>
    <t>宏华</t>
  </si>
  <si>
    <t>彦钰</t>
  </si>
  <si>
    <t>剑伟</t>
  </si>
  <si>
    <t>小丫</t>
  </si>
  <si>
    <t>丽君</t>
  </si>
  <si>
    <t>娅冉</t>
  </si>
  <si>
    <t>娅然</t>
  </si>
  <si>
    <t>丽鹃</t>
  </si>
  <si>
    <t>丽娟</t>
  </si>
  <si>
    <t>锦萌</t>
  </si>
  <si>
    <t>苗博</t>
  </si>
  <si>
    <t>涵懿</t>
  </si>
  <si>
    <t>子灵</t>
  </si>
  <si>
    <t>连泉</t>
  </si>
  <si>
    <t>锡尧</t>
  </si>
  <si>
    <t>娅汝</t>
  </si>
  <si>
    <t>娅如</t>
  </si>
  <si>
    <t>腓</t>
  </si>
  <si>
    <t>雯希</t>
  </si>
  <si>
    <t>溪琮</t>
  </si>
  <si>
    <t>陡涵</t>
  </si>
  <si>
    <t>宁堍</t>
  </si>
  <si>
    <t>纭萩</t>
  </si>
  <si>
    <t>豪凡</t>
  </si>
  <si>
    <t>久正</t>
  </si>
  <si>
    <t>唯</t>
  </si>
  <si>
    <t>冏然</t>
  </si>
  <si>
    <t>心悴</t>
  </si>
  <si>
    <t>柔茜</t>
  </si>
  <si>
    <t>星月</t>
  </si>
  <si>
    <t>福然</t>
  </si>
  <si>
    <t>旭洁</t>
  </si>
  <si>
    <t>星泽</t>
  </si>
  <si>
    <t>焉瑞</t>
  </si>
  <si>
    <t>珉涵</t>
  </si>
  <si>
    <t>枷匡</t>
  </si>
  <si>
    <t>久占</t>
  </si>
  <si>
    <t>熙琳</t>
  </si>
  <si>
    <t>振国</t>
  </si>
  <si>
    <t>熙霖</t>
  </si>
  <si>
    <t>煦潼</t>
  </si>
  <si>
    <t>祺然</t>
  </si>
  <si>
    <t>碧君</t>
  </si>
  <si>
    <t>美惠</t>
  </si>
  <si>
    <t>姝绮</t>
  </si>
  <si>
    <t>云翔</t>
  </si>
  <si>
    <t>向奎</t>
  </si>
  <si>
    <t>发涵</t>
  </si>
  <si>
    <t>然彪</t>
  </si>
  <si>
    <t>向可</t>
  </si>
  <si>
    <t>旭晗</t>
  </si>
  <si>
    <t>子非</t>
  </si>
  <si>
    <t>熙灵</t>
  </si>
  <si>
    <t>鲁然</t>
  </si>
  <si>
    <t>良宏</t>
  </si>
  <si>
    <t>然斌</t>
  </si>
  <si>
    <t>子喻</t>
  </si>
  <si>
    <t>博跃</t>
  </si>
  <si>
    <t>博约</t>
  </si>
  <si>
    <t>博曰</t>
  </si>
  <si>
    <t>子羽</t>
  </si>
  <si>
    <t>博远</t>
  </si>
  <si>
    <t>博源</t>
  </si>
  <si>
    <t>博圆</t>
  </si>
  <si>
    <t>明昊</t>
  </si>
  <si>
    <t>博袁</t>
  </si>
  <si>
    <t>博元</t>
  </si>
  <si>
    <t>子俞</t>
  </si>
  <si>
    <t>博渊</t>
  </si>
  <si>
    <t>家宁</t>
  </si>
  <si>
    <t>作霖</t>
  </si>
  <si>
    <t>博裕</t>
  </si>
  <si>
    <t>紫溪</t>
  </si>
  <si>
    <t>广翔</t>
  </si>
  <si>
    <t>冬至</t>
  </si>
  <si>
    <t>梓萱</t>
  </si>
  <si>
    <t>浩圳</t>
  </si>
  <si>
    <t>家妮</t>
  </si>
  <si>
    <t>梓东</t>
  </si>
  <si>
    <t>博札</t>
  </si>
  <si>
    <t>桐雪</t>
  </si>
  <si>
    <t>博赠</t>
  </si>
  <si>
    <t>博增</t>
  </si>
  <si>
    <t>滢爨</t>
  </si>
  <si>
    <t>莲溪</t>
  </si>
  <si>
    <t>博泽</t>
  </si>
  <si>
    <t>子庸</t>
  </si>
  <si>
    <t>爱玲</t>
  </si>
  <si>
    <t>艺聪</t>
  </si>
  <si>
    <t>哑涵</t>
  </si>
  <si>
    <t>梓莼</t>
  </si>
  <si>
    <t>奥哲</t>
  </si>
  <si>
    <t>然昕</t>
  </si>
  <si>
    <t>室涵</t>
  </si>
  <si>
    <t>博允</t>
  </si>
  <si>
    <t>博匀</t>
  </si>
  <si>
    <t>博云</t>
  </si>
  <si>
    <t>博耘</t>
  </si>
  <si>
    <t>博悦</t>
  </si>
  <si>
    <t>博月</t>
  </si>
  <si>
    <t>博岳</t>
  </si>
  <si>
    <t>芸欣</t>
  </si>
  <si>
    <t>博辉</t>
  </si>
  <si>
    <t>博寓</t>
  </si>
  <si>
    <t>博惠</t>
  </si>
  <si>
    <t>芷菡</t>
  </si>
  <si>
    <t>中胜</t>
  </si>
  <si>
    <t>博焕</t>
  </si>
  <si>
    <t>博涣</t>
  </si>
  <si>
    <t>然升</t>
  </si>
  <si>
    <t>博煌</t>
  </si>
  <si>
    <t>建红</t>
  </si>
  <si>
    <t>然生</t>
  </si>
  <si>
    <t>博火</t>
  </si>
  <si>
    <t>博机</t>
  </si>
  <si>
    <t>博基</t>
  </si>
  <si>
    <t>建豪</t>
  </si>
  <si>
    <t>博汇</t>
  </si>
  <si>
    <t>博会</t>
  </si>
  <si>
    <t>建合</t>
  </si>
  <si>
    <t>晓喻</t>
  </si>
  <si>
    <t>晓宇</t>
  </si>
  <si>
    <t>建涵</t>
  </si>
  <si>
    <t>博欢</t>
  </si>
  <si>
    <t>博淮</t>
  </si>
  <si>
    <t>甲隆</t>
  </si>
  <si>
    <t>博槐</t>
  </si>
  <si>
    <t>博化</t>
  </si>
  <si>
    <t>鹤刖</t>
  </si>
  <si>
    <t>博华</t>
  </si>
  <si>
    <t>予婷</t>
  </si>
  <si>
    <t>无霜</t>
  </si>
  <si>
    <t>云溥</t>
  </si>
  <si>
    <t>扬帆</t>
  </si>
  <si>
    <t>泽宁</t>
  </si>
  <si>
    <t>肖兰</t>
  </si>
  <si>
    <t>顺涵</t>
  </si>
  <si>
    <t>傲然</t>
  </si>
  <si>
    <t>秀丽</t>
  </si>
  <si>
    <t>哲冉</t>
  </si>
  <si>
    <t>哲然</t>
  </si>
  <si>
    <t>豪博</t>
  </si>
  <si>
    <t>思顺</t>
  </si>
  <si>
    <t>立志</t>
  </si>
  <si>
    <t>思斯</t>
  </si>
  <si>
    <t>海然</t>
  </si>
  <si>
    <t>平伟</t>
  </si>
  <si>
    <t>博赢</t>
  </si>
  <si>
    <t>云龙</t>
  </si>
  <si>
    <t>哲蕊</t>
  </si>
  <si>
    <t>连红</t>
  </si>
  <si>
    <t>纯然</t>
  </si>
  <si>
    <t>静雯</t>
  </si>
  <si>
    <t>豁然</t>
  </si>
  <si>
    <t>扁涵</t>
  </si>
  <si>
    <t>川顺</t>
  </si>
  <si>
    <t>新舒</t>
  </si>
  <si>
    <t>新淑</t>
  </si>
  <si>
    <t>世军</t>
  </si>
  <si>
    <t>若粞</t>
  </si>
  <si>
    <t>云生</t>
  </si>
  <si>
    <t>云升</t>
  </si>
  <si>
    <t>卿博</t>
  </si>
  <si>
    <t>博樱</t>
  </si>
  <si>
    <t>颂然</t>
  </si>
  <si>
    <t>俊楠</t>
  </si>
  <si>
    <t>蔓榕</t>
  </si>
  <si>
    <t>斯祺</t>
  </si>
  <si>
    <t>馨妮</t>
  </si>
  <si>
    <t>泳然</t>
  </si>
  <si>
    <t>笃</t>
  </si>
  <si>
    <t>如海</t>
  </si>
  <si>
    <t>非然</t>
  </si>
  <si>
    <t>扬泽</t>
  </si>
  <si>
    <t>露希</t>
  </si>
  <si>
    <t>柯涵</t>
  </si>
  <si>
    <t>顺冉</t>
  </si>
  <si>
    <t>顺然</t>
  </si>
  <si>
    <t>良俊</t>
  </si>
  <si>
    <t>悦伶</t>
  </si>
  <si>
    <t>悦灵</t>
  </si>
  <si>
    <t>子闻</t>
  </si>
  <si>
    <t>云佳</t>
  </si>
  <si>
    <t>惊鸣</t>
  </si>
  <si>
    <t>贞贵</t>
  </si>
  <si>
    <t>迪明</t>
  </si>
  <si>
    <t>本溪</t>
  </si>
  <si>
    <t>艺年</t>
  </si>
  <si>
    <t>优懿</t>
  </si>
  <si>
    <t>文奇</t>
  </si>
  <si>
    <t>付然</t>
  </si>
  <si>
    <t>栩婕</t>
  </si>
  <si>
    <t>雪琴</t>
  </si>
  <si>
    <t>碧菀</t>
  </si>
  <si>
    <t>梦洁</t>
  </si>
  <si>
    <t>天弛</t>
  </si>
  <si>
    <t>熔呈</t>
  </si>
  <si>
    <t>思程</t>
  </si>
  <si>
    <t>信涵</t>
  </si>
  <si>
    <t>瑞仙</t>
  </si>
  <si>
    <t>益博</t>
  </si>
  <si>
    <t>溪麓</t>
  </si>
  <si>
    <t>溪露</t>
  </si>
  <si>
    <t>宁桂</t>
  </si>
  <si>
    <t>新博</t>
  </si>
  <si>
    <t>嘉隆</t>
  </si>
  <si>
    <t>子烨</t>
  </si>
  <si>
    <t>子炫</t>
  </si>
  <si>
    <t>树蕙</t>
  </si>
  <si>
    <t>闪闪</t>
  </si>
  <si>
    <t>改欣</t>
  </si>
  <si>
    <t>思辰</t>
  </si>
  <si>
    <t>勇强</t>
  </si>
  <si>
    <t>瑞霞</t>
  </si>
  <si>
    <t>美心</t>
  </si>
  <si>
    <t>继皓</t>
  </si>
  <si>
    <t>寒然</t>
  </si>
  <si>
    <t>雨山</t>
  </si>
  <si>
    <t>子煦</t>
  </si>
  <si>
    <t>嘉威</t>
  </si>
  <si>
    <t>柠己</t>
  </si>
  <si>
    <t>美幸</t>
  </si>
  <si>
    <t>子祺</t>
  </si>
  <si>
    <t>子祯</t>
  </si>
  <si>
    <t>碧莞</t>
  </si>
  <si>
    <t>鹏鸿</t>
  </si>
  <si>
    <t>龙齿</t>
  </si>
  <si>
    <t>铁博</t>
  </si>
  <si>
    <t>洪刚</t>
  </si>
  <si>
    <t>音涵</t>
  </si>
  <si>
    <t>剑然</t>
  </si>
  <si>
    <t>淳玢</t>
  </si>
  <si>
    <t>锦梁</t>
  </si>
  <si>
    <t>智冉</t>
  </si>
  <si>
    <t>天旭</t>
  </si>
  <si>
    <t>延铜</t>
  </si>
  <si>
    <t>博有</t>
  </si>
  <si>
    <t>雯涵</t>
  </si>
  <si>
    <t>嘉栋</t>
  </si>
  <si>
    <t>博宇</t>
  </si>
  <si>
    <t>雯鹤</t>
  </si>
  <si>
    <t>玉宸</t>
  </si>
  <si>
    <t>锦林</t>
  </si>
  <si>
    <t>来骏</t>
  </si>
  <si>
    <t>冰博</t>
  </si>
  <si>
    <t>颢涵</t>
  </si>
  <si>
    <t>久冉</t>
  </si>
  <si>
    <t>志圳</t>
  </si>
  <si>
    <t>尊然</t>
  </si>
  <si>
    <t>溪童</t>
  </si>
  <si>
    <t>凌春</t>
  </si>
  <si>
    <t>霆轩</t>
  </si>
  <si>
    <t>锦龙</t>
  </si>
  <si>
    <t>晓渔</t>
  </si>
  <si>
    <t>昭硕</t>
  </si>
  <si>
    <t>海波</t>
  </si>
  <si>
    <t>樱姬</t>
  </si>
  <si>
    <t>彩新</t>
  </si>
  <si>
    <t>洒涵</t>
  </si>
  <si>
    <t>泽羊</t>
  </si>
  <si>
    <t>茂蓬</t>
  </si>
  <si>
    <t>正军</t>
  </si>
  <si>
    <t>雨点</t>
  </si>
  <si>
    <t>素霞</t>
  </si>
  <si>
    <t>林然</t>
  </si>
  <si>
    <t>伟强</t>
  </si>
  <si>
    <t>雨航</t>
  </si>
  <si>
    <t>涟微</t>
  </si>
  <si>
    <t>领然</t>
  </si>
  <si>
    <t>烁馕</t>
  </si>
  <si>
    <t>蓝宇</t>
  </si>
  <si>
    <t>婉可</t>
  </si>
  <si>
    <t>饺涵</t>
  </si>
  <si>
    <t>蓝雨</t>
  </si>
  <si>
    <t>斌</t>
  </si>
  <si>
    <t>彬</t>
  </si>
  <si>
    <t>砺博</t>
  </si>
  <si>
    <t>珏霖</t>
  </si>
  <si>
    <t>博箴</t>
  </si>
  <si>
    <t>素仙</t>
  </si>
  <si>
    <t>胜辉</t>
  </si>
  <si>
    <t>泊君</t>
  </si>
  <si>
    <t>胜焕</t>
  </si>
  <si>
    <t>恩民</t>
  </si>
  <si>
    <t>博智</t>
  </si>
  <si>
    <t>博致</t>
  </si>
  <si>
    <t>博治</t>
  </si>
  <si>
    <t>然烨</t>
  </si>
  <si>
    <t>冬泽</t>
  </si>
  <si>
    <t>亮亮</t>
  </si>
  <si>
    <t>声博</t>
  </si>
  <si>
    <t>子扬</t>
  </si>
  <si>
    <t>紫桐</t>
  </si>
  <si>
    <t>博中</t>
  </si>
  <si>
    <t>博钟</t>
  </si>
  <si>
    <t>博忠</t>
  </si>
  <si>
    <t>治惠</t>
  </si>
  <si>
    <t>博洲</t>
  </si>
  <si>
    <t>士铭</t>
  </si>
  <si>
    <t>宇溪</t>
  </si>
  <si>
    <t>博宙</t>
  </si>
  <si>
    <t>兴博</t>
  </si>
  <si>
    <t>子颜</t>
  </si>
  <si>
    <t>嫣然</t>
  </si>
  <si>
    <t>子炎</t>
  </si>
  <si>
    <t>梓翱</t>
  </si>
  <si>
    <t>启鸣</t>
  </si>
  <si>
    <t>恩美</t>
  </si>
  <si>
    <t>菱飞</t>
  </si>
  <si>
    <t>子严</t>
  </si>
  <si>
    <t>载哲</t>
  </si>
  <si>
    <t>博竹</t>
  </si>
  <si>
    <t>广龙</t>
  </si>
  <si>
    <t>子雅</t>
  </si>
  <si>
    <t>凡宁</t>
  </si>
  <si>
    <t>子亚</t>
  </si>
  <si>
    <t>博柱</t>
  </si>
  <si>
    <t>健程</t>
  </si>
  <si>
    <t>沐夏</t>
  </si>
  <si>
    <t>钰笙</t>
  </si>
  <si>
    <t>子迅</t>
  </si>
  <si>
    <t>轩然</t>
  </si>
  <si>
    <t>子汛</t>
  </si>
  <si>
    <t>习雄</t>
  </si>
  <si>
    <t>鸦涵</t>
  </si>
  <si>
    <t>海丞</t>
  </si>
  <si>
    <t>梓傲</t>
  </si>
  <si>
    <t>常伟</t>
  </si>
  <si>
    <t>竟云</t>
  </si>
  <si>
    <t>子绚</t>
  </si>
  <si>
    <t>嫣瑞</t>
  </si>
  <si>
    <t>突涵</t>
  </si>
  <si>
    <t>崇然</t>
  </si>
  <si>
    <t>博之</t>
  </si>
  <si>
    <t>博知</t>
  </si>
  <si>
    <t>博植</t>
  </si>
  <si>
    <t>土土</t>
  </si>
  <si>
    <t>烁涵</t>
  </si>
  <si>
    <t>博志</t>
  </si>
  <si>
    <t>中宗</t>
  </si>
  <si>
    <t>瑕妃</t>
  </si>
  <si>
    <t>汲</t>
  </si>
  <si>
    <t>芝茗</t>
  </si>
  <si>
    <t>程</t>
  </si>
  <si>
    <t>博济</t>
  </si>
  <si>
    <t>基琳</t>
  </si>
  <si>
    <t>稼龙</t>
  </si>
  <si>
    <t>葆桐</t>
  </si>
  <si>
    <t>楚</t>
  </si>
  <si>
    <t>葆童</t>
  </si>
  <si>
    <t>葆彤</t>
  </si>
  <si>
    <t>一蕾</t>
  </si>
  <si>
    <t>徐</t>
  </si>
  <si>
    <t>饼涵</t>
  </si>
  <si>
    <t>崇</t>
  </si>
  <si>
    <t>冲</t>
  </si>
  <si>
    <t>岩岩</t>
  </si>
  <si>
    <t>一莱</t>
  </si>
  <si>
    <t>丽艳</t>
  </si>
  <si>
    <t>烨霖</t>
  </si>
  <si>
    <t>梦星</t>
  </si>
  <si>
    <t>宇臻</t>
  </si>
  <si>
    <t>芮溪</t>
  </si>
  <si>
    <t>晨</t>
  </si>
  <si>
    <t>敬博</t>
  </si>
  <si>
    <t>佳</t>
  </si>
  <si>
    <t>宇哲</t>
  </si>
  <si>
    <t>珍喜</t>
  </si>
  <si>
    <t>英毅</t>
  </si>
  <si>
    <t>一德</t>
  </si>
  <si>
    <t>珍溪</t>
  </si>
  <si>
    <t>超</t>
  </si>
  <si>
    <t>嘉</t>
  </si>
  <si>
    <t>伯鸣</t>
  </si>
  <si>
    <t>珍希</t>
  </si>
  <si>
    <t>颢然</t>
  </si>
  <si>
    <t>水金</t>
  </si>
  <si>
    <t>炎萎</t>
  </si>
  <si>
    <t>夏天</t>
  </si>
  <si>
    <t>若雪</t>
  </si>
  <si>
    <t>英辉</t>
  </si>
  <si>
    <t>奋然</t>
  </si>
  <si>
    <t>赫泽</t>
  </si>
  <si>
    <t>义涵</t>
  </si>
  <si>
    <t>新冉</t>
  </si>
  <si>
    <t>果果</t>
  </si>
  <si>
    <t>新然</t>
  </si>
  <si>
    <t>祝涵</t>
  </si>
  <si>
    <t>依竹</t>
  </si>
  <si>
    <t>平然</t>
  </si>
  <si>
    <t>泓松</t>
  </si>
  <si>
    <t>嘉凝</t>
  </si>
  <si>
    <t>露云</t>
  </si>
  <si>
    <t>霏然</t>
  </si>
  <si>
    <t>馨岚</t>
  </si>
  <si>
    <t>开然</t>
  </si>
  <si>
    <t>军昌</t>
  </si>
  <si>
    <t>弘一</t>
  </si>
  <si>
    <t>烨烨</t>
  </si>
  <si>
    <t>新瑞</t>
  </si>
  <si>
    <t>新蕊</t>
  </si>
  <si>
    <t>桂然</t>
  </si>
  <si>
    <t>瑛艳</t>
  </si>
  <si>
    <t>庆梓</t>
  </si>
  <si>
    <t>鹏涛</t>
  </si>
  <si>
    <t>若雅</t>
  </si>
  <si>
    <t>超裕</t>
  </si>
  <si>
    <t>娅楠</t>
  </si>
  <si>
    <t>文慧</t>
  </si>
  <si>
    <t>指涵</t>
  </si>
  <si>
    <t>锦文</t>
  </si>
  <si>
    <t>星智</t>
  </si>
  <si>
    <t>硕琳</t>
  </si>
  <si>
    <t>亦敏</t>
  </si>
  <si>
    <t>励霆</t>
  </si>
  <si>
    <t>硕窿</t>
  </si>
  <si>
    <t>臬然</t>
  </si>
  <si>
    <t>辉然</t>
  </si>
  <si>
    <t>伍洋</t>
  </si>
  <si>
    <t>然成</t>
  </si>
  <si>
    <t>熙梦</t>
  </si>
  <si>
    <t>锦怡</t>
  </si>
  <si>
    <t>熙檬</t>
  </si>
  <si>
    <t>圊莲</t>
  </si>
  <si>
    <t>熙萌</t>
  </si>
  <si>
    <t>婷婷</t>
  </si>
  <si>
    <t>恂</t>
  </si>
  <si>
    <t>雨官</t>
  </si>
  <si>
    <t>熙美</t>
  </si>
  <si>
    <t>小博</t>
  </si>
  <si>
    <t>小波</t>
  </si>
  <si>
    <t>倩</t>
  </si>
  <si>
    <t>语晗</t>
  </si>
  <si>
    <t>书然</t>
  </si>
  <si>
    <t>文华</t>
  </si>
  <si>
    <t>书冉</t>
  </si>
  <si>
    <t>思斌</t>
  </si>
  <si>
    <t>先然</t>
  </si>
  <si>
    <t>质彬</t>
  </si>
  <si>
    <t>夏溪</t>
  </si>
  <si>
    <t>易涵</t>
  </si>
  <si>
    <t>昶博</t>
  </si>
  <si>
    <t>永君</t>
  </si>
  <si>
    <t>心展</t>
  </si>
  <si>
    <t>文倪</t>
  </si>
  <si>
    <t>文妮</t>
  </si>
  <si>
    <t>瑞林</t>
  </si>
  <si>
    <t>海华</t>
  </si>
  <si>
    <t>月明</t>
  </si>
  <si>
    <t>芮斯</t>
  </si>
  <si>
    <t>芮思</t>
  </si>
  <si>
    <t>熙媛</t>
  </si>
  <si>
    <t>利芸</t>
  </si>
  <si>
    <t>乐博</t>
  </si>
  <si>
    <t>金云</t>
  </si>
  <si>
    <t>博地</t>
  </si>
  <si>
    <t>中然</t>
  </si>
  <si>
    <t>博帝</t>
  </si>
  <si>
    <t>赢政</t>
  </si>
  <si>
    <t>博迪</t>
  </si>
  <si>
    <t>镌刻</t>
  </si>
  <si>
    <t>王权</t>
  </si>
  <si>
    <t>保涵</t>
  </si>
  <si>
    <t>博灯</t>
  </si>
  <si>
    <t>日东</t>
  </si>
  <si>
    <t>嘉宇</t>
  </si>
  <si>
    <t>博德</t>
  </si>
  <si>
    <t>博得</t>
  </si>
  <si>
    <t>任冉</t>
  </si>
  <si>
    <t>然松</t>
  </si>
  <si>
    <t>麦多</t>
  </si>
  <si>
    <t>险峰</t>
  </si>
  <si>
    <t>建新</t>
  </si>
  <si>
    <t>嘉樱</t>
  </si>
  <si>
    <t>嘉莹</t>
  </si>
  <si>
    <t>苡然</t>
  </si>
  <si>
    <t>翔逍</t>
  </si>
  <si>
    <t>娇茜</t>
  </si>
  <si>
    <t>博卿</t>
  </si>
  <si>
    <t>亦璇</t>
  </si>
  <si>
    <t>应然</t>
  </si>
  <si>
    <t>博淼</t>
  </si>
  <si>
    <t>晶博</t>
  </si>
  <si>
    <t>应冉</t>
  </si>
  <si>
    <t>翌霖</t>
  </si>
  <si>
    <t>芫浩</t>
  </si>
  <si>
    <t>诵涵</t>
  </si>
  <si>
    <t>姨涵</t>
  </si>
  <si>
    <t>万炎</t>
  </si>
  <si>
    <t>博懋</t>
  </si>
  <si>
    <t>秋硕</t>
  </si>
  <si>
    <t>家锿</t>
  </si>
  <si>
    <t>晨航</t>
  </si>
  <si>
    <t>然中</t>
  </si>
  <si>
    <t>然忠</t>
  </si>
  <si>
    <t>晨涵</t>
  </si>
  <si>
    <t>力敏</t>
  </si>
  <si>
    <t>骋舟</t>
  </si>
  <si>
    <t>冉蒙</t>
  </si>
  <si>
    <t>展世</t>
  </si>
  <si>
    <t>祉梁</t>
  </si>
  <si>
    <t>退涵</t>
  </si>
  <si>
    <t>婉江</t>
  </si>
  <si>
    <t>然之</t>
  </si>
  <si>
    <t>凤锦</t>
  </si>
  <si>
    <t>家豪</t>
  </si>
  <si>
    <t>青溪</t>
  </si>
  <si>
    <t>椿东</t>
  </si>
  <si>
    <t>霖熙</t>
  </si>
  <si>
    <t>琳泉</t>
  </si>
  <si>
    <t>冉民</t>
  </si>
  <si>
    <t>冉明</t>
  </si>
  <si>
    <t>永珅</t>
  </si>
  <si>
    <t>斯程</t>
  </si>
  <si>
    <t>冉铭</t>
  </si>
  <si>
    <t>亭然</t>
  </si>
  <si>
    <t>载颉</t>
  </si>
  <si>
    <t>云汉</t>
  </si>
  <si>
    <t>朝鲜</t>
  </si>
  <si>
    <t>善博</t>
  </si>
  <si>
    <t>云秋</t>
  </si>
  <si>
    <t>珉博</t>
  </si>
  <si>
    <t>云寒</t>
  </si>
  <si>
    <t>云清</t>
  </si>
  <si>
    <t>云卿</t>
  </si>
  <si>
    <t>庭涵</t>
  </si>
  <si>
    <t>云青</t>
  </si>
  <si>
    <t>云沁</t>
  </si>
  <si>
    <t>鱼玉</t>
  </si>
  <si>
    <t>云琴</t>
  </si>
  <si>
    <t>高博</t>
  </si>
  <si>
    <t>凌睿</t>
  </si>
  <si>
    <t>泽茗</t>
  </si>
  <si>
    <t>韵琪</t>
  </si>
  <si>
    <t>曼丽</t>
  </si>
  <si>
    <t>高升</t>
  </si>
  <si>
    <t>云强</t>
  </si>
  <si>
    <t>悦名</t>
  </si>
  <si>
    <t>荧傥</t>
  </si>
  <si>
    <t>禹霜</t>
  </si>
  <si>
    <t>春岚</t>
  </si>
  <si>
    <t>升煜</t>
  </si>
  <si>
    <t>云红</t>
  </si>
  <si>
    <t>云恒</t>
  </si>
  <si>
    <t>惟博</t>
  </si>
  <si>
    <t>云鹤</t>
  </si>
  <si>
    <t>黎博</t>
  </si>
  <si>
    <t>红云</t>
  </si>
  <si>
    <t>卓尔</t>
  </si>
  <si>
    <t>云豪</t>
  </si>
  <si>
    <t>云浩</t>
  </si>
  <si>
    <t>一锡</t>
  </si>
  <si>
    <t>李博</t>
  </si>
  <si>
    <t>坤焱</t>
  </si>
  <si>
    <t>一熙</t>
  </si>
  <si>
    <t>傲雪</t>
  </si>
  <si>
    <t>黎昕</t>
  </si>
  <si>
    <t>一钞</t>
  </si>
  <si>
    <t>泊宁</t>
  </si>
  <si>
    <t>纪鑫</t>
  </si>
  <si>
    <t>佳慧</t>
  </si>
  <si>
    <t>珈玄</t>
  </si>
  <si>
    <t>夏琮</t>
  </si>
  <si>
    <t>思越</t>
  </si>
  <si>
    <t>彦强</t>
  </si>
  <si>
    <t>梦姚</t>
  </si>
  <si>
    <t>思源</t>
  </si>
  <si>
    <t>思远</t>
  </si>
  <si>
    <t>偲廷</t>
  </si>
  <si>
    <t>楚涵</t>
  </si>
  <si>
    <t>颢宇</t>
  </si>
  <si>
    <t>永敦</t>
  </si>
  <si>
    <t>鹏宇</t>
  </si>
  <si>
    <t>展博</t>
  </si>
  <si>
    <t>奕潼</t>
  </si>
  <si>
    <t>祥博</t>
  </si>
  <si>
    <t>宸瑶</t>
  </si>
  <si>
    <t>友奥</t>
  </si>
  <si>
    <t>涵蓄</t>
  </si>
  <si>
    <t>逸然</t>
  </si>
  <si>
    <t>一齿</t>
  </si>
  <si>
    <t>喻欣</t>
  </si>
  <si>
    <t>梅珍</t>
  </si>
  <si>
    <t>奕淙</t>
  </si>
  <si>
    <t>种涵</t>
  </si>
  <si>
    <t>源唐</t>
  </si>
  <si>
    <t>俊宇</t>
  </si>
  <si>
    <t>苗淼</t>
  </si>
  <si>
    <t>子彧</t>
  </si>
  <si>
    <t>申博</t>
  </si>
  <si>
    <t>苘琏</t>
  </si>
  <si>
    <t>姿涵</t>
  </si>
  <si>
    <t>天仪</t>
  </si>
  <si>
    <t>汤米</t>
  </si>
  <si>
    <t>嘉川</t>
  </si>
  <si>
    <t>迎妤</t>
  </si>
  <si>
    <t>俐玮</t>
  </si>
  <si>
    <t>罡蒂</t>
  </si>
  <si>
    <t>之蓉</t>
  </si>
  <si>
    <t>业冉</t>
  </si>
  <si>
    <t>杏博</t>
  </si>
  <si>
    <t>溪沅</t>
  </si>
  <si>
    <t>婕妤</t>
  </si>
  <si>
    <t>中晖</t>
  </si>
  <si>
    <t>送涵</t>
  </si>
  <si>
    <t>锦鲜</t>
  </si>
  <si>
    <t>承博</t>
  </si>
  <si>
    <t>之然</t>
  </si>
  <si>
    <t>之冉</t>
  </si>
  <si>
    <t>艾龙</t>
  </si>
  <si>
    <t>志鹏</t>
  </si>
  <si>
    <t>志朋</t>
  </si>
  <si>
    <t>钟汉</t>
  </si>
  <si>
    <t>郁茵</t>
  </si>
  <si>
    <t>钟翰</t>
  </si>
  <si>
    <t>邵源</t>
  </si>
  <si>
    <t>振雄</t>
  </si>
  <si>
    <t>钟涵</t>
  </si>
  <si>
    <t>巧巧</t>
  </si>
  <si>
    <t>国臣</t>
  </si>
  <si>
    <t>迪迪</t>
  </si>
  <si>
    <t>桦诗</t>
  </si>
  <si>
    <t>翌臣</t>
  </si>
  <si>
    <t>嘉妮</t>
  </si>
  <si>
    <t>柳然</t>
  </si>
  <si>
    <t>梓滕</t>
  </si>
  <si>
    <t>凯泽</t>
  </si>
  <si>
    <t>峰登</t>
  </si>
  <si>
    <t>振杰</t>
  </si>
  <si>
    <t>香花</t>
  </si>
  <si>
    <t>地博</t>
  </si>
  <si>
    <t>心博</t>
  </si>
  <si>
    <t>硕铭</t>
  </si>
  <si>
    <t>纨寒</t>
  </si>
  <si>
    <t>亭涵</t>
  </si>
  <si>
    <t>睿妤</t>
  </si>
  <si>
    <t>孟彤</t>
  </si>
  <si>
    <t>煜城</t>
  </si>
  <si>
    <t>航功</t>
  </si>
  <si>
    <t>太然</t>
  </si>
  <si>
    <t>惠珍</t>
  </si>
  <si>
    <t>太冉</t>
  </si>
  <si>
    <t>景良</t>
  </si>
  <si>
    <t>振江</t>
  </si>
  <si>
    <t>争然</t>
  </si>
  <si>
    <t>幼婷</t>
  </si>
  <si>
    <t>清然</t>
  </si>
  <si>
    <t>辛蕊</t>
  </si>
  <si>
    <t>仓博</t>
  </si>
  <si>
    <t>吉博</t>
  </si>
  <si>
    <t>博忻</t>
  </si>
  <si>
    <t>博新</t>
  </si>
  <si>
    <t>博欣</t>
  </si>
  <si>
    <t>女力</t>
  </si>
  <si>
    <t>博信</t>
  </si>
  <si>
    <t>博心</t>
  </si>
  <si>
    <t>博兴</t>
  </si>
  <si>
    <t>嘉天</t>
  </si>
  <si>
    <t>博杏</t>
  </si>
  <si>
    <t>博醒</t>
  </si>
  <si>
    <t>博行</t>
  </si>
  <si>
    <t>博雄</t>
  </si>
  <si>
    <t>启亮</t>
  </si>
  <si>
    <t>博戌</t>
  </si>
  <si>
    <t>村博</t>
  </si>
  <si>
    <t>晨让</t>
  </si>
  <si>
    <t>广鸣</t>
  </si>
  <si>
    <t>博蓄</t>
  </si>
  <si>
    <t>梓博</t>
  </si>
  <si>
    <t>博旭</t>
  </si>
  <si>
    <t>家荣</t>
  </si>
  <si>
    <t>华然</t>
  </si>
  <si>
    <t>博宣</t>
  </si>
  <si>
    <t>博轩</t>
  </si>
  <si>
    <t>博玄</t>
  </si>
  <si>
    <t>博旋</t>
  </si>
  <si>
    <t>家全</t>
  </si>
  <si>
    <t>湘然</t>
  </si>
  <si>
    <t>飞翔</t>
  </si>
  <si>
    <t>晨然</t>
  </si>
  <si>
    <t>迹涵</t>
  </si>
  <si>
    <t>家冉</t>
  </si>
  <si>
    <t>博校</t>
  </si>
  <si>
    <t>博啸</t>
  </si>
  <si>
    <t>楚严</t>
  </si>
  <si>
    <t>华茹</t>
  </si>
  <si>
    <t>中哲</t>
  </si>
  <si>
    <t>禾彬</t>
  </si>
  <si>
    <t>中照</t>
  </si>
  <si>
    <t>大牛</t>
  </si>
  <si>
    <t>楚炎</t>
  </si>
  <si>
    <t>志得</t>
  </si>
  <si>
    <t>志德</t>
  </si>
  <si>
    <t>逸杭</t>
  </si>
  <si>
    <t>立末</t>
  </si>
  <si>
    <t>博飞</t>
  </si>
  <si>
    <t>镌昊</t>
  </si>
  <si>
    <t>挣涵</t>
  </si>
  <si>
    <t>安雅</t>
  </si>
  <si>
    <t>博夫</t>
  </si>
  <si>
    <t>嘉言</t>
  </si>
  <si>
    <t>设洋</t>
  </si>
  <si>
    <t>博烽</t>
  </si>
  <si>
    <t>然娃</t>
  </si>
  <si>
    <t>博枫</t>
  </si>
  <si>
    <t>博锋</t>
  </si>
  <si>
    <t>博风</t>
  </si>
  <si>
    <t>博峰</t>
  </si>
  <si>
    <t>成林</t>
  </si>
  <si>
    <t>铄涵</t>
  </si>
  <si>
    <t>然亭</t>
  </si>
  <si>
    <t>然庭</t>
  </si>
  <si>
    <t>博璧</t>
  </si>
  <si>
    <t>成亮</t>
  </si>
  <si>
    <t>泓然</t>
  </si>
  <si>
    <t>然统</t>
  </si>
  <si>
    <t>奥博</t>
  </si>
  <si>
    <t>晶然</t>
  </si>
  <si>
    <t>德冉</t>
  </si>
  <si>
    <t>博方</t>
  </si>
  <si>
    <t>博凡</t>
  </si>
  <si>
    <t>伟君</t>
  </si>
  <si>
    <t>博繁</t>
  </si>
  <si>
    <t>成龙</t>
  </si>
  <si>
    <t>魁癃</t>
  </si>
  <si>
    <t>万焱</t>
  </si>
  <si>
    <t>博帆</t>
  </si>
  <si>
    <t>咬涵</t>
  </si>
  <si>
    <t>博发</t>
  </si>
  <si>
    <t>俊皓</t>
  </si>
  <si>
    <t>珍禧</t>
  </si>
  <si>
    <t>栎栎</t>
  </si>
  <si>
    <t>奕迪</t>
  </si>
  <si>
    <t>厚霆</t>
  </si>
  <si>
    <t>岩博</t>
  </si>
  <si>
    <t>若与</t>
  </si>
  <si>
    <t>柯泳</t>
  </si>
  <si>
    <t>重涵</t>
  </si>
  <si>
    <t>昭竣</t>
  </si>
  <si>
    <t>秀娜</t>
  </si>
  <si>
    <t>冉羿</t>
  </si>
  <si>
    <t>晓燡</t>
  </si>
  <si>
    <t>思麟</t>
  </si>
  <si>
    <t>芃翔</t>
  </si>
  <si>
    <t>宜博</t>
  </si>
  <si>
    <t>夏露</t>
  </si>
  <si>
    <t>雷雷</t>
  </si>
  <si>
    <t>柯宇</t>
  </si>
  <si>
    <t>涛桂</t>
  </si>
  <si>
    <t>原函</t>
  </si>
  <si>
    <t>禹彭</t>
  </si>
  <si>
    <t>桂博</t>
  </si>
  <si>
    <t>型涵</t>
  </si>
  <si>
    <t>云刚</t>
  </si>
  <si>
    <t>翔欢</t>
  </si>
  <si>
    <t>峻松</t>
  </si>
  <si>
    <t>云高</t>
  </si>
  <si>
    <t>韦琦</t>
  </si>
  <si>
    <t>禹鹏</t>
  </si>
  <si>
    <t>博蕴</t>
  </si>
  <si>
    <t>蔷</t>
  </si>
  <si>
    <t>颐博</t>
  </si>
  <si>
    <t>云歌</t>
  </si>
  <si>
    <t>传先</t>
  </si>
  <si>
    <t>川滟</t>
  </si>
  <si>
    <t>钱</t>
  </si>
  <si>
    <t>乾</t>
  </si>
  <si>
    <t>云根</t>
  </si>
  <si>
    <t>茄</t>
  </si>
  <si>
    <t>沁</t>
  </si>
  <si>
    <t>芹</t>
  </si>
  <si>
    <t>勤</t>
  </si>
  <si>
    <t>乔</t>
  </si>
  <si>
    <t>信航</t>
  </si>
  <si>
    <t>信翔</t>
  </si>
  <si>
    <t>亦菲</t>
  </si>
  <si>
    <t>非泽</t>
  </si>
  <si>
    <t>尔根</t>
  </si>
  <si>
    <t>律涵</t>
  </si>
  <si>
    <t>晴</t>
  </si>
  <si>
    <t>洁云</t>
  </si>
  <si>
    <t>清</t>
  </si>
  <si>
    <t>卿</t>
  </si>
  <si>
    <t>永博</t>
  </si>
  <si>
    <t>艳杰</t>
  </si>
  <si>
    <t>青</t>
  </si>
  <si>
    <t>秋</t>
  </si>
  <si>
    <t>喜涛</t>
  </si>
  <si>
    <t>仕君</t>
  </si>
  <si>
    <t>仕军</t>
  </si>
  <si>
    <t>纤懿</t>
  </si>
  <si>
    <t>云富</t>
  </si>
  <si>
    <t>小棋</t>
  </si>
  <si>
    <t>旭</t>
  </si>
  <si>
    <t>云涛</t>
  </si>
  <si>
    <t>琦翔</t>
  </si>
  <si>
    <t>升贵</t>
  </si>
  <si>
    <t>岽珲</t>
  </si>
  <si>
    <t>欣玥</t>
  </si>
  <si>
    <t>灵栎</t>
  </si>
  <si>
    <t>杪博</t>
  </si>
  <si>
    <t>耀生</t>
  </si>
  <si>
    <t>锡澎</t>
  </si>
  <si>
    <t>玺鸿</t>
  </si>
  <si>
    <t>建东</t>
  </si>
  <si>
    <t>新</t>
  </si>
  <si>
    <t>忻</t>
  </si>
  <si>
    <t>欣</t>
  </si>
  <si>
    <t>鑫埏</t>
  </si>
  <si>
    <t>犷鑫</t>
  </si>
  <si>
    <t>子皓</t>
  </si>
  <si>
    <t>登楼</t>
  </si>
  <si>
    <t>则程</t>
  </si>
  <si>
    <t>先启</t>
  </si>
  <si>
    <t>芯</t>
  </si>
  <si>
    <t>霏</t>
  </si>
  <si>
    <t>艾钰</t>
  </si>
  <si>
    <t>家晨</t>
  </si>
  <si>
    <t>璐璐</t>
  </si>
  <si>
    <t>肖</t>
  </si>
  <si>
    <t>思竣</t>
  </si>
  <si>
    <t>雯雯</t>
  </si>
  <si>
    <t>学江</t>
  </si>
  <si>
    <t>远然</t>
  </si>
  <si>
    <t>雨瞳</t>
  </si>
  <si>
    <t>格歌</t>
  </si>
  <si>
    <t>芮彤</t>
  </si>
  <si>
    <t>鲁佳</t>
  </si>
  <si>
    <t>毅博</t>
  </si>
  <si>
    <t>惠博</t>
  </si>
  <si>
    <t>熙悦</t>
  </si>
  <si>
    <t>天泽</t>
  </si>
  <si>
    <t>龙飞</t>
  </si>
  <si>
    <t>小新</t>
  </si>
  <si>
    <t>志强</t>
  </si>
  <si>
    <t>憬然</t>
  </si>
  <si>
    <t>来徽</t>
  </si>
  <si>
    <t>妍晶</t>
  </si>
  <si>
    <t>大鹏</t>
  </si>
  <si>
    <t>艺巧</t>
  </si>
  <si>
    <t>淼</t>
  </si>
  <si>
    <t>兆博</t>
  </si>
  <si>
    <t>宸宸</t>
  </si>
  <si>
    <t>嘉博</t>
  </si>
  <si>
    <t>嘉铂</t>
  </si>
  <si>
    <t>笑齿</t>
  </si>
  <si>
    <t>来晃</t>
  </si>
  <si>
    <t>香茜</t>
  </si>
  <si>
    <t>晨蕾</t>
  </si>
  <si>
    <t>江雄</t>
  </si>
  <si>
    <t>旭阳</t>
  </si>
  <si>
    <t>来熙</t>
  </si>
  <si>
    <t>益冉</t>
  </si>
  <si>
    <t>益然</t>
  </si>
  <si>
    <t>娃涵</t>
  </si>
  <si>
    <t>航冉</t>
  </si>
  <si>
    <t>鹰</t>
  </si>
  <si>
    <t>来斡</t>
  </si>
  <si>
    <t>振忠</t>
  </si>
  <si>
    <t>伯博</t>
  </si>
  <si>
    <t>囤鄹</t>
  </si>
  <si>
    <t>亚博</t>
  </si>
  <si>
    <t>振仲</t>
  </si>
  <si>
    <t>亮钦</t>
  </si>
  <si>
    <t>博镖</t>
  </si>
  <si>
    <t>韵洁</t>
  </si>
  <si>
    <t>韶阳</t>
  </si>
  <si>
    <t>志擎</t>
  </si>
  <si>
    <t>韶洋</t>
  </si>
  <si>
    <t>钰霞</t>
  </si>
  <si>
    <t>素梅</t>
  </si>
  <si>
    <t>鹿雯</t>
  </si>
  <si>
    <t>博锟</t>
  </si>
  <si>
    <t>鲱</t>
  </si>
  <si>
    <t>梓霖</t>
  </si>
  <si>
    <t>琳熙</t>
  </si>
  <si>
    <t>誉博</t>
  </si>
  <si>
    <t>念薇</t>
  </si>
  <si>
    <t>海林</t>
  </si>
  <si>
    <t>淏然</t>
  </si>
  <si>
    <t>鑫</t>
  </si>
  <si>
    <t>云诺</t>
  </si>
  <si>
    <t>冉良</t>
  </si>
  <si>
    <t>正好</t>
  </si>
  <si>
    <t>钞涵</t>
  </si>
  <si>
    <t>正浩</t>
  </si>
  <si>
    <t>臻博</t>
  </si>
  <si>
    <t>毽杰</t>
  </si>
  <si>
    <t>相洲</t>
  </si>
  <si>
    <t>秋生</t>
  </si>
  <si>
    <t>校博</t>
  </si>
  <si>
    <t>芷涵</t>
  </si>
  <si>
    <t>安博</t>
  </si>
  <si>
    <t>昱喆</t>
  </si>
  <si>
    <t>冉霖</t>
  </si>
  <si>
    <t>海连</t>
  </si>
  <si>
    <t>正涵</t>
  </si>
  <si>
    <t>媛媛</t>
  </si>
  <si>
    <t>莉芸</t>
  </si>
  <si>
    <t>宛阳</t>
  </si>
  <si>
    <t>云澎</t>
  </si>
  <si>
    <t>韬庆</t>
  </si>
  <si>
    <t>彩馨</t>
  </si>
  <si>
    <t>磊博</t>
  </si>
  <si>
    <t>增礼</t>
  </si>
  <si>
    <t>云鹏</t>
  </si>
  <si>
    <t>博锴</t>
  </si>
  <si>
    <t>乐玄</t>
  </si>
  <si>
    <t>伊婧</t>
  </si>
  <si>
    <t>自骞</t>
  </si>
  <si>
    <t>翔然</t>
  </si>
  <si>
    <t>男 双字</t>
  </si>
  <si>
    <t>女 双字</t>
  </si>
  <si>
    <t>男 单字</t>
  </si>
  <si>
    <t>女 单字</t>
  </si>
  <si>
    <t>梧</t>
  </si>
  <si>
    <t>修</t>
  </si>
  <si>
    <t>城</t>
  </si>
  <si>
    <t>晰</t>
  </si>
  <si>
    <t>璇</t>
  </si>
  <si>
    <t>澉</t>
  </si>
  <si>
    <t>悟</t>
  </si>
  <si>
    <t>琛</t>
  </si>
  <si>
    <t>溪</t>
  </si>
  <si>
    <t>卫</t>
  </si>
  <si>
    <t>纹</t>
  </si>
  <si>
    <t>辛</t>
  </si>
  <si>
    <t>映</t>
  </si>
  <si>
    <t>涡</t>
  </si>
  <si>
    <t>嗣</t>
  </si>
  <si>
    <t>为</t>
  </si>
  <si>
    <t>潍</t>
  </si>
  <si>
    <t>吏</t>
  </si>
  <si>
    <t>敬</t>
  </si>
  <si>
    <t>梓</t>
  </si>
  <si>
    <t>桦</t>
  </si>
  <si>
    <t>魏</t>
  </si>
  <si>
    <t>合</t>
  </si>
  <si>
    <t>纬</t>
  </si>
  <si>
    <t>蔚</t>
  </si>
  <si>
    <t>桢</t>
  </si>
  <si>
    <t>经</t>
  </si>
  <si>
    <t>融</t>
  </si>
  <si>
    <t>绒</t>
  </si>
  <si>
    <t>容</t>
  </si>
  <si>
    <t>况</t>
  </si>
  <si>
    <t>旷</t>
  </si>
  <si>
    <t>日</t>
  </si>
  <si>
    <t>仁</t>
  </si>
  <si>
    <t>宽</t>
  </si>
  <si>
    <t>仝</t>
  </si>
  <si>
    <t>任</t>
  </si>
  <si>
    <t>僖</t>
  </si>
  <si>
    <t>塞</t>
  </si>
  <si>
    <t>昮</t>
  </si>
  <si>
    <t>润</t>
  </si>
  <si>
    <t>锐</t>
  </si>
  <si>
    <t>若</t>
  </si>
  <si>
    <t>汝</t>
  </si>
  <si>
    <t>析</t>
  </si>
  <si>
    <t>可</t>
  </si>
  <si>
    <t>科</t>
  </si>
  <si>
    <t>孺</t>
  </si>
  <si>
    <t>禀</t>
  </si>
  <si>
    <t>儒</t>
  </si>
  <si>
    <t>筠</t>
  </si>
  <si>
    <t>康</t>
  </si>
  <si>
    <t>勘</t>
  </si>
  <si>
    <t>竺</t>
  </si>
  <si>
    <t>骏</t>
  </si>
  <si>
    <t>浚</t>
  </si>
  <si>
    <t>豹</t>
  </si>
  <si>
    <t>侪</t>
  </si>
  <si>
    <t>岚</t>
  </si>
  <si>
    <t>箴</t>
  </si>
  <si>
    <t>泉</t>
  </si>
  <si>
    <t>全</t>
  </si>
  <si>
    <t>笑</t>
  </si>
  <si>
    <t>俣</t>
  </si>
  <si>
    <t>艮</t>
  </si>
  <si>
    <t>涵</t>
  </si>
  <si>
    <t>寒</t>
  </si>
  <si>
    <t>函</t>
  </si>
  <si>
    <t>双</t>
  </si>
  <si>
    <t>壁</t>
  </si>
  <si>
    <t>朔</t>
  </si>
  <si>
    <t>汗</t>
  </si>
  <si>
    <t>汉</t>
  </si>
  <si>
    <t>舜</t>
  </si>
  <si>
    <t>悍</t>
  </si>
  <si>
    <t>丝</t>
  </si>
  <si>
    <t>碧</t>
  </si>
  <si>
    <t>翰</t>
  </si>
  <si>
    <t>思</t>
  </si>
  <si>
    <t>滨</t>
  </si>
  <si>
    <t>宾</t>
  </si>
  <si>
    <t>玥</t>
  </si>
  <si>
    <t>秉</t>
  </si>
  <si>
    <t>炳</t>
  </si>
  <si>
    <t>殿</t>
  </si>
  <si>
    <t>綦</t>
  </si>
  <si>
    <t>彪</t>
  </si>
  <si>
    <t>崊</t>
  </si>
  <si>
    <t>鸿</t>
  </si>
  <si>
    <t>洪</t>
  </si>
  <si>
    <t>宏</t>
  </si>
  <si>
    <t>弘</t>
  </si>
  <si>
    <t>穗</t>
  </si>
  <si>
    <t>穆</t>
  </si>
  <si>
    <t>虹</t>
  </si>
  <si>
    <t>亨</t>
  </si>
  <si>
    <t>衡</t>
  </si>
  <si>
    <t>榜</t>
  </si>
  <si>
    <t>索</t>
  </si>
  <si>
    <t>锁</t>
  </si>
  <si>
    <t>厚</t>
  </si>
  <si>
    <t>候</t>
  </si>
  <si>
    <t>禾</t>
  </si>
  <si>
    <t>和</t>
  </si>
  <si>
    <t>辈</t>
  </si>
  <si>
    <t>荷</t>
  </si>
  <si>
    <t>备</t>
  </si>
  <si>
    <t>宋</t>
  </si>
  <si>
    <t>本</t>
  </si>
  <si>
    <t>薄</t>
  </si>
  <si>
    <t>保</t>
  </si>
  <si>
    <t>宝</t>
  </si>
  <si>
    <t>僳</t>
  </si>
  <si>
    <t>素</t>
  </si>
  <si>
    <t>簦</t>
  </si>
  <si>
    <t>河</t>
  </si>
  <si>
    <t>钊</t>
  </si>
  <si>
    <t>耀</t>
  </si>
  <si>
    <t>曾</t>
  </si>
  <si>
    <t>则</t>
  </si>
  <si>
    <t>栅</t>
  </si>
  <si>
    <t>早</t>
  </si>
  <si>
    <t>藻</t>
  </si>
  <si>
    <t>弩</t>
  </si>
  <si>
    <t>淳</t>
  </si>
  <si>
    <t>纯</t>
  </si>
  <si>
    <t>弼</t>
  </si>
  <si>
    <t>浓</t>
  </si>
  <si>
    <t>垂</t>
  </si>
  <si>
    <t>宰</t>
  </si>
  <si>
    <t>创</t>
  </si>
  <si>
    <t>纽</t>
  </si>
  <si>
    <t>绸</t>
  </si>
  <si>
    <t>铠</t>
  </si>
  <si>
    <t>韵</t>
  </si>
  <si>
    <t>船</t>
  </si>
  <si>
    <t>允</t>
  </si>
  <si>
    <t>传</t>
  </si>
  <si>
    <t>川</t>
  </si>
  <si>
    <t>铖</t>
  </si>
  <si>
    <t>耘</t>
  </si>
  <si>
    <t>储</t>
  </si>
  <si>
    <t>矗</t>
  </si>
  <si>
    <t>濠</t>
  </si>
  <si>
    <t>晔</t>
  </si>
  <si>
    <t>潘</t>
  </si>
  <si>
    <t>攀</t>
  </si>
  <si>
    <t>濂</t>
  </si>
  <si>
    <t>珚</t>
  </si>
  <si>
    <t>源</t>
  </si>
  <si>
    <t>缘</t>
  </si>
  <si>
    <t>珝</t>
  </si>
  <si>
    <t>澧</t>
  </si>
  <si>
    <t>聪</t>
  </si>
  <si>
    <t>赐</t>
  </si>
  <si>
    <t>元</t>
  </si>
  <si>
    <t>渊</t>
  </si>
  <si>
    <t>柳</t>
  </si>
  <si>
    <t>在</t>
  </si>
  <si>
    <t>祥</t>
  </si>
  <si>
    <t>裕</t>
  </si>
  <si>
    <t>彭</t>
  </si>
  <si>
    <t>澎</t>
  </si>
  <si>
    <t>代</t>
  </si>
  <si>
    <t>佺</t>
  </si>
  <si>
    <t>邦</t>
  </si>
  <si>
    <t>大</t>
  </si>
  <si>
    <t>达</t>
  </si>
  <si>
    <t>鹏</t>
  </si>
  <si>
    <t>村</t>
  </si>
  <si>
    <t>朋</t>
  </si>
  <si>
    <t>蒲</t>
  </si>
  <si>
    <t>朴</t>
  </si>
  <si>
    <t>浦</t>
  </si>
  <si>
    <t>紫</t>
  </si>
  <si>
    <t>孜</t>
  </si>
  <si>
    <t>淄</t>
  </si>
  <si>
    <t>滋</t>
  </si>
  <si>
    <t>冀</t>
  </si>
  <si>
    <t>晋</t>
  </si>
  <si>
    <t>子</t>
  </si>
  <si>
    <t>综</t>
  </si>
  <si>
    <t>宗</t>
  </si>
  <si>
    <t>莆</t>
  </si>
  <si>
    <t>葡</t>
  </si>
  <si>
    <t>起</t>
  </si>
  <si>
    <t>祖</t>
  </si>
  <si>
    <t>启</t>
  </si>
  <si>
    <t>蕴</t>
  </si>
  <si>
    <t>澔</t>
  </si>
  <si>
    <t>漆</t>
  </si>
  <si>
    <t>棋</t>
  </si>
  <si>
    <t>尊</t>
  </si>
  <si>
    <t>齐</t>
  </si>
  <si>
    <t>广</t>
  </si>
  <si>
    <t>骄</t>
  </si>
  <si>
    <t>宁</t>
  </si>
  <si>
    <t>聚</t>
  </si>
  <si>
    <t>蒋</t>
  </si>
  <si>
    <t>建</t>
  </si>
  <si>
    <t>略</t>
  </si>
  <si>
    <t>庆</t>
  </si>
  <si>
    <t>月</t>
  </si>
  <si>
    <t>篆</t>
  </si>
  <si>
    <t>苹</t>
  </si>
  <si>
    <t>平</t>
  </si>
  <si>
    <t>朵</t>
  </si>
  <si>
    <t>襦</t>
  </si>
  <si>
    <t>国</t>
  </si>
  <si>
    <t>卓</t>
  </si>
  <si>
    <t>篇</t>
  </si>
  <si>
    <t>漂</t>
  </si>
  <si>
    <t>风</t>
  </si>
  <si>
    <t>锋</t>
  </si>
  <si>
    <t>巡</t>
  </si>
  <si>
    <t>封</t>
  </si>
  <si>
    <t>丰</t>
  </si>
  <si>
    <t>琅</t>
  </si>
  <si>
    <t>朗</t>
  </si>
  <si>
    <t>昴</t>
  </si>
  <si>
    <t>善</t>
  </si>
  <si>
    <t>选</t>
  </si>
  <si>
    <t>乐</t>
  </si>
  <si>
    <t>绚</t>
  </si>
  <si>
    <t>学</t>
  </si>
  <si>
    <t>勒</t>
  </si>
  <si>
    <t>累</t>
  </si>
  <si>
    <t>勋</t>
  </si>
  <si>
    <t>熏</t>
  </si>
  <si>
    <t>棱</t>
  </si>
  <si>
    <t>纺</t>
  </si>
  <si>
    <t>梨</t>
  </si>
  <si>
    <t>瀚</t>
  </si>
  <si>
    <t>离</t>
  </si>
  <si>
    <t>黎</t>
  </si>
  <si>
    <t>促</t>
  </si>
  <si>
    <t>李</t>
  </si>
  <si>
    <t>理</t>
  </si>
  <si>
    <t>纷</t>
  </si>
  <si>
    <t>远</t>
  </si>
  <si>
    <t>礼</t>
  </si>
  <si>
    <t>诤</t>
  </si>
  <si>
    <t>栗</t>
  </si>
  <si>
    <t>利</t>
  </si>
  <si>
    <t>励</t>
  </si>
  <si>
    <t>辰</t>
  </si>
  <si>
    <t>濮</t>
  </si>
  <si>
    <t>泊</t>
  </si>
  <si>
    <t>样</t>
  </si>
  <si>
    <t>佚</t>
  </si>
  <si>
    <t>帆</t>
  </si>
  <si>
    <t>藩</t>
  </si>
  <si>
    <t>雁</t>
  </si>
  <si>
    <t>彦</t>
  </si>
  <si>
    <t>焘</t>
  </si>
  <si>
    <t>方</t>
  </si>
  <si>
    <t>朕</t>
  </si>
  <si>
    <t>延</t>
  </si>
  <si>
    <t>颜</t>
  </si>
  <si>
    <t>坤</t>
  </si>
  <si>
    <t>昆</t>
  </si>
  <si>
    <t>阔</t>
  </si>
  <si>
    <t>演</t>
  </si>
  <si>
    <t>朱</t>
  </si>
  <si>
    <t>莱</t>
  </si>
  <si>
    <t>崖</t>
  </si>
  <si>
    <t>蓝</t>
  </si>
  <si>
    <t>来</t>
  </si>
  <si>
    <t>马</t>
  </si>
  <si>
    <t>珬</t>
  </si>
  <si>
    <t>滕</t>
  </si>
  <si>
    <t>澜</t>
  </si>
  <si>
    <t>汶</t>
  </si>
  <si>
    <t>茵</t>
  </si>
  <si>
    <t>魁</t>
  </si>
  <si>
    <t>沐</t>
  </si>
  <si>
    <t>沅</t>
  </si>
  <si>
    <t>霆</t>
  </si>
  <si>
    <t>溢</t>
  </si>
  <si>
    <t>煊</t>
  </si>
  <si>
    <t>葵</t>
  </si>
  <si>
    <t>熠</t>
  </si>
  <si>
    <t>议</t>
  </si>
  <si>
    <t>谊</t>
  </si>
  <si>
    <t>以</t>
  </si>
  <si>
    <t>易</t>
  </si>
  <si>
    <t>茂</t>
  </si>
  <si>
    <t>簿</t>
  </si>
  <si>
    <t>部</t>
  </si>
  <si>
    <t>亿</t>
  </si>
  <si>
    <t>灏</t>
  </si>
  <si>
    <t>移</t>
  </si>
  <si>
    <t>伊</t>
  </si>
  <si>
    <t>祚</t>
  </si>
  <si>
    <t>伯</t>
  </si>
  <si>
    <t>玫</t>
  </si>
  <si>
    <t>苍</t>
  </si>
  <si>
    <t>业</t>
  </si>
  <si>
    <t>蒙</t>
  </si>
  <si>
    <t>沧</t>
  </si>
  <si>
    <t>珺</t>
  </si>
  <si>
    <t>珸</t>
  </si>
  <si>
    <t>曹</t>
  </si>
  <si>
    <t>策</t>
  </si>
  <si>
    <t>操</t>
  </si>
  <si>
    <t>材</t>
  </si>
  <si>
    <t>才</t>
  </si>
  <si>
    <t>棉</t>
  </si>
  <si>
    <t>尧</t>
  </si>
  <si>
    <t>密</t>
  </si>
  <si>
    <t>蔡</t>
  </si>
  <si>
    <t>参</t>
  </si>
  <si>
    <t>采</t>
  </si>
  <si>
    <t>彩</t>
  </si>
  <si>
    <t>菜</t>
  </si>
  <si>
    <t>儋</t>
  </si>
  <si>
    <t>琩</t>
  </si>
  <si>
    <t>柴</t>
  </si>
  <si>
    <t>飚</t>
  </si>
  <si>
    <t>冕</t>
  </si>
  <si>
    <t>飙</t>
  </si>
  <si>
    <t>琸</t>
  </si>
  <si>
    <t>产</t>
  </si>
  <si>
    <t>名</t>
  </si>
  <si>
    <t>鸣</t>
  </si>
  <si>
    <t>瑄</t>
  </si>
  <si>
    <t>禅</t>
  </si>
  <si>
    <t>测</t>
  </si>
  <si>
    <t>炀</t>
  </si>
  <si>
    <t>炜</t>
  </si>
  <si>
    <t>民</t>
  </si>
  <si>
    <t>菡</t>
  </si>
  <si>
    <t>娴</t>
  </si>
  <si>
    <t>萦</t>
  </si>
  <si>
    <t>舱</t>
  </si>
  <si>
    <t>田</t>
  </si>
  <si>
    <t>天</t>
  </si>
  <si>
    <t>添</t>
  </si>
  <si>
    <t>仓</t>
  </si>
  <si>
    <t>菽</t>
  </si>
  <si>
    <t>弢</t>
  </si>
  <si>
    <t>恬</t>
  </si>
  <si>
    <t>铁</t>
  </si>
  <si>
    <t>姣</t>
  </si>
  <si>
    <t>棠</t>
  </si>
  <si>
    <t>堂</t>
  </si>
  <si>
    <t>濯</t>
  </si>
  <si>
    <t>滔</t>
  </si>
  <si>
    <t>珹</t>
  </si>
  <si>
    <t>萱</t>
  </si>
  <si>
    <t>桃</t>
  </si>
  <si>
    <t>萼</t>
  </si>
  <si>
    <t>蒿</t>
  </si>
  <si>
    <t>苦</t>
  </si>
  <si>
    <t>腾</t>
  </si>
  <si>
    <t>蓁</t>
  </si>
  <si>
    <t>骢</t>
  </si>
  <si>
    <t>纨</t>
  </si>
  <si>
    <t>泰</t>
  </si>
  <si>
    <t>骁</t>
  </si>
  <si>
    <t>骅</t>
  </si>
  <si>
    <t>功</t>
  </si>
  <si>
    <t>与</t>
  </si>
  <si>
    <t>雨</t>
  </si>
  <si>
    <t>菁</t>
  </si>
  <si>
    <t>菘</t>
  </si>
  <si>
    <t>荪</t>
  </si>
  <si>
    <t>荨</t>
  </si>
  <si>
    <t>世</t>
  </si>
  <si>
    <t>谋</t>
  </si>
  <si>
    <t>琒</t>
  </si>
  <si>
    <t>靖</t>
  </si>
  <si>
    <t>菩</t>
  </si>
  <si>
    <t>蒂</t>
  </si>
  <si>
    <t>地</t>
  </si>
  <si>
    <t>丁</t>
  </si>
  <si>
    <t>景</t>
  </si>
  <si>
    <t>希</t>
  </si>
  <si>
    <t>稀</t>
  </si>
  <si>
    <t>霞</t>
  </si>
  <si>
    <t>等</t>
  </si>
  <si>
    <t>细</t>
  </si>
  <si>
    <t>荆</t>
  </si>
  <si>
    <t>昪</t>
  </si>
  <si>
    <t>丞</t>
  </si>
  <si>
    <t>琢</t>
  </si>
  <si>
    <t>谱</t>
  </si>
  <si>
    <t>丕</t>
  </si>
  <si>
    <t>淀</t>
  </si>
  <si>
    <t>馗</t>
  </si>
  <si>
    <t>旻</t>
  </si>
  <si>
    <t>旲</t>
  </si>
  <si>
    <t>均</t>
  </si>
  <si>
    <t>钧</t>
  </si>
  <si>
    <t>铎</t>
  </si>
  <si>
    <t>士</t>
  </si>
  <si>
    <t>劼</t>
  </si>
  <si>
    <t>劻</t>
  </si>
  <si>
    <t>晓</t>
  </si>
  <si>
    <t>绢</t>
  </si>
  <si>
    <t>向</t>
  </si>
  <si>
    <t>舷</t>
  </si>
  <si>
    <t>贤</t>
  </si>
  <si>
    <t>稻</t>
  </si>
  <si>
    <t>先</t>
  </si>
  <si>
    <t>榆</t>
  </si>
  <si>
    <t>驹</t>
  </si>
  <si>
    <t>菊</t>
  </si>
  <si>
    <t>荥</t>
  </si>
  <si>
    <t>宪</t>
  </si>
  <si>
    <t>旦</t>
  </si>
  <si>
    <t>万</t>
  </si>
  <si>
    <t>昌</t>
  </si>
  <si>
    <t>献</t>
  </si>
  <si>
    <t>丹</t>
  </si>
  <si>
    <t>仞</t>
  </si>
  <si>
    <t>闲</t>
  </si>
  <si>
    <t>轼</t>
  </si>
  <si>
    <t>辅</t>
  </si>
  <si>
    <t>绵</t>
  </si>
  <si>
    <t>涪</t>
  </si>
  <si>
    <t>飒</t>
  </si>
  <si>
    <t>浮</t>
  </si>
  <si>
    <t>歌</t>
  </si>
  <si>
    <t>富</t>
  </si>
  <si>
    <t>山</t>
  </si>
  <si>
    <t>砂</t>
  </si>
  <si>
    <t>槿</t>
  </si>
  <si>
    <t>莎</t>
  </si>
  <si>
    <t>僧</t>
  </si>
  <si>
    <t>榕</t>
  </si>
  <si>
    <t>榛</t>
  </si>
  <si>
    <t>楹</t>
  </si>
  <si>
    <t>绍</t>
  </si>
  <si>
    <t>榭</t>
  </si>
  <si>
    <t>尚</t>
  </si>
  <si>
    <t>暠</t>
  </si>
  <si>
    <t>芍</t>
  </si>
  <si>
    <t>洲</t>
  </si>
  <si>
    <t>庚</t>
  </si>
  <si>
    <t>竦</t>
  </si>
  <si>
    <t>稿</t>
  </si>
  <si>
    <t>棣</t>
  </si>
  <si>
    <t>升</t>
  </si>
  <si>
    <t>柑</t>
  </si>
  <si>
    <t>申</t>
  </si>
  <si>
    <t>绅</t>
  </si>
  <si>
    <t>沈</t>
  </si>
  <si>
    <t>晸</t>
  </si>
  <si>
    <t>颔</t>
  </si>
  <si>
    <t>纲</t>
  </si>
  <si>
    <t>高</t>
  </si>
  <si>
    <t>深</t>
  </si>
  <si>
    <t>社</t>
  </si>
  <si>
    <t>驰</t>
  </si>
  <si>
    <t>守</t>
  </si>
  <si>
    <t>亭</t>
  </si>
  <si>
    <t>圻</t>
  </si>
  <si>
    <t>圯</t>
  </si>
  <si>
    <t>淇</t>
  </si>
  <si>
    <t>涓</t>
  </si>
  <si>
    <t>勰</t>
  </si>
  <si>
    <t>势</t>
  </si>
  <si>
    <t>是</t>
  </si>
  <si>
    <t>洳</t>
  </si>
  <si>
    <t>柿</t>
  </si>
  <si>
    <t>格</t>
  </si>
  <si>
    <t>束</t>
  </si>
  <si>
    <t>瑎</t>
  </si>
  <si>
    <t>墅</t>
  </si>
  <si>
    <t>术</t>
  </si>
  <si>
    <t>树</t>
  </si>
  <si>
    <t>骞</t>
  </si>
  <si>
    <t>秤</t>
  </si>
  <si>
    <t>书</t>
  </si>
  <si>
    <t>伦</t>
  </si>
  <si>
    <t>叔</t>
  </si>
  <si>
    <t>秦</t>
  </si>
  <si>
    <t>淑</t>
  </si>
  <si>
    <t>侃</t>
  </si>
  <si>
    <t>倧</t>
  </si>
  <si>
    <t>驾</t>
  </si>
  <si>
    <t>染</t>
  </si>
  <si>
    <t>承</t>
  </si>
  <si>
    <t>婵</t>
  </si>
  <si>
    <t>沺</t>
  </si>
  <si>
    <t>矢</t>
  </si>
  <si>
    <t>淙</t>
  </si>
  <si>
    <t>淦</t>
  </si>
  <si>
    <t>实</t>
  </si>
  <si>
    <t>劭</t>
  </si>
  <si>
    <t>时</t>
  </si>
  <si>
    <t>淅</t>
  </si>
  <si>
    <t>淞</t>
  </si>
  <si>
    <t>石</t>
  </si>
  <si>
    <t>溱</t>
  </si>
  <si>
    <t>湄</t>
  </si>
  <si>
    <t>诗</t>
  </si>
  <si>
    <t>胜</t>
  </si>
  <si>
    <t>圣</t>
  </si>
  <si>
    <t>盛</t>
  </si>
  <si>
    <t>战</t>
  </si>
  <si>
    <t>蚩</t>
  </si>
  <si>
    <t>纳</t>
  </si>
  <si>
    <t>基</t>
  </si>
  <si>
    <t>姁</t>
  </si>
  <si>
    <t>积</t>
  </si>
  <si>
    <t>会</t>
  </si>
  <si>
    <t>斋</t>
  </si>
  <si>
    <t>妧</t>
  </si>
  <si>
    <t>俟</t>
  </si>
  <si>
    <t>沂</t>
  </si>
  <si>
    <t>奎</t>
  </si>
  <si>
    <t>铮</t>
  </si>
  <si>
    <t>蕤</t>
  </si>
  <si>
    <t>焕</t>
  </si>
  <si>
    <t>蕃</t>
  </si>
  <si>
    <t>凰</t>
  </si>
  <si>
    <t>晃</t>
  </si>
  <si>
    <t>伸</t>
  </si>
  <si>
    <t>正</t>
  </si>
  <si>
    <t>拯</t>
  </si>
  <si>
    <t>槐</t>
  </si>
  <si>
    <t>征</t>
  </si>
  <si>
    <t>桓</t>
  </si>
  <si>
    <t>照</t>
  </si>
  <si>
    <t>木</t>
  </si>
  <si>
    <t>目</t>
  </si>
  <si>
    <t>伋</t>
  </si>
  <si>
    <t>慕</t>
  </si>
  <si>
    <t>绽</t>
  </si>
  <si>
    <t>彰</t>
  </si>
  <si>
    <t>章</t>
  </si>
  <si>
    <t>含</t>
  </si>
  <si>
    <t>琮</t>
  </si>
  <si>
    <t>冬</t>
  </si>
  <si>
    <t>董</t>
  </si>
  <si>
    <t>琦</t>
  </si>
  <si>
    <t>洞</t>
  </si>
  <si>
    <t>叶</t>
  </si>
  <si>
    <t>前</t>
  </si>
  <si>
    <t>强</t>
  </si>
  <si>
    <t>缜</t>
  </si>
  <si>
    <t>葆</t>
  </si>
  <si>
    <t>缤</t>
  </si>
  <si>
    <t>谦</t>
  </si>
  <si>
    <t>钦</t>
  </si>
  <si>
    <t>俯</t>
  </si>
  <si>
    <t>绮</t>
  </si>
  <si>
    <t>绫</t>
  </si>
  <si>
    <t>缁</t>
  </si>
  <si>
    <t>烜</t>
  </si>
  <si>
    <t>纾</t>
  </si>
  <si>
    <t>纭</t>
  </si>
  <si>
    <t>恩</t>
  </si>
  <si>
    <t>邶</t>
  </si>
  <si>
    <t>求</t>
  </si>
  <si>
    <t>瞬</t>
  </si>
  <si>
    <t>端</t>
  </si>
  <si>
    <t>普</t>
  </si>
  <si>
    <t>段</t>
  </si>
  <si>
    <t>擎</t>
  </si>
  <si>
    <t>乒</t>
  </si>
  <si>
    <t>坪</t>
  </si>
  <si>
    <t>序</t>
  </si>
  <si>
    <t>纶</t>
  </si>
  <si>
    <t>绪</t>
  </si>
  <si>
    <t>宣</t>
  </si>
  <si>
    <t>仕</t>
  </si>
  <si>
    <t>玄</t>
  </si>
  <si>
    <t>秀</t>
  </si>
  <si>
    <t>继</t>
  </si>
  <si>
    <t>淏</t>
  </si>
  <si>
    <t>绣</t>
  </si>
  <si>
    <t>虚</t>
  </si>
  <si>
    <t>璟</t>
  </si>
  <si>
    <t>安</t>
  </si>
  <si>
    <t>杏</t>
  </si>
  <si>
    <t>行</t>
  </si>
  <si>
    <t>立</t>
  </si>
  <si>
    <t>璥</t>
  </si>
  <si>
    <t>堆</t>
  </si>
  <si>
    <t>昂</t>
  </si>
  <si>
    <t>雄</t>
  </si>
  <si>
    <t>镰</t>
  </si>
  <si>
    <t>连</t>
  </si>
  <si>
    <t>敖</t>
  </si>
  <si>
    <t>稹</t>
  </si>
  <si>
    <t>星</t>
  </si>
  <si>
    <t>心</t>
  </si>
  <si>
    <t>信</t>
  </si>
  <si>
    <t>凉</t>
  </si>
  <si>
    <t>兴</t>
  </si>
  <si>
    <t>皑</t>
  </si>
  <si>
    <t>良</t>
  </si>
  <si>
    <t>柏</t>
  </si>
  <si>
    <t>蔼</t>
  </si>
  <si>
    <t>薪</t>
  </si>
  <si>
    <t>列</t>
  </si>
  <si>
    <t>玚</t>
  </si>
  <si>
    <t>治</t>
  </si>
  <si>
    <t>啸</t>
  </si>
  <si>
    <t>淋</t>
  </si>
  <si>
    <t>峥</t>
  </si>
  <si>
    <t>菱</t>
  </si>
  <si>
    <t>龄</t>
  </si>
  <si>
    <t>羚</t>
  </si>
  <si>
    <t>凌</t>
  </si>
  <si>
    <t>埕</t>
  </si>
  <si>
    <t>晷</t>
  </si>
  <si>
    <t>暄</t>
  </si>
  <si>
    <t>晏</t>
  </si>
  <si>
    <t>晖</t>
  </si>
  <si>
    <t>晗</t>
  </si>
  <si>
    <t>溓</t>
  </si>
  <si>
    <t>晟</t>
  </si>
  <si>
    <t>颁</t>
  </si>
  <si>
    <t>晁</t>
  </si>
  <si>
    <t>福</t>
  </si>
  <si>
    <t>昶</t>
  </si>
  <si>
    <t>昀</t>
  </si>
  <si>
    <t>炅</t>
  </si>
  <si>
    <t>旁</t>
  </si>
  <si>
    <t>泳</t>
  </si>
  <si>
    <t>咏</t>
  </si>
  <si>
    <t>绿</t>
  </si>
  <si>
    <t>光</t>
  </si>
  <si>
    <t>律</t>
  </si>
  <si>
    <t>圭</t>
  </si>
  <si>
    <t>荧</t>
  </si>
  <si>
    <t>果</t>
  </si>
  <si>
    <t>桂</t>
  </si>
  <si>
    <t>贵</t>
  </si>
  <si>
    <t>缨</t>
  </si>
  <si>
    <t>凤</t>
  </si>
  <si>
    <t>洛</t>
  </si>
  <si>
    <t>络</t>
  </si>
  <si>
    <t>固</t>
  </si>
  <si>
    <t>絮</t>
  </si>
  <si>
    <t>迈</t>
  </si>
  <si>
    <t>冠</t>
  </si>
  <si>
    <t>颇</t>
  </si>
  <si>
    <t>墉</t>
  </si>
  <si>
    <t>廉</t>
  </si>
  <si>
    <t>满</t>
  </si>
  <si>
    <t>御</t>
  </si>
  <si>
    <t>轩</t>
  </si>
  <si>
    <t>弓</t>
  </si>
  <si>
    <t>巩</t>
  </si>
  <si>
    <t>苓</t>
  </si>
  <si>
    <t>苒</t>
  </si>
  <si>
    <t>芷</t>
  </si>
  <si>
    <t>芮</t>
  </si>
  <si>
    <t>崈</t>
  </si>
  <si>
    <t>家</t>
  </si>
  <si>
    <t>楼</t>
  </si>
  <si>
    <t>荃</t>
  </si>
  <si>
    <t>隆</t>
  </si>
  <si>
    <t>铿</t>
  </si>
  <si>
    <t>荞</t>
  </si>
  <si>
    <t>佑</t>
  </si>
  <si>
    <t>友</t>
  </si>
  <si>
    <t>有</t>
  </si>
  <si>
    <t>茗</t>
  </si>
  <si>
    <t>芦</t>
  </si>
  <si>
    <t>轮</t>
  </si>
  <si>
    <t>油</t>
  </si>
  <si>
    <t>永</t>
  </si>
  <si>
    <t>庭</t>
  </si>
  <si>
    <t>弛</t>
  </si>
  <si>
    <t>挺</t>
  </si>
  <si>
    <t>廷</t>
  </si>
  <si>
    <t>铜</t>
  </si>
  <si>
    <t>同</t>
  </si>
  <si>
    <t>谚</t>
  </si>
  <si>
    <t>倝</t>
  </si>
  <si>
    <t>鲲</t>
  </si>
  <si>
    <t>成</t>
  </si>
  <si>
    <t>橙</t>
  </si>
  <si>
    <t>诚</t>
  </si>
  <si>
    <t>澄</t>
  </si>
  <si>
    <t>统</t>
  </si>
  <si>
    <t>绥</t>
  </si>
  <si>
    <t>涂</t>
  </si>
  <si>
    <t>辑</t>
  </si>
  <si>
    <t>吉</t>
  </si>
  <si>
    <t>绩</t>
  </si>
  <si>
    <t>仑</t>
  </si>
  <si>
    <t>知</t>
  </si>
  <si>
    <t>仇</t>
  </si>
  <si>
    <t>汁</t>
  </si>
  <si>
    <t>之</t>
  </si>
  <si>
    <t>畴</t>
  </si>
  <si>
    <t>碫</t>
  </si>
  <si>
    <t>稣</t>
  </si>
  <si>
    <t>稠</t>
  </si>
  <si>
    <t>旨</t>
  </si>
  <si>
    <t>鲛</t>
  </si>
  <si>
    <t>充</t>
  </si>
  <si>
    <t>荐</t>
  </si>
  <si>
    <t>至</t>
  </si>
  <si>
    <t>致</t>
  </si>
  <si>
    <t>峙</t>
  </si>
  <si>
    <t>稚</t>
  </si>
  <si>
    <t>键</t>
  </si>
  <si>
    <t>颍</t>
  </si>
  <si>
    <t>中</t>
  </si>
  <si>
    <t>汪</t>
  </si>
  <si>
    <t>婉</t>
  </si>
  <si>
    <t>兑</t>
  </si>
  <si>
    <t>种</t>
  </si>
  <si>
    <t>坚</t>
  </si>
  <si>
    <t>喆</t>
  </si>
  <si>
    <t>众</t>
  </si>
  <si>
    <t>柬</t>
  </si>
  <si>
    <t>州</t>
  </si>
  <si>
    <t>望</t>
  </si>
  <si>
    <t>沥</t>
  </si>
  <si>
    <t>澈</t>
  </si>
  <si>
    <t>掣</t>
  </si>
  <si>
    <t>土</t>
  </si>
  <si>
    <t>尘</t>
  </si>
  <si>
    <t>宙</t>
  </si>
  <si>
    <t>潮</t>
  </si>
  <si>
    <t>稼</t>
  </si>
  <si>
    <t>倡</t>
  </si>
  <si>
    <t>畅</t>
  </si>
  <si>
    <t>济</t>
  </si>
  <si>
    <t>主</t>
  </si>
  <si>
    <t>助</t>
  </si>
  <si>
    <t>纪</t>
  </si>
  <si>
    <t>铸</t>
  </si>
  <si>
    <t>偿</t>
  </si>
  <si>
    <t>盼香</t>
  </si>
  <si>
    <t>浈美</t>
  </si>
  <si>
    <t>嘉淑</t>
  </si>
  <si>
    <t>雅惠</t>
  </si>
  <si>
    <t>又琴</t>
  </si>
  <si>
    <t>中颖</t>
  </si>
  <si>
    <t>胜霞</t>
  </si>
  <si>
    <t>施诗</t>
  </si>
  <si>
    <t>盼夏</t>
  </si>
  <si>
    <t>明煦</t>
  </si>
  <si>
    <t>春兰</t>
  </si>
  <si>
    <t>晴瑶</t>
  </si>
  <si>
    <t>家卫</t>
  </si>
  <si>
    <t>忻莹</t>
  </si>
  <si>
    <t>晨文</t>
  </si>
  <si>
    <t>蘅兰</t>
  </si>
  <si>
    <t>誉瑶</t>
  </si>
  <si>
    <t>雅娴</t>
  </si>
  <si>
    <t>家伟</t>
  </si>
  <si>
    <t>芷怡</t>
  </si>
  <si>
    <t>琳爰</t>
  </si>
  <si>
    <t>艺雪</t>
  </si>
  <si>
    <t>妙筠</t>
  </si>
  <si>
    <t>雅婷</t>
  </si>
  <si>
    <t>悠逸</t>
  </si>
  <si>
    <t>欣荣</t>
  </si>
  <si>
    <t>嘉实</t>
  </si>
  <si>
    <t>芷煙</t>
  </si>
  <si>
    <t>琸珺</t>
  </si>
  <si>
    <t>凡蕾</t>
  </si>
  <si>
    <t>欣茹</t>
  </si>
  <si>
    <t>春梨</t>
  </si>
  <si>
    <t>晴雪</t>
  </si>
  <si>
    <t>紫珊</t>
  </si>
  <si>
    <t>紫山</t>
  </si>
  <si>
    <t>紫杉</t>
  </si>
  <si>
    <t>南菱</t>
  </si>
  <si>
    <t>陶宁</t>
  </si>
  <si>
    <t>問雙</t>
  </si>
  <si>
    <t>肖倩</t>
  </si>
  <si>
    <t>寒梦</t>
  </si>
  <si>
    <t>怡骞</t>
  </si>
  <si>
    <t>米米</t>
  </si>
  <si>
    <t>桂艳</t>
  </si>
  <si>
    <t>绪芳</t>
  </si>
  <si>
    <t>兰若</t>
  </si>
  <si>
    <t>学霞</t>
  </si>
  <si>
    <t>静香</t>
  </si>
  <si>
    <t>桂燕</t>
  </si>
  <si>
    <t>宏凯</t>
  </si>
  <si>
    <t>新颖</t>
  </si>
  <si>
    <t>宏俊</t>
  </si>
  <si>
    <t>娅潼</t>
  </si>
  <si>
    <t>涵易</t>
  </si>
  <si>
    <t>曼珊</t>
  </si>
  <si>
    <t>绾洁</t>
  </si>
  <si>
    <t>泽剑</t>
  </si>
  <si>
    <t>盈盈</t>
  </si>
  <si>
    <t>盈莹</t>
  </si>
  <si>
    <t>新雨</t>
  </si>
  <si>
    <t>新语</t>
  </si>
  <si>
    <t>思义</t>
  </si>
  <si>
    <t>萱彤</t>
  </si>
  <si>
    <t>宝文</t>
  </si>
  <si>
    <t>敏婷</t>
  </si>
  <si>
    <t>谷云</t>
  </si>
  <si>
    <t>宛妙</t>
  </si>
  <si>
    <t>新玉</t>
  </si>
  <si>
    <t>思茵</t>
  </si>
  <si>
    <t>桠枫</t>
  </si>
  <si>
    <t>倩涵</t>
  </si>
  <si>
    <t>小楠</t>
  </si>
  <si>
    <t>清俊</t>
  </si>
  <si>
    <t>夏蕾</t>
  </si>
  <si>
    <t>银芳</t>
  </si>
  <si>
    <t>家文</t>
  </si>
  <si>
    <t>如彤</t>
  </si>
  <si>
    <t>暖姝</t>
  </si>
  <si>
    <t>昭洁</t>
  </si>
  <si>
    <t>秀萍</t>
  </si>
  <si>
    <t>靈藍</t>
  </si>
  <si>
    <t>南莲</t>
  </si>
  <si>
    <t>滇萍</t>
  </si>
  <si>
    <t>燕桦</t>
  </si>
  <si>
    <t>平宁</t>
  </si>
  <si>
    <t>怡葶</t>
  </si>
  <si>
    <t>怡蓓</t>
  </si>
  <si>
    <t>钗妹</t>
  </si>
  <si>
    <t>彦婷</t>
  </si>
  <si>
    <t>宛婷</t>
  </si>
  <si>
    <t>又晴</t>
  </si>
  <si>
    <t>哲文</t>
  </si>
  <si>
    <t>美玲</t>
  </si>
  <si>
    <t>珊珊</t>
  </si>
  <si>
    <t>妍荣</t>
  </si>
  <si>
    <t>亦巧</t>
  </si>
  <si>
    <t>碧春</t>
  </si>
  <si>
    <t>卓瑶</t>
  </si>
  <si>
    <t>致玉</t>
  </si>
  <si>
    <t>尔容</t>
  </si>
  <si>
    <t>书云</t>
  </si>
  <si>
    <t>骊文</t>
  </si>
  <si>
    <t>迪菲</t>
  </si>
  <si>
    <t>靈霜</t>
  </si>
  <si>
    <t>巧嫣</t>
  </si>
  <si>
    <t>听云</t>
  </si>
  <si>
    <t>菱华</t>
  </si>
  <si>
    <t>清舒</t>
  </si>
  <si>
    <t>清淑</t>
  </si>
  <si>
    <t>必琳</t>
  </si>
  <si>
    <t>小二</t>
  </si>
  <si>
    <t>憶霜</t>
  </si>
  <si>
    <t>妍柔</t>
  </si>
  <si>
    <t>妍儒</t>
  </si>
  <si>
    <t>妍如</t>
  </si>
  <si>
    <t>春蕾</t>
  </si>
  <si>
    <t>尋兒</t>
  </si>
  <si>
    <t>紫夢</t>
  </si>
  <si>
    <t>飛藍</t>
  </si>
  <si>
    <t>娜刘</t>
  </si>
  <si>
    <t>碧翠</t>
  </si>
  <si>
    <t>智玮</t>
  </si>
  <si>
    <t>婧璐</t>
  </si>
  <si>
    <t>子珍</t>
  </si>
  <si>
    <t>語薇</t>
  </si>
  <si>
    <t>婷昱</t>
  </si>
  <si>
    <t>訪真</t>
  </si>
  <si>
    <t>娜琳</t>
  </si>
  <si>
    <t>靈松</t>
  </si>
  <si>
    <t>澄宁</t>
  </si>
  <si>
    <t>卡娜</t>
  </si>
  <si>
    <t>紫琳</t>
  </si>
  <si>
    <t>凡波</t>
  </si>
  <si>
    <t>怜寒</t>
  </si>
  <si>
    <t>從柳</t>
  </si>
  <si>
    <t>娜姝</t>
  </si>
  <si>
    <t>思洁</t>
  </si>
  <si>
    <t>树燕</t>
  </si>
  <si>
    <t>易烟</t>
  </si>
  <si>
    <t>乐儿</t>
  </si>
  <si>
    <t>姿媛</t>
  </si>
  <si>
    <t>姿婷</t>
  </si>
  <si>
    <t>嫦娥</t>
  </si>
  <si>
    <t>端静</t>
  </si>
  <si>
    <t>熙怡</t>
  </si>
  <si>
    <t>春莉</t>
  </si>
  <si>
    <t>淳倩</t>
  </si>
  <si>
    <t>清绮</t>
  </si>
  <si>
    <t>清媛</t>
  </si>
  <si>
    <t>姿婵</t>
  </si>
  <si>
    <t>令奇</t>
  </si>
  <si>
    <t>梅花</t>
  </si>
  <si>
    <t>冰双</t>
  </si>
  <si>
    <t>梅红</t>
  </si>
  <si>
    <t>憬妍</t>
  </si>
  <si>
    <t>乐萱</t>
  </si>
  <si>
    <t>思絲</t>
  </si>
  <si>
    <t>怀梦</t>
  </si>
  <si>
    <t>书玥</t>
  </si>
  <si>
    <t>凤琳</t>
  </si>
  <si>
    <t>才英</t>
  </si>
  <si>
    <t>境怡</t>
  </si>
  <si>
    <t>雅眉</t>
  </si>
  <si>
    <t>芷巧</t>
  </si>
  <si>
    <t>綠露</t>
  </si>
  <si>
    <t>芷晴</t>
  </si>
  <si>
    <t>访儿</t>
  </si>
  <si>
    <t>恨山</t>
  </si>
  <si>
    <t>洋倩</t>
  </si>
  <si>
    <t>凤玲</t>
  </si>
  <si>
    <t>白曼</t>
  </si>
  <si>
    <t>春洁</t>
  </si>
  <si>
    <t>含娇</t>
  </si>
  <si>
    <t>庄雅</t>
  </si>
  <si>
    <t>茹雪</t>
  </si>
  <si>
    <t>憶兒</t>
  </si>
  <si>
    <t>果茵</t>
  </si>
  <si>
    <t>楼之</t>
  </si>
  <si>
    <t>秋怡</t>
  </si>
  <si>
    <t>妙竹</t>
  </si>
  <si>
    <t>成美</t>
  </si>
  <si>
    <t>雅媚</t>
  </si>
  <si>
    <t>访冬</t>
  </si>
  <si>
    <t>雅美</t>
  </si>
  <si>
    <t>琳晨</t>
  </si>
  <si>
    <t>晓山</t>
  </si>
  <si>
    <t>志芳</t>
  </si>
  <si>
    <t>忻愉</t>
  </si>
  <si>
    <t>娆倩</t>
  </si>
  <si>
    <t>雅芙</t>
  </si>
  <si>
    <t>媛瑷</t>
  </si>
  <si>
    <t>媛瑗</t>
  </si>
  <si>
    <t>雅懿</t>
  </si>
  <si>
    <t>将冉</t>
  </si>
  <si>
    <t>菡洁</t>
  </si>
  <si>
    <t>聆雪</t>
  </si>
  <si>
    <t>海香</t>
  </si>
  <si>
    <t>督丽</t>
  </si>
  <si>
    <t>载文</t>
  </si>
  <si>
    <t>祖萍</t>
  </si>
  <si>
    <t>芦甡</t>
  </si>
  <si>
    <t>生霞</t>
  </si>
  <si>
    <t>茹涛</t>
  </si>
  <si>
    <t>青丝</t>
  </si>
  <si>
    <t>玥萱</t>
  </si>
  <si>
    <t>凝薇</t>
  </si>
  <si>
    <t>展文</t>
  </si>
  <si>
    <t>德娟</t>
  </si>
  <si>
    <t>晨颖</t>
  </si>
  <si>
    <t>鹤群</t>
  </si>
  <si>
    <t>秋晴</t>
  </si>
  <si>
    <t>涵柳</t>
  </si>
  <si>
    <t>素玲</t>
  </si>
  <si>
    <t>芬南</t>
  </si>
  <si>
    <t>莉娉</t>
  </si>
  <si>
    <t>霞儿</t>
  </si>
  <si>
    <t>若枫</t>
  </si>
  <si>
    <t>秋巧</t>
  </si>
  <si>
    <t>棠华</t>
  </si>
  <si>
    <t>以雁</t>
  </si>
  <si>
    <t>燕姿</t>
  </si>
  <si>
    <t>悦可</t>
  </si>
  <si>
    <t>翠琴</t>
  </si>
  <si>
    <t>如安</t>
  </si>
  <si>
    <t>庆霞</t>
  </si>
  <si>
    <t>孤晴</t>
  </si>
  <si>
    <t>艳花</t>
  </si>
  <si>
    <t>孤秋</t>
  </si>
  <si>
    <t>典丽</t>
  </si>
  <si>
    <t>慧芷</t>
  </si>
  <si>
    <t>怡蓝</t>
  </si>
  <si>
    <t>翠青</t>
  </si>
  <si>
    <t>珂妍</t>
  </si>
  <si>
    <t>莺儿</t>
  </si>
  <si>
    <t>怡兰</t>
  </si>
  <si>
    <t>佳悦</t>
  </si>
  <si>
    <t>涵山</t>
  </si>
  <si>
    <t>朝雨</t>
  </si>
  <si>
    <t>梦槐</t>
  </si>
  <si>
    <t>世琳</t>
  </si>
  <si>
    <t>怡乐</t>
  </si>
  <si>
    <t>佳越</t>
  </si>
  <si>
    <t>覓蘭</t>
  </si>
  <si>
    <t>津红</t>
  </si>
  <si>
    <t>靖巧</t>
  </si>
  <si>
    <t>筠心</t>
  </si>
  <si>
    <t>靖晴</t>
  </si>
  <si>
    <t>暖梦</t>
  </si>
  <si>
    <t>靖秋</t>
  </si>
  <si>
    <t>小娜</t>
  </si>
  <si>
    <t>倩怡</t>
  </si>
  <si>
    <t>艳卉</t>
  </si>
  <si>
    <t>小南</t>
  </si>
  <si>
    <t>千雁</t>
  </si>
  <si>
    <t>凯慧</t>
  </si>
  <si>
    <t>怡冷</t>
  </si>
  <si>
    <t>如柏</t>
  </si>
  <si>
    <t>洗玉</t>
  </si>
  <si>
    <t>梓玥</t>
  </si>
  <si>
    <t>寅滨</t>
  </si>
  <si>
    <t>綺藍</t>
  </si>
  <si>
    <t>慧玲</t>
  </si>
  <si>
    <t>绢芳</t>
  </si>
  <si>
    <t>書藍</t>
  </si>
  <si>
    <t>希新</t>
  </si>
  <si>
    <t>水云</t>
  </si>
  <si>
    <t>水悦</t>
  </si>
  <si>
    <t>静玲</t>
  </si>
  <si>
    <t>初彤</t>
  </si>
  <si>
    <t>绾蓉</t>
  </si>
  <si>
    <t>合瑞</t>
  </si>
  <si>
    <t>新雪</t>
  </si>
  <si>
    <t>雪娟</t>
  </si>
  <si>
    <t>可琪</t>
  </si>
  <si>
    <t>新艳</t>
  </si>
  <si>
    <t>怡琨</t>
  </si>
  <si>
    <t>新雅</t>
  </si>
  <si>
    <t>涵云</t>
  </si>
  <si>
    <t>樂真</t>
  </si>
  <si>
    <t>哲妍</t>
  </si>
  <si>
    <t>雁玉</t>
  </si>
  <si>
    <t>怡琪</t>
  </si>
  <si>
    <t>桂英</t>
  </si>
  <si>
    <t>涵槐</t>
  </si>
  <si>
    <t>艳蕙</t>
  </si>
  <si>
    <t>新瑶</t>
  </si>
  <si>
    <t>雪珍</t>
  </si>
  <si>
    <t>文妍</t>
  </si>
  <si>
    <t>若荷</t>
  </si>
  <si>
    <t>罗绮</t>
  </si>
  <si>
    <t>雪儿</t>
  </si>
  <si>
    <t>莞尔</t>
  </si>
  <si>
    <t>雪綠</t>
  </si>
  <si>
    <t>娜静</t>
  </si>
  <si>
    <t>傲菡</t>
  </si>
  <si>
    <t>乙文</t>
  </si>
  <si>
    <t>柔惠</t>
  </si>
  <si>
    <t>伯文</t>
  </si>
  <si>
    <t>琇芳</t>
  </si>
  <si>
    <t>韶颖</t>
  </si>
  <si>
    <t>沛雯</t>
  </si>
  <si>
    <t>谷兒</t>
  </si>
  <si>
    <t>玲暖</t>
  </si>
  <si>
    <t>柔怀</t>
  </si>
  <si>
    <t>美偲</t>
  </si>
  <si>
    <t>婧婉</t>
  </si>
  <si>
    <t>荟芳</t>
  </si>
  <si>
    <t>安白</t>
  </si>
  <si>
    <t>惜玉</t>
  </si>
  <si>
    <t>琇芬</t>
  </si>
  <si>
    <t>聽菡</t>
  </si>
  <si>
    <t>安柏</t>
  </si>
  <si>
    <t>柏岚</t>
  </si>
  <si>
    <t>妍歌</t>
  </si>
  <si>
    <t>善思</t>
  </si>
  <si>
    <t>柏文</t>
  </si>
  <si>
    <t>聽萱</t>
  </si>
  <si>
    <t>巧梅</t>
  </si>
  <si>
    <t>語凡</t>
  </si>
  <si>
    <t>映香</t>
  </si>
  <si>
    <t>西华</t>
  </si>
  <si>
    <t>文洁</t>
  </si>
  <si>
    <t>半青</t>
  </si>
  <si>
    <t>向凡</t>
  </si>
  <si>
    <t>尔文</t>
  </si>
  <si>
    <t>惠雪</t>
  </si>
  <si>
    <t>芸溪</t>
  </si>
  <si>
    <t>忠实</t>
  </si>
  <si>
    <t>浩英</t>
  </si>
  <si>
    <t>书竹</t>
  </si>
  <si>
    <t>三春</t>
  </si>
  <si>
    <t>小翠</t>
  </si>
  <si>
    <t>彬蔚</t>
  </si>
  <si>
    <t>蕾琦</t>
  </si>
  <si>
    <t>碧儿</t>
  </si>
  <si>
    <t>半芹</t>
  </si>
  <si>
    <t>采南</t>
  </si>
  <si>
    <t>灵竹</t>
  </si>
  <si>
    <t>玉颖</t>
  </si>
  <si>
    <t>迎秋</t>
  </si>
  <si>
    <t>婉怡</t>
  </si>
  <si>
    <t>小春</t>
  </si>
  <si>
    <t>鸿彩</t>
  </si>
  <si>
    <t>金燕</t>
  </si>
  <si>
    <t>采凝</t>
  </si>
  <si>
    <t>琪瑶</t>
  </si>
  <si>
    <t>昱瑛</t>
  </si>
  <si>
    <t>修洁</t>
  </si>
  <si>
    <t>飞双</t>
  </si>
  <si>
    <t>子珺</t>
  </si>
  <si>
    <t>紫芹</t>
  </si>
  <si>
    <t>紫琴</t>
  </si>
  <si>
    <t>督琪</t>
  </si>
  <si>
    <t>倩仪</t>
  </si>
  <si>
    <t>紫琼</t>
  </si>
  <si>
    <t>育文</t>
  </si>
  <si>
    <t>紫晴</t>
  </si>
  <si>
    <t>南梅</t>
  </si>
  <si>
    <t>奇颖</t>
  </si>
  <si>
    <t>紫青</t>
  </si>
  <si>
    <t>月芬</t>
  </si>
  <si>
    <t>晶燕</t>
  </si>
  <si>
    <t>恬畅</t>
  </si>
  <si>
    <t>端雅</t>
  </si>
  <si>
    <t>又莲</t>
  </si>
  <si>
    <t>抡芳</t>
  </si>
  <si>
    <t>飞松</t>
  </si>
  <si>
    <t>九冉</t>
  </si>
  <si>
    <t>民慧</t>
  </si>
  <si>
    <t>凡露</t>
  </si>
  <si>
    <t>晶雪</t>
  </si>
  <si>
    <t>茹玉</t>
  </si>
  <si>
    <t>蒂莲</t>
  </si>
  <si>
    <t>琼玉</t>
  </si>
  <si>
    <t>白桃</t>
  </si>
  <si>
    <t>林菁</t>
  </si>
  <si>
    <t>安菡</t>
  </si>
  <si>
    <t>香萱</t>
  </si>
  <si>
    <t>涧芳</t>
  </si>
  <si>
    <t>含卉</t>
  </si>
  <si>
    <t>意颖</t>
  </si>
  <si>
    <t>萧玉</t>
  </si>
  <si>
    <t>科英</t>
  </si>
  <si>
    <t>秋嵐</t>
  </si>
  <si>
    <t>妙旋</t>
  </si>
  <si>
    <t>水卉</t>
  </si>
  <si>
    <t>小風</t>
  </si>
  <si>
    <t>毓琳</t>
  </si>
  <si>
    <t>芷诺</t>
  </si>
  <si>
    <t>汐茹</t>
  </si>
  <si>
    <t>晓丝</t>
  </si>
  <si>
    <t>雅琳</t>
  </si>
  <si>
    <t>怀莲</t>
  </si>
  <si>
    <t>雅林</t>
  </si>
  <si>
    <t>寻春</t>
  </si>
  <si>
    <t>敏秦</t>
  </si>
  <si>
    <t>夕文</t>
  </si>
  <si>
    <t>昕玉</t>
  </si>
  <si>
    <t>欣彩</t>
  </si>
  <si>
    <t>改玲</t>
  </si>
  <si>
    <t>斯乔</t>
  </si>
  <si>
    <t>俨雅</t>
  </si>
  <si>
    <t>俊蓉</t>
  </si>
  <si>
    <t>郑燕</t>
  </si>
  <si>
    <t>凌倩</t>
  </si>
  <si>
    <t>尋柔</t>
  </si>
  <si>
    <t>孤风</t>
  </si>
  <si>
    <t>哲丽</t>
  </si>
  <si>
    <t>娜锦</t>
  </si>
  <si>
    <t>夏萍</t>
  </si>
  <si>
    <t>芫华</t>
  </si>
  <si>
    <t>纯洁</t>
  </si>
  <si>
    <t>聪慧</t>
  </si>
  <si>
    <t>寄松</t>
  </si>
  <si>
    <t>聪睿</t>
  </si>
  <si>
    <t>元灵</t>
  </si>
  <si>
    <t>粟梅</t>
  </si>
  <si>
    <t>岸谷</t>
  </si>
  <si>
    <t>川梅</t>
  </si>
  <si>
    <t>元菱</t>
  </si>
  <si>
    <t>元柳</t>
  </si>
  <si>
    <t>雁安</t>
  </si>
  <si>
    <t>岳玲</t>
  </si>
  <si>
    <t>如波</t>
  </si>
  <si>
    <t>暖暖</t>
  </si>
  <si>
    <t>亦槐</t>
  </si>
  <si>
    <t>怡潞</t>
  </si>
  <si>
    <t>涵双</t>
  </si>
  <si>
    <t>燕生</t>
  </si>
  <si>
    <t>書嵐</t>
  </si>
  <si>
    <t>怡隆</t>
  </si>
  <si>
    <t>昊怡</t>
  </si>
  <si>
    <t>锦颖</t>
  </si>
  <si>
    <t>倩滢</t>
  </si>
  <si>
    <t>凝雁</t>
  </si>
  <si>
    <t>立婷</t>
  </si>
  <si>
    <t>唱吟</t>
  </si>
  <si>
    <t>小树</t>
  </si>
  <si>
    <t>思慧</t>
  </si>
  <si>
    <t>思卉</t>
  </si>
  <si>
    <t>煊悦</t>
  </si>
  <si>
    <t>世琼</t>
  </si>
  <si>
    <t>心莹</t>
  </si>
  <si>
    <t>痴灵</t>
  </si>
  <si>
    <t>钟丽</t>
  </si>
  <si>
    <t>雨灵</t>
  </si>
  <si>
    <t>玲钰</t>
  </si>
  <si>
    <t>怜南</t>
  </si>
  <si>
    <t>靜風</t>
  </si>
  <si>
    <t>书蝶</t>
  </si>
  <si>
    <t>莹玫</t>
  </si>
  <si>
    <t>采雲</t>
  </si>
  <si>
    <t>雨琳</t>
  </si>
  <si>
    <t>凝阳</t>
  </si>
  <si>
    <t>心语</t>
  </si>
  <si>
    <t>彦珺</t>
  </si>
  <si>
    <t>曼靈</t>
  </si>
  <si>
    <t>莹美</t>
  </si>
  <si>
    <t>美如</t>
  </si>
  <si>
    <t>美蓉</t>
  </si>
  <si>
    <t>冰蓮</t>
  </si>
  <si>
    <t>智洁</t>
  </si>
  <si>
    <t>沛若</t>
  </si>
  <si>
    <t>婷旭</t>
  </si>
  <si>
    <t>惜雪</t>
  </si>
  <si>
    <t>影娟</t>
  </si>
  <si>
    <t>幻曼</t>
  </si>
  <si>
    <t>旎旎</t>
  </si>
  <si>
    <t>曉瑤</t>
  </si>
  <si>
    <t>焕芳</t>
  </si>
  <si>
    <t>艾希</t>
  </si>
  <si>
    <t>凝凡</t>
  </si>
  <si>
    <t>寻凝</t>
  </si>
  <si>
    <t>聽梅</t>
  </si>
  <si>
    <t>半凡</t>
  </si>
  <si>
    <t>寻南</t>
  </si>
  <si>
    <t>采倩</t>
  </si>
  <si>
    <t>含芙</t>
  </si>
  <si>
    <t>薪冉</t>
  </si>
  <si>
    <t>安静</t>
  </si>
  <si>
    <t>惠娟</t>
  </si>
  <si>
    <t>可萱</t>
  </si>
  <si>
    <t>幻露</t>
  </si>
  <si>
    <t>余馥</t>
  </si>
  <si>
    <t>婉琴</t>
  </si>
  <si>
    <t>业文</t>
  </si>
  <si>
    <t>惠君</t>
  </si>
  <si>
    <t>妍和</t>
  </si>
  <si>
    <t>语燕</t>
  </si>
  <si>
    <t>风琴</t>
  </si>
  <si>
    <t>萍莉</t>
  </si>
  <si>
    <t>亚玲</t>
  </si>
  <si>
    <t>盼柏</t>
  </si>
  <si>
    <t>娟秀</t>
  </si>
  <si>
    <t>木木</t>
  </si>
  <si>
    <t>家燕</t>
  </si>
  <si>
    <t>倩伊</t>
  </si>
  <si>
    <t>玮艺</t>
  </si>
  <si>
    <t>嘉妍</t>
  </si>
  <si>
    <t>觅露</t>
  </si>
  <si>
    <t>偌瑶</t>
  </si>
  <si>
    <t>山云</t>
  </si>
  <si>
    <t>好洁</t>
  </si>
  <si>
    <t>飞柏</t>
  </si>
  <si>
    <t>芬璇</t>
  </si>
  <si>
    <t>安綠</t>
  </si>
  <si>
    <t>炜茹</t>
  </si>
  <si>
    <t>凝芙</t>
  </si>
  <si>
    <t>宣莉</t>
  </si>
  <si>
    <t>媛晗</t>
  </si>
  <si>
    <t>玥有</t>
  </si>
  <si>
    <t>妙凡</t>
  </si>
  <si>
    <t>裴倪</t>
  </si>
  <si>
    <t>菲仪</t>
  </si>
  <si>
    <t>奥婷</t>
  </si>
  <si>
    <t>玉艳</t>
  </si>
  <si>
    <t>雅陽</t>
  </si>
  <si>
    <t>于娜</t>
  </si>
  <si>
    <t>凡桃</t>
  </si>
  <si>
    <t>玟洁</t>
  </si>
  <si>
    <t>禾悦</t>
  </si>
  <si>
    <t>雅可</t>
  </si>
  <si>
    <t>臻莹</t>
  </si>
  <si>
    <t>仲媛</t>
  </si>
  <si>
    <t>慧俊</t>
  </si>
  <si>
    <t>真如</t>
  </si>
  <si>
    <t>萦思</t>
  </si>
  <si>
    <t>蕙若</t>
  </si>
  <si>
    <t>虹辉</t>
  </si>
  <si>
    <t>晓槐</t>
  </si>
  <si>
    <t>伊琳</t>
  </si>
  <si>
    <t>沐子</t>
  </si>
  <si>
    <t>幼枫</t>
  </si>
  <si>
    <t>飞珍</t>
  </si>
  <si>
    <t>又梅</t>
  </si>
  <si>
    <t>华文</t>
  </si>
  <si>
    <t>春娜</t>
  </si>
  <si>
    <t>枚琴</t>
  </si>
  <si>
    <t>幼怡</t>
  </si>
  <si>
    <t>綠白</t>
  </si>
  <si>
    <t>运菱</t>
  </si>
  <si>
    <t>丽倩</t>
  </si>
  <si>
    <t>静美</t>
  </si>
  <si>
    <t>吉玟</t>
  </si>
  <si>
    <t>彦杉</t>
  </si>
  <si>
    <t>仁娜</t>
  </si>
  <si>
    <t>雪颖</t>
  </si>
  <si>
    <t>雪影</t>
  </si>
  <si>
    <t>梅霞</t>
  </si>
  <si>
    <t>一洁</t>
  </si>
  <si>
    <t>匡宁</t>
  </si>
  <si>
    <t>逸文</t>
  </si>
  <si>
    <t>思薇</t>
  </si>
  <si>
    <t>鑫乐</t>
  </si>
  <si>
    <t>名玉</t>
  </si>
  <si>
    <t>添文</t>
  </si>
  <si>
    <t>悦襦</t>
  </si>
  <si>
    <t>厦洁</t>
  </si>
  <si>
    <t>永莹</t>
  </si>
  <si>
    <t>初香</t>
  </si>
  <si>
    <t>钗红</t>
  </si>
  <si>
    <t>雁珍</t>
  </si>
  <si>
    <t>未央</t>
  </si>
  <si>
    <t>悦聆</t>
  </si>
  <si>
    <t>友儿</t>
  </si>
  <si>
    <t>水之</t>
  </si>
  <si>
    <t>永颖</t>
  </si>
  <si>
    <t>初夏</t>
  </si>
  <si>
    <t>雪羽</t>
  </si>
  <si>
    <t>沈然</t>
  </si>
  <si>
    <t>悦弘</t>
  </si>
  <si>
    <t>宾星</t>
  </si>
  <si>
    <t>濮婵</t>
  </si>
  <si>
    <t>醉曼</t>
  </si>
  <si>
    <t>悦远</t>
  </si>
  <si>
    <t>孤丹</t>
  </si>
  <si>
    <t>季萌</t>
  </si>
  <si>
    <t>静槐</t>
  </si>
  <si>
    <t>如珊</t>
  </si>
  <si>
    <t>百玉</t>
  </si>
  <si>
    <t>怡倩</t>
  </si>
  <si>
    <t>醉玉</t>
  </si>
  <si>
    <t>倩珊</t>
  </si>
  <si>
    <t>变玲</t>
  </si>
  <si>
    <t>香絲</t>
  </si>
  <si>
    <t>政儒</t>
  </si>
  <si>
    <t>雪翎</t>
  </si>
  <si>
    <t>元芹</t>
  </si>
  <si>
    <t>飛芹</t>
  </si>
  <si>
    <t>石英</t>
  </si>
  <si>
    <t>燕煊</t>
  </si>
  <si>
    <t>夜云</t>
  </si>
  <si>
    <t>元青</t>
  </si>
  <si>
    <t>元晴</t>
  </si>
  <si>
    <t>平乐</t>
  </si>
  <si>
    <t>静慧</t>
  </si>
  <si>
    <t>问丝</t>
  </si>
  <si>
    <t>悦阅</t>
  </si>
  <si>
    <t>青靈</t>
  </si>
  <si>
    <t>玉珍</t>
  </si>
  <si>
    <t>初楓</t>
  </si>
  <si>
    <t>亚妞</t>
  </si>
  <si>
    <t>妍凝</t>
  </si>
  <si>
    <t>宪玲</t>
  </si>
  <si>
    <t>亦松</t>
  </si>
  <si>
    <t>月蘅</t>
  </si>
  <si>
    <t>锦曦</t>
  </si>
  <si>
    <t>寒蝶</t>
  </si>
  <si>
    <t>香洁</t>
  </si>
  <si>
    <t>歆琳</t>
  </si>
  <si>
    <t>婧祺</t>
  </si>
  <si>
    <t>妍霓</t>
  </si>
  <si>
    <t>青歆</t>
  </si>
  <si>
    <t>憶香</t>
  </si>
  <si>
    <t>曼容</t>
  </si>
  <si>
    <t>晴儿</t>
  </si>
  <si>
    <t>和蘧</t>
  </si>
  <si>
    <t>亦丝</t>
  </si>
  <si>
    <t>知文</t>
  </si>
  <si>
    <t>惠英</t>
  </si>
  <si>
    <t>乐宁</t>
  </si>
  <si>
    <t>婷钰</t>
  </si>
  <si>
    <t>惠颖</t>
  </si>
  <si>
    <t>灵韵</t>
  </si>
  <si>
    <t>溪瑶</t>
  </si>
  <si>
    <t>彩蕊</t>
  </si>
  <si>
    <t>姝燕</t>
  </si>
  <si>
    <t>易珍</t>
  </si>
  <si>
    <t>珺萍</t>
  </si>
  <si>
    <t>冰晴</t>
  </si>
  <si>
    <t>利芳</t>
  </si>
  <si>
    <t>阳荣</t>
  </si>
  <si>
    <t>语海</t>
  </si>
  <si>
    <t>琼思</t>
  </si>
  <si>
    <t>彪英</t>
  </si>
  <si>
    <t>艾越</t>
  </si>
  <si>
    <t>卓妍</t>
  </si>
  <si>
    <t>闵妍</t>
  </si>
  <si>
    <t>以旋</t>
  </si>
  <si>
    <t>代冬</t>
  </si>
  <si>
    <t>乐荷</t>
  </si>
  <si>
    <t>冰巧</t>
  </si>
  <si>
    <t>芮美</t>
  </si>
  <si>
    <t>叶倩</t>
  </si>
  <si>
    <t>冰琴</t>
  </si>
  <si>
    <t>以轩</t>
  </si>
  <si>
    <t>姝艳</t>
  </si>
  <si>
    <t>痴梦</t>
  </si>
  <si>
    <t>安楓</t>
  </si>
  <si>
    <t>爾易</t>
  </si>
  <si>
    <t>痴梅</t>
  </si>
  <si>
    <t>代雲</t>
  </si>
  <si>
    <t>总丽</t>
  </si>
  <si>
    <t>骏逸</t>
  </si>
  <si>
    <t>韶容</t>
  </si>
  <si>
    <t>雨梅</t>
  </si>
  <si>
    <t>琦瑶</t>
  </si>
  <si>
    <t>艾云</t>
  </si>
  <si>
    <t>艾韵</t>
  </si>
  <si>
    <t>航杏</t>
  </si>
  <si>
    <t>阳冉</t>
  </si>
  <si>
    <t>津莹</t>
  </si>
  <si>
    <t>琦妍</t>
  </si>
  <si>
    <t>宏爽</t>
  </si>
  <si>
    <t>吕蒝</t>
  </si>
  <si>
    <t>妙夢</t>
  </si>
  <si>
    <t>玄穆</t>
  </si>
  <si>
    <t>巧婵</t>
  </si>
  <si>
    <t>南风</t>
  </si>
  <si>
    <t>琳菲</t>
  </si>
  <si>
    <t>漾漾</t>
  </si>
  <si>
    <t>艾可</t>
  </si>
  <si>
    <t>蕴和</t>
  </si>
  <si>
    <t>琳枫</t>
  </si>
  <si>
    <t>妙音</t>
  </si>
  <si>
    <t>月杉</t>
  </si>
  <si>
    <t>征莹</t>
  </si>
  <si>
    <t>妙意</t>
  </si>
  <si>
    <t>紫婧</t>
  </si>
  <si>
    <t>秀红</t>
  </si>
  <si>
    <t>颐和</t>
  </si>
  <si>
    <t>琳芳</t>
  </si>
  <si>
    <t>芷梅</t>
  </si>
  <si>
    <t>念巧</t>
  </si>
  <si>
    <t>晓桐</t>
  </si>
  <si>
    <t>雅琴</t>
  </si>
  <si>
    <t>晓彤</t>
  </si>
  <si>
    <t>念芹</t>
  </si>
  <si>
    <t>俞莹</t>
  </si>
  <si>
    <t>秋美</t>
  </si>
  <si>
    <t>琳秀</t>
  </si>
  <si>
    <t>琬倩</t>
  </si>
  <si>
    <t>盼儿</t>
  </si>
  <si>
    <t>颀秀</t>
  </si>
  <si>
    <t>玟丽</t>
  </si>
  <si>
    <t>合刕</t>
  </si>
  <si>
    <t>琳欣</t>
  </si>
  <si>
    <t>芊丽</t>
  </si>
  <si>
    <t>贝倩</t>
  </si>
  <si>
    <t>艺蓉</t>
  </si>
  <si>
    <t>菀菀</t>
  </si>
  <si>
    <t>素彩</t>
  </si>
  <si>
    <t>莉萍</t>
  </si>
  <si>
    <t>偌颖</t>
  </si>
  <si>
    <t>欣艳</t>
  </si>
  <si>
    <t>艺冉</t>
  </si>
  <si>
    <t>向丽</t>
  </si>
  <si>
    <t>紫蕙</t>
  </si>
  <si>
    <t>芯妍</t>
  </si>
  <si>
    <t>雪蘭</t>
  </si>
  <si>
    <t>秋梅</t>
  </si>
  <si>
    <t>兴玲</t>
  </si>
  <si>
    <t>欣瑶</t>
  </si>
  <si>
    <t>颖哲</t>
  </si>
  <si>
    <t>姣蓉</t>
  </si>
  <si>
    <t>悦辉</t>
  </si>
  <si>
    <t>幼青</t>
  </si>
  <si>
    <t>幼晴</t>
  </si>
  <si>
    <t>庆梅</t>
  </si>
  <si>
    <t>阿梅</t>
  </si>
  <si>
    <t>倩娴</t>
  </si>
  <si>
    <t>荣霞</t>
  </si>
  <si>
    <t>以菡</t>
  </si>
  <si>
    <t>缨婷</t>
  </si>
  <si>
    <t>幼琴</t>
  </si>
  <si>
    <t>芦坪</t>
  </si>
  <si>
    <t>瑶秀</t>
  </si>
  <si>
    <t>喜伶</t>
  </si>
  <si>
    <t>水彤</t>
  </si>
  <si>
    <t>雪桃</t>
  </si>
  <si>
    <t>谷香</t>
  </si>
  <si>
    <t>小蕊</t>
  </si>
  <si>
    <t>唱月</t>
  </si>
  <si>
    <t>倩媛</t>
  </si>
  <si>
    <t>星洁</t>
  </si>
  <si>
    <t>初翠</t>
  </si>
  <si>
    <t>微澜</t>
  </si>
  <si>
    <t>谷夏</t>
  </si>
  <si>
    <t>升悦</t>
  </si>
  <si>
    <t>庆美</t>
  </si>
  <si>
    <t>倾怡</t>
  </si>
  <si>
    <t>秀瑶</t>
  </si>
  <si>
    <t>荣昊</t>
  </si>
  <si>
    <t>永燕</t>
  </si>
  <si>
    <t>宏丹</t>
  </si>
  <si>
    <t>雪荷</t>
  </si>
  <si>
    <t>逸秀</t>
  </si>
  <si>
    <t>缮颖</t>
  </si>
  <si>
    <t>秀燕</t>
  </si>
  <si>
    <t>秀艳</t>
  </si>
  <si>
    <t>涵蕾</t>
  </si>
  <si>
    <t>依美</t>
  </si>
  <si>
    <t>枫怡</t>
  </si>
  <si>
    <t>纪文</t>
  </si>
  <si>
    <t>静裴</t>
  </si>
  <si>
    <t>雪红</t>
  </si>
  <si>
    <t>秉文</t>
  </si>
  <si>
    <t>秀雅</t>
  </si>
  <si>
    <t>希月</t>
  </si>
  <si>
    <t>希悦</t>
  </si>
  <si>
    <t>悦箫</t>
  </si>
  <si>
    <t>默芝</t>
  </si>
  <si>
    <t>雪艳</t>
  </si>
  <si>
    <t>宁乐</t>
  </si>
  <si>
    <t>秀雪</t>
  </si>
  <si>
    <t>寄亦</t>
  </si>
  <si>
    <t>逸思</t>
  </si>
  <si>
    <t>立琴</t>
  </si>
  <si>
    <t>世婷</t>
  </si>
  <si>
    <t>雪雁</t>
  </si>
  <si>
    <t>可儿</t>
  </si>
  <si>
    <t>玲玲</t>
  </si>
  <si>
    <t>巧夏</t>
  </si>
  <si>
    <t>凝丹</t>
  </si>
  <si>
    <t>凌娟</t>
  </si>
  <si>
    <t>玲灵</t>
  </si>
  <si>
    <t>婧林</t>
  </si>
  <si>
    <t>婧琳</t>
  </si>
  <si>
    <t>萍萍</t>
  </si>
  <si>
    <t>玲令</t>
  </si>
  <si>
    <t>安吉</t>
  </si>
  <si>
    <t>芸馨</t>
  </si>
  <si>
    <t>玲琳</t>
  </si>
  <si>
    <t>玲霖</t>
  </si>
  <si>
    <t>芸芸</t>
  </si>
  <si>
    <t>亚梅</t>
  </si>
  <si>
    <t>幻楓</t>
  </si>
  <si>
    <t>水珍</t>
  </si>
  <si>
    <t>润萱</t>
  </si>
  <si>
    <t>忠燕</t>
  </si>
  <si>
    <t>娜红</t>
  </si>
  <si>
    <t>凝蝶</t>
  </si>
  <si>
    <t>惜香</t>
  </si>
  <si>
    <t>可涵</t>
  </si>
  <si>
    <t>大梅</t>
  </si>
  <si>
    <t>虹琳</t>
  </si>
  <si>
    <t>采萱</t>
  </si>
  <si>
    <t>清莹</t>
  </si>
  <si>
    <t>冬菱</t>
  </si>
  <si>
    <t>芸茗</t>
  </si>
  <si>
    <t>青青</t>
  </si>
  <si>
    <t>冬柳</t>
  </si>
  <si>
    <t>津文</t>
  </si>
  <si>
    <t>萌阳</t>
  </si>
  <si>
    <t>迎梅</t>
  </si>
  <si>
    <t>巧芳</t>
  </si>
  <si>
    <t>雨婷</t>
  </si>
  <si>
    <t>巧凡</t>
  </si>
  <si>
    <t>靈菱</t>
  </si>
  <si>
    <t>尔曼</t>
  </si>
  <si>
    <t>娅玟</t>
  </si>
  <si>
    <t>雨晨</t>
  </si>
  <si>
    <t>书仪</t>
  </si>
  <si>
    <t>骊娜</t>
  </si>
  <si>
    <t>笑梅</t>
  </si>
  <si>
    <t>书易</t>
  </si>
  <si>
    <t>娅琪</t>
  </si>
  <si>
    <t>歆美</t>
  </si>
  <si>
    <t>琳淼</t>
  </si>
  <si>
    <t>巧风</t>
  </si>
  <si>
    <t>憶菱</t>
  </si>
  <si>
    <t>寒凡</t>
  </si>
  <si>
    <t>菀柳</t>
  </si>
  <si>
    <t>品娟</t>
  </si>
  <si>
    <t>雨婵</t>
  </si>
  <si>
    <t>婉婷</t>
  </si>
  <si>
    <t>向晨</t>
  </si>
  <si>
    <t>迎梦</t>
  </si>
  <si>
    <t>忠文</t>
  </si>
  <si>
    <t>子爱</t>
  </si>
  <si>
    <t>虹光</t>
  </si>
  <si>
    <t>詩薇</t>
  </si>
  <si>
    <t>日倩</t>
  </si>
  <si>
    <t>丹彩</t>
  </si>
  <si>
    <t>梓瑶</t>
  </si>
  <si>
    <t>真文</t>
  </si>
  <si>
    <t>梓燕</t>
  </si>
  <si>
    <t>盼雁</t>
  </si>
  <si>
    <t>又菡</t>
  </si>
  <si>
    <t>淑贤</t>
  </si>
  <si>
    <t>安娜</t>
  </si>
  <si>
    <t>安南</t>
  </si>
  <si>
    <t>佳晨</t>
  </si>
  <si>
    <t>念洁</t>
  </si>
  <si>
    <t>伊美</t>
  </si>
  <si>
    <t>雅洁</t>
  </si>
  <si>
    <t>绮怀</t>
  </si>
  <si>
    <t>盼烟</t>
  </si>
  <si>
    <t>南晴</t>
  </si>
  <si>
    <t>慧捷</t>
  </si>
  <si>
    <t>幼山</t>
  </si>
  <si>
    <t>泽惠</t>
  </si>
  <si>
    <t>宸畅</t>
  </si>
  <si>
    <t>晓洁</t>
  </si>
  <si>
    <t>明婧</t>
  </si>
  <si>
    <t>瑜英</t>
  </si>
  <si>
    <t>丰琳</t>
  </si>
  <si>
    <t>南琴</t>
  </si>
  <si>
    <t>悠柔</t>
  </si>
  <si>
    <t>妙芙</t>
  </si>
  <si>
    <t>泓莉</t>
  </si>
  <si>
    <t>林倩</t>
  </si>
  <si>
    <t>白容</t>
  </si>
  <si>
    <t>紫槐</t>
  </si>
  <si>
    <t>晓夏</t>
  </si>
  <si>
    <t>夏海</t>
  </si>
  <si>
    <t>靓影</t>
  </si>
  <si>
    <t>明美</t>
  </si>
  <si>
    <t>白柔</t>
  </si>
  <si>
    <t>美琳</t>
  </si>
  <si>
    <t>蓓莉</t>
  </si>
  <si>
    <t>志洁</t>
  </si>
  <si>
    <t>欢悦</t>
  </si>
  <si>
    <t>明梅</t>
  </si>
  <si>
    <t>晓霞</t>
  </si>
  <si>
    <t>梓楠</t>
  </si>
  <si>
    <t>水风</t>
  </si>
  <si>
    <t>铭英</t>
  </si>
  <si>
    <t>詩槐</t>
  </si>
  <si>
    <t>铎秦</t>
  </si>
  <si>
    <t>春娇</t>
  </si>
  <si>
    <t>烨婷</t>
  </si>
  <si>
    <t>如霜</t>
  </si>
  <si>
    <t>小颖</t>
  </si>
  <si>
    <t>思烟</t>
  </si>
  <si>
    <t>平露</t>
  </si>
  <si>
    <t>冰嵐</t>
  </si>
  <si>
    <t>燕华</t>
  </si>
  <si>
    <t>齐心</t>
  </si>
  <si>
    <t>悦竹</t>
  </si>
  <si>
    <t>舒云</t>
  </si>
  <si>
    <t>石瑶</t>
  </si>
  <si>
    <t>映桃</t>
  </si>
  <si>
    <t>小鱼</t>
  </si>
  <si>
    <t>小宇</t>
  </si>
  <si>
    <t>小雨</t>
  </si>
  <si>
    <t>宛槐</t>
  </si>
  <si>
    <t>芳蕤</t>
  </si>
  <si>
    <t>佳思</t>
  </si>
  <si>
    <t>小玉</t>
  </si>
  <si>
    <t>祺娜</t>
  </si>
  <si>
    <t>芳蕙</t>
  </si>
  <si>
    <t>平绿</t>
  </si>
  <si>
    <t>如松</t>
  </si>
  <si>
    <t>珠星</t>
  </si>
  <si>
    <t>凌萱</t>
  </si>
  <si>
    <t>懷芹</t>
  </si>
  <si>
    <t>水香</t>
  </si>
  <si>
    <t>倩璇</t>
  </si>
  <si>
    <t>曼珠</t>
  </si>
  <si>
    <t>倩瑾</t>
  </si>
  <si>
    <t>倩瑜</t>
  </si>
  <si>
    <t>悦迪</t>
  </si>
  <si>
    <t>曼嵐</t>
  </si>
  <si>
    <t>綺嵐</t>
  </si>
  <si>
    <t>亚红</t>
  </si>
  <si>
    <t>燕婉</t>
  </si>
  <si>
    <t>慧智</t>
  </si>
  <si>
    <t>翠萱</t>
  </si>
  <si>
    <t>思雁</t>
  </si>
  <si>
    <t>谷柳</t>
  </si>
  <si>
    <t>思燕</t>
  </si>
  <si>
    <t>蔓菁</t>
  </si>
  <si>
    <t>洛灵</t>
  </si>
  <si>
    <t>向雙</t>
  </si>
  <si>
    <t>丽利</t>
  </si>
  <si>
    <t>庆玲</t>
  </si>
  <si>
    <t>谷菱</t>
  </si>
  <si>
    <t>尔白</t>
  </si>
  <si>
    <t>仕娥</t>
  </si>
  <si>
    <t>醉波</t>
  </si>
  <si>
    <t>涵香</t>
  </si>
  <si>
    <t>方妍</t>
  </si>
  <si>
    <t>文茵</t>
  </si>
  <si>
    <t>巧云</t>
  </si>
  <si>
    <t>艾之</t>
  </si>
  <si>
    <t>之洁</t>
  </si>
  <si>
    <t>怜蕾</t>
  </si>
  <si>
    <t>冷霜</t>
  </si>
  <si>
    <t>半筠</t>
  </si>
  <si>
    <t>碧瑶</t>
  </si>
  <si>
    <t>婷远</t>
  </si>
  <si>
    <t>書亦</t>
  </si>
  <si>
    <t>寒云</t>
  </si>
  <si>
    <t>娅萱</t>
  </si>
  <si>
    <t>铂玉</t>
  </si>
  <si>
    <t>朱迪</t>
  </si>
  <si>
    <t>霓妍</t>
  </si>
  <si>
    <t>含巧</t>
  </si>
  <si>
    <t>婷悦</t>
  </si>
  <si>
    <t>丹南</t>
  </si>
  <si>
    <t>樂靈</t>
  </si>
  <si>
    <t>盼楓</t>
  </si>
  <si>
    <t>利萍</t>
  </si>
  <si>
    <t>心香</t>
  </si>
  <si>
    <t>痴柏</t>
  </si>
  <si>
    <t>含青</t>
  </si>
  <si>
    <t>和璧</t>
  </si>
  <si>
    <t>江晴</t>
  </si>
  <si>
    <t>丹尼</t>
  </si>
  <si>
    <t>萧红</t>
  </si>
  <si>
    <t>海蓮</t>
  </si>
  <si>
    <t>彪蔚</t>
  </si>
  <si>
    <t>东萌</t>
  </si>
  <si>
    <t>星晴</t>
  </si>
  <si>
    <t>芸笛</t>
  </si>
  <si>
    <t>語筠</t>
  </si>
  <si>
    <t>玺莹</t>
  </si>
  <si>
    <t>婧萌</t>
  </si>
  <si>
    <t>白風</t>
  </si>
  <si>
    <t>娴静</t>
  </si>
  <si>
    <t>炳瑶</t>
  </si>
  <si>
    <t>风梅</t>
  </si>
  <si>
    <t>安寒</t>
  </si>
  <si>
    <t>樱瑛</t>
  </si>
  <si>
    <t>雯菁</t>
  </si>
  <si>
    <t>长丽</t>
  </si>
  <si>
    <t>安荷</t>
  </si>
  <si>
    <t>冬青</t>
  </si>
  <si>
    <t>熙星</t>
  </si>
  <si>
    <t>听莲</t>
  </si>
  <si>
    <t>苏青</t>
  </si>
  <si>
    <t>销颖</t>
  </si>
  <si>
    <t>香云</t>
  </si>
  <si>
    <t>聽晴</t>
  </si>
  <si>
    <t>双英</t>
  </si>
  <si>
    <t>盼翠</t>
  </si>
  <si>
    <t>彩凝</t>
  </si>
  <si>
    <t>双颖</t>
  </si>
  <si>
    <t>秋琳</t>
  </si>
  <si>
    <t>秋灵</t>
  </si>
  <si>
    <t>凝蕾</t>
  </si>
  <si>
    <t>欣莹</t>
  </si>
  <si>
    <t>秋玲</t>
  </si>
  <si>
    <t>代曼</t>
  </si>
  <si>
    <t>秋柳</t>
  </si>
  <si>
    <t>莉娜</t>
  </si>
  <si>
    <t>欣颖</t>
  </si>
  <si>
    <t>問薇</t>
  </si>
  <si>
    <t>杨萍</t>
  </si>
  <si>
    <t>正倩</t>
  </si>
  <si>
    <t>双玉</t>
  </si>
  <si>
    <t>胜怡</t>
  </si>
  <si>
    <t>盼春</t>
  </si>
  <si>
    <t>琳支</t>
  </si>
  <si>
    <t>欣愉</t>
  </si>
  <si>
    <t>白柏</t>
  </si>
  <si>
    <t>丰娟</t>
  </si>
  <si>
    <t>木兰</t>
  </si>
  <si>
    <t>松娟</t>
  </si>
  <si>
    <t>凡柔</t>
  </si>
  <si>
    <t>淑婉</t>
  </si>
  <si>
    <t>凡蕊</t>
  </si>
  <si>
    <t>敬英</t>
  </si>
  <si>
    <t>戴林</t>
  </si>
  <si>
    <t>胤文</t>
  </si>
  <si>
    <t>例蓉</t>
  </si>
  <si>
    <t>异颖</t>
  </si>
  <si>
    <t>芝兰</t>
  </si>
  <si>
    <t>丹翠</t>
  </si>
  <si>
    <t>瑜蓓</t>
  </si>
  <si>
    <t>黛娥</t>
  </si>
  <si>
    <t>寅俊</t>
  </si>
  <si>
    <t>梦如</t>
  </si>
  <si>
    <t>紫菱</t>
  </si>
  <si>
    <t>琮琳</t>
  </si>
  <si>
    <t>冬煙</t>
  </si>
  <si>
    <t>春茹</t>
  </si>
  <si>
    <t>春柔</t>
  </si>
  <si>
    <t>修芳</t>
  </si>
  <si>
    <t>诗霜</t>
  </si>
  <si>
    <t>诗双</t>
  </si>
  <si>
    <t>梓莹</t>
  </si>
  <si>
    <t>飞燕</t>
  </si>
  <si>
    <t>雅兒</t>
  </si>
  <si>
    <t>一悦</t>
  </si>
  <si>
    <t>南瑤</t>
  </si>
  <si>
    <t>悦琴</t>
  </si>
  <si>
    <t>问蕊</t>
  </si>
  <si>
    <t>飞烟</t>
  </si>
  <si>
    <t>莉花</t>
  </si>
  <si>
    <t>卉娜</t>
  </si>
  <si>
    <t>依玲</t>
  </si>
  <si>
    <t>夏萱</t>
  </si>
  <si>
    <t>莺语</t>
  </si>
  <si>
    <t>梅梅</t>
  </si>
  <si>
    <t>佳婷</t>
  </si>
  <si>
    <t>映秋</t>
  </si>
  <si>
    <t>小雯</t>
  </si>
  <si>
    <t>夏菡</t>
  </si>
  <si>
    <t>蕊珠</t>
  </si>
  <si>
    <t>依琳</t>
  </si>
  <si>
    <t>凌兰</t>
  </si>
  <si>
    <t>倩欣</t>
  </si>
  <si>
    <t>琪玉</t>
  </si>
  <si>
    <t>秀颖</t>
  </si>
  <si>
    <t>寄云</t>
  </si>
  <si>
    <t>瑛蔓</t>
  </si>
  <si>
    <t>靖怡</t>
  </si>
  <si>
    <t>秀莹</t>
  </si>
  <si>
    <t>半柏</t>
  </si>
  <si>
    <t>学琼</t>
  </si>
  <si>
    <t>柔洁</t>
  </si>
  <si>
    <t>倩秀</t>
  </si>
  <si>
    <t>慕儿</t>
  </si>
  <si>
    <t>梅美</t>
  </si>
  <si>
    <t>柔谨</t>
  </si>
  <si>
    <t>若兰</t>
  </si>
  <si>
    <t>绣梓</t>
  </si>
  <si>
    <t>梦娜</t>
  </si>
  <si>
    <t>悦欣</t>
  </si>
  <si>
    <t>敏玲</t>
  </si>
  <si>
    <t>露澜</t>
  </si>
  <si>
    <t>平芙</t>
  </si>
  <si>
    <t>小雪</t>
  </si>
  <si>
    <t>问夏</t>
  </si>
  <si>
    <t>希怡</t>
  </si>
  <si>
    <t>红琼</t>
  </si>
  <si>
    <t>以南</t>
  </si>
  <si>
    <t>吉玉</t>
  </si>
  <si>
    <t>环霞</t>
  </si>
  <si>
    <t>元霜</t>
  </si>
  <si>
    <t>悦宣</t>
  </si>
  <si>
    <t>倩彤</t>
  </si>
  <si>
    <t>友楓</t>
  </si>
  <si>
    <t>荷媛</t>
  </si>
  <si>
    <t>珏妍</t>
  </si>
  <si>
    <t>小燕</t>
  </si>
  <si>
    <t>水陽</t>
  </si>
  <si>
    <t>笪怡</t>
  </si>
  <si>
    <t>夜旋</t>
  </si>
  <si>
    <t>改霞</t>
  </si>
  <si>
    <t>玉娟</t>
  </si>
  <si>
    <t>怡挣</t>
  </si>
  <si>
    <t>婧楠</t>
  </si>
  <si>
    <t>香靈</t>
  </si>
  <si>
    <t>茜媛</t>
  </si>
  <si>
    <t>小艳</t>
  </si>
  <si>
    <t>平彤</t>
  </si>
  <si>
    <t>晴波</t>
  </si>
  <si>
    <t>憶梅</t>
  </si>
  <si>
    <t>妍丽</t>
  </si>
  <si>
    <t>小娟</t>
  </si>
  <si>
    <t>琼芬</t>
  </si>
  <si>
    <t>昌琳</t>
  </si>
  <si>
    <t>阳艳</t>
  </si>
  <si>
    <t>葵花</t>
  </si>
  <si>
    <t>瑞绣</t>
  </si>
  <si>
    <t>妍冰</t>
  </si>
  <si>
    <t>文分</t>
  </si>
  <si>
    <t>向萍</t>
  </si>
  <si>
    <t>树红</t>
  </si>
  <si>
    <t>灵秀</t>
  </si>
  <si>
    <t>采露</t>
  </si>
  <si>
    <t>夢雁</t>
  </si>
  <si>
    <t>鑫蓉</t>
  </si>
  <si>
    <t>韵流</t>
  </si>
  <si>
    <t>阳阳</t>
  </si>
  <si>
    <t>乐蓉</t>
  </si>
  <si>
    <t>乐容</t>
  </si>
  <si>
    <t>恬雅</t>
  </si>
  <si>
    <t>文芳</t>
  </si>
  <si>
    <t>骊萍</t>
  </si>
  <si>
    <t>尔蓝</t>
  </si>
  <si>
    <t>采绿</t>
  </si>
  <si>
    <t>朔洁</t>
  </si>
  <si>
    <t>三倩</t>
  </si>
  <si>
    <t>琼怡</t>
  </si>
  <si>
    <t>琼芳</t>
  </si>
  <si>
    <t>子蔺</t>
  </si>
  <si>
    <t>山蝶</t>
  </si>
  <si>
    <t>嘉麦</t>
  </si>
  <si>
    <t>乐蕊</t>
  </si>
  <si>
    <t>訪菡</t>
  </si>
  <si>
    <t>春嵐</t>
  </si>
  <si>
    <t>家颖</t>
  </si>
  <si>
    <t>乃欣</t>
  </si>
  <si>
    <t>乃心</t>
  </si>
  <si>
    <t>忆雪</t>
  </si>
  <si>
    <t>雨琼</t>
  </si>
  <si>
    <t>和暄</t>
  </si>
  <si>
    <t>雨青</t>
  </si>
  <si>
    <t>碧玉</t>
  </si>
  <si>
    <t>乃秀</t>
  </si>
  <si>
    <t>继文</t>
  </si>
  <si>
    <t>美曼</t>
  </si>
  <si>
    <t>凡風</t>
  </si>
  <si>
    <t>晋红</t>
  </si>
  <si>
    <t>雅藍</t>
  </si>
  <si>
    <t>碧莹</t>
  </si>
  <si>
    <t>轩瑛</t>
  </si>
  <si>
    <t>玲瑗</t>
  </si>
  <si>
    <t>代荷</t>
  </si>
  <si>
    <t>皎洁</t>
  </si>
  <si>
    <t>芃华</t>
  </si>
  <si>
    <t>笑怡</t>
  </si>
  <si>
    <t>郁美</t>
  </si>
  <si>
    <t>昱蓉</t>
  </si>
  <si>
    <t>晓灵</t>
  </si>
  <si>
    <t>娇洁</t>
  </si>
  <si>
    <t>昭媛</t>
  </si>
  <si>
    <t>娇然</t>
  </si>
  <si>
    <t>笑夢</t>
  </si>
  <si>
    <t>雅霜</t>
  </si>
  <si>
    <t>逢雪</t>
  </si>
  <si>
    <t>代風</t>
  </si>
  <si>
    <t>蔷文</t>
  </si>
  <si>
    <t>芳馨</t>
  </si>
  <si>
    <t>芳懿</t>
  </si>
  <si>
    <t>琳慧</t>
  </si>
  <si>
    <t>晓琳</t>
  </si>
  <si>
    <t>维莉</t>
  </si>
  <si>
    <t>玫琴</t>
  </si>
  <si>
    <t>芳芷</t>
  </si>
  <si>
    <t>怡馨</t>
  </si>
  <si>
    <t>梨镜</t>
  </si>
  <si>
    <t>娥水</t>
  </si>
  <si>
    <t>芳苓</t>
  </si>
  <si>
    <t>怀思</t>
  </si>
  <si>
    <t>霞明</t>
  </si>
  <si>
    <t>念梦</t>
  </si>
  <si>
    <t>雅素</t>
  </si>
  <si>
    <t>秦剑</t>
  </si>
  <si>
    <t>悦娜</t>
  </si>
  <si>
    <t>秀君</t>
  </si>
  <si>
    <t>孝艳</t>
  </si>
  <si>
    <t>炯思</t>
  </si>
  <si>
    <t>芳荃</t>
  </si>
  <si>
    <t>芳茗</t>
  </si>
  <si>
    <t>秀娟</t>
  </si>
  <si>
    <t>宝鉴</t>
  </si>
  <si>
    <t>杨宁</t>
  </si>
  <si>
    <t>莹岚</t>
  </si>
  <si>
    <t>谭菁</t>
  </si>
  <si>
    <t>蒙雨</t>
  </si>
  <si>
    <t>会霞</t>
  </si>
  <si>
    <t>彗云</t>
  </si>
  <si>
    <t>范之</t>
  </si>
  <si>
    <t>癡蘭</t>
  </si>
  <si>
    <t>娴婉</t>
  </si>
  <si>
    <t>双燕</t>
  </si>
  <si>
    <t>盼海</t>
  </si>
  <si>
    <t>觅柔</t>
  </si>
  <si>
    <t>仪玲</t>
  </si>
  <si>
    <t>含嵐</t>
  </si>
  <si>
    <t>梓敏</t>
  </si>
  <si>
    <t>仪琳</t>
  </si>
  <si>
    <t>楚嫣</t>
  </si>
  <si>
    <t>冠芳</t>
  </si>
  <si>
    <t>楚婷</t>
  </si>
  <si>
    <t>艳美</t>
  </si>
  <si>
    <t>癡桃</t>
  </si>
  <si>
    <t>安風</t>
  </si>
  <si>
    <t>燕晓</t>
  </si>
  <si>
    <t>悦菲</t>
  </si>
  <si>
    <t>妹利</t>
  </si>
  <si>
    <t>初昕</t>
  </si>
  <si>
    <t>秀隽</t>
  </si>
  <si>
    <t>曼云</t>
  </si>
  <si>
    <t>谷丝</t>
  </si>
  <si>
    <t>慧月</t>
  </si>
  <si>
    <t>慧云</t>
  </si>
  <si>
    <t>希希</t>
  </si>
  <si>
    <t>冠娜</t>
  </si>
  <si>
    <t>依陽</t>
  </si>
  <si>
    <t>文心</t>
  </si>
  <si>
    <t>梦华</t>
  </si>
  <si>
    <t>姝瑶</t>
  </si>
  <si>
    <t>慕蕾</t>
  </si>
  <si>
    <t>痴香</t>
  </si>
  <si>
    <t>水蓮</t>
  </si>
  <si>
    <t>瑾萍</t>
  </si>
  <si>
    <t>瑞洁</t>
  </si>
  <si>
    <t>悦帆</t>
  </si>
  <si>
    <t>谷梦</t>
  </si>
  <si>
    <t>静芙</t>
  </si>
  <si>
    <t>骊泓</t>
  </si>
  <si>
    <t>涵菱</t>
  </si>
  <si>
    <t>友瑶</t>
  </si>
  <si>
    <t>献玉</t>
  </si>
  <si>
    <t>瑶远</t>
  </si>
  <si>
    <t>依秋</t>
  </si>
  <si>
    <t>森婷</t>
  </si>
  <si>
    <t>懷卉</t>
  </si>
  <si>
    <t>怡澜</t>
  </si>
  <si>
    <t>枫婷</t>
  </si>
  <si>
    <t>依波</t>
  </si>
  <si>
    <t>彦莹</t>
  </si>
  <si>
    <t>荻竹</t>
  </si>
  <si>
    <t>曼吟</t>
  </si>
  <si>
    <t>言文</t>
  </si>
  <si>
    <t>逸悦</t>
  </si>
  <si>
    <t>逸云</t>
  </si>
  <si>
    <t>高妍</t>
  </si>
  <si>
    <t>夜香</t>
  </si>
  <si>
    <t>倩依</t>
  </si>
  <si>
    <t>寒筠</t>
  </si>
  <si>
    <t>英莉</t>
  </si>
  <si>
    <t>彦玉</t>
  </si>
  <si>
    <t>夏颖</t>
  </si>
  <si>
    <t>初珍</t>
  </si>
  <si>
    <t>梅玲</t>
  </si>
  <si>
    <t>霞姝</t>
  </si>
  <si>
    <t>幻桃</t>
  </si>
  <si>
    <t>御文</t>
  </si>
  <si>
    <t>肖英</t>
  </si>
  <si>
    <t>程诗</t>
  </si>
  <si>
    <t>荔芳</t>
  </si>
  <si>
    <t>平卉</t>
  </si>
  <si>
    <t>平惠</t>
  </si>
  <si>
    <t>靖楓</t>
  </si>
  <si>
    <t>代蕊</t>
  </si>
  <si>
    <t>若翾</t>
  </si>
  <si>
    <t>星菱</t>
  </si>
  <si>
    <t>代柔</t>
  </si>
  <si>
    <t>惜霜</t>
  </si>
  <si>
    <t>向春</t>
  </si>
  <si>
    <t>珺琦</t>
  </si>
  <si>
    <t>書筠</t>
  </si>
  <si>
    <t>隽雅</t>
  </si>
  <si>
    <t>珺琪</t>
  </si>
  <si>
    <t>琳远</t>
  </si>
  <si>
    <t>沛蕊</t>
  </si>
  <si>
    <t>梦柏</t>
  </si>
  <si>
    <t>璎玑</t>
  </si>
  <si>
    <t>丁洁</t>
  </si>
  <si>
    <t>听芹</t>
  </si>
  <si>
    <t>沛柔</t>
  </si>
  <si>
    <t>国俊</t>
  </si>
  <si>
    <t>茂飞</t>
  </si>
  <si>
    <t>昕花</t>
  </si>
  <si>
    <t>美红</t>
  </si>
  <si>
    <t>茗洁</t>
  </si>
  <si>
    <t>娜尔</t>
  </si>
  <si>
    <t>娜儿</t>
  </si>
  <si>
    <t>俐莹</t>
  </si>
  <si>
    <t>醉靈</t>
  </si>
  <si>
    <t>孟荀</t>
  </si>
  <si>
    <t>代楓</t>
  </si>
  <si>
    <t>向萱</t>
  </si>
  <si>
    <t>长文</t>
  </si>
  <si>
    <t>铱颖</t>
  </si>
  <si>
    <t>清卓</t>
  </si>
  <si>
    <t>宜欣</t>
  </si>
  <si>
    <t>良琴</t>
  </si>
  <si>
    <t>安歌</t>
  </si>
  <si>
    <t>幻翠</t>
  </si>
  <si>
    <t>婧怡</t>
  </si>
  <si>
    <t>香飞</t>
  </si>
  <si>
    <t>半香</t>
  </si>
  <si>
    <t>楠楠</t>
  </si>
  <si>
    <t>莉绫</t>
  </si>
  <si>
    <t>滢渟</t>
  </si>
  <si>
    <t>山槐</t>
  </si>
  <si>
    <t>夢玉</t>
  </si>
  <si>
    <t>和悦</t>
  </si>
  <si>
    <t>靈萱</t>
  </si>
  <si>
    <t>念柏</t>
  </si>
  <si>
    <t>半夏</t>
  </si>
  <si>
    <t>诗珊</t>
  </si>
  <si>
    <t>瑞仪</t>
  </si>
  <si>
    <t>柏燕</t>
  </si>
  <si>
    <t>英洁</t>
  </si>
  <si>
    <t>婧洁</t>
  </si>
  <si>
    <t>和豫</t>
  </si>
  <si>
    <t>湘悦</t>
  </si>
  <si>
    <t>冰芸</t>
  </si>
  <si>
    <t>莉琪</t>
  </si>
  <si>
    <t>向莉</t>
  </si>
  <si>
    <t>莉珲</t>
  </si>
  <si>
    <t>乐文</t>
  </si>
  <si>
    <t>香怡</t>
  </si>
  <si>
    <t>古兰</t>
  </si>
  <si>
    <t>笑晴</t>
  </si>
  <si>
    <t>悦心</t>
  </si>
  <si>
    <t>嘉利</t>
  </si>
  <si>
    <t>嘉丽</t>
  </si>
  <si>
    <t>嘉莉</t>
  </si>
  <si>
    <t>韵梅</t>
  </si>
  <si>
    <t>水瑤</t>
  </si>
  <si>
    <t>镁婷</t>
  </si>
  <si>
    <t>晴晴</t>
  </si>
  <si>
    <t>访梦</t>
  </si>
  <si>
    <t>丝微</t>
  </si>
  <si>
    <t>嫣虹</t>
  </si>
  <si>
    <t>瑶珺</t>
  </si>
  <si>
    <t>桐欣</t>
  </si>
  <si>
    <t>白雁</t>
  </si>
  <si>
    <t>嫣宏</t>
  </si>
  <si>
    <t>安蕾</t>
  </si>
  <si>
    <t>飞玉</t>
  </si>
  <si>
    <t>泽芳</t>
  </si>
  <si>
    <t>恨之</t>
  </si>
  <si>
    <t>以寒</t>
  </si>
  <si>
    <t>君悦</t>
  </si>
  <si>
    <t>怡淼</t>
  </si>
  <si>
    <t>蕙萍</t>
  </si>
  <si>
    <t>淑梅</t>
  </si>
  <si>
    <t>问枫</t>
  </si>
  <si>
    <t>敬燕</t>
  </si>
  <si>
    <t>侕馥</t>
  </si>
  <si>
    <t>青槐</t>
  </si>
  <si>
    <t>白雪</t>
  </si>
  <si>
    <t>飞英</t>
  </si>
  <si>
    <t>恨竹</t>
  </si>
  <si>
    <t>敬艳</t>
  </si>
  <si>
    <t>萧冉</t>
  </si>
  <si>
    <t>慧光</t>
  </si>
  <si>
    <t>春文</t>
  </si>
  <si>
    <t>玥璋</t>
  </si>
  <si>
    <t>問蝶</t>
  </si>
  <si>
    <t>雅韶</t>
  </si>
  <si>
    <t>德霞</t>
  </si>
  <si>
    <t>聽蝶</t>
  </si>
  <si>
    <t>涟颖</t>
  </si>
  <si>
    <t>以煙</t>
  </si>
  <si>
    <t>秀艾</t>
  </si>
  <si>
    <t>欢欣</t>
  </si>
  <si>
    <t>铃音</t>
  </si>
  <si>
    <t>旻珊</t>
  </si>
  <si>
    <t>晓梅</t>
  </si>
  <si>
    <t>綠蓉</t>
  </si>
  <si>
    <t>聽丹</t>
  </si>
  <si>
    <t>雅山</t>
  </si>
  <si>
    <t>芳茵</t>
  </si>
  <si>
    <t>悦宜</t>
  </si>
  <si>
    <t>莹珠</t>
  </si>
  <si>
    <t>以曼</t>
  </si>
  <si>
    <t>怡绯</t>
  </si>
  <si>
    <t>懷梅</t>
  </si>
  <si>
    <t>元珊</t>
  </si>
  <si>
    <t>元蓮</t>
  </si>
  <si>
    <t>映婷</t>
  </si>
  <si>
    <t>问雁</t>
  </si>
  <si>
    <t>欣合</t>
  </si>
  <si>
    <t>束芳</t>
  </si>
  <si>
    <t>倩希</t>
  </si>
  <si>
    <t>小钻</t>
  </si>
  <si>
    <t>如秋</t>
  </si>
  <si>
    <t>怡子</t>
  </si>
  <si>
    <t>如清</t>
  </si>
  <si>
    <t>郑倩</t>
  </si>
  <si>
    <t>静姝</t>
  </si>
  <si>
    <t>冰夢</t>
  </si>
  <si>
    <t>小紫</t>
  </si>
  <si>
    <t>醉山</t>
  </si>
  <si>
    <t>如芹</t>
  </si>
  <si>
    <t>悦一</t>
  </si>
  <si>
    <t>致萱</t>
  </si>
  <si>
    <t>皓月</t>
  </si>
  <si>
    <t>瑶琴</t>
  </si>
  <si>
    <t>倩湘</t>
  </si>
  <si>
    <t>珍丽</t>
  </si>
  <si>
    <t>曼音</t>
  </si>
  <si>
    <t>夜陽</t>
  </si>
  <si>
    <t>永茹</t>
  </si>
  <si>
    <t>荣学</t>
  </si>
  <si>
    <t>翠阳</t>
  </si>
  <si>
    <t>琪涵</t>
  </si>
  <si>
    <t>小煙</t>
  </si>
  <si>
    <t>雪萍</t>
  </si>
  <si>
    <t>和畅</t>
  </si>
  <si>
    <t>红媛</t>
  </si>
  <si>
    <t>曼易</t>
  </si>
  <si>
    <t>耘倩</t>
  </si>
  <si>
    <t>元陽</t>
  </si>
  <si>
    <t>涵梅</t>
  </si>
  <si>
    <t>姿玥</t>
  </si>
  <si>
    <t>桂玉</t>
  </si>
  <si>
    <t>榆悦</t>
  </si>
  <si>
    <t>艳玲</t>
  </si>
  <si>
    <t>痴珊</t>
  </si>
  <si>
    <t>燕林</t>
  </si>
  <si>
    <t>玉瑾</t>
  </si>
  <si>
    <t>贤莹</t>
  </si>
  <si>
    <t>醉冬</t>
  </si>
  <si>
    <t>韫素</t>
  </si>
  <si>
    <t>曼夢</t>
  </si>
  <si>
    <t>荣燕</t>
  </si>
  <si>
    <t>葆丽</t>
  </si>
  <si>
    <t>千青</t>
  </si>
  <si>
    <t>千秋</t>
  </si>
  <si>
    <t>千琼</t>
  </si>
  <si>
    <t>希彤</t>
  </si>
  <si>
    <t>穗禾</t>
  </si>
  <si>
    <t>千琴</t>
  </si>
  <si>
    <t>宗燕</t>
  </si>
  <si>
    <t>书婷</t>
  </si>
  <si>
    <t>冰菱</t>
  </si>
  <si>
    <t>听荷</t>
  </si>
  <si>
    <t>湘云</t>
  </si>
  <si>
    <t>和煦</t>
  </si>
  <si>
    <t>菀莉</t>
  </si>
  <si>
    <t>冷芹</t>
  </si>
  <si>
    <t>睿洁</t>
  </si>
  <si>
    <t>阳霁</t>
  </si>
  <si>
    <t>尔岚</t>
  </si>
  <si>
    <t>璇珠</t>
  </si>
  <si>
    <t>碧彤</t>
  </si>
  <si>
    <t>怀蕾</t>
  </si>
  <si>
    <t>叶春</t>
  </si>
  <si>
    <t>怡诺</t>
  </si>
  <si>
    <t>寒兒</t>
  </si>
  <si>
    <t>听寒</t>
  </si>
  <si>
    <t>锦佳</t>
  </si>
  <si>
    <t>娜安</t>
  </si>
  <si>
    <t>沛文</t>
  </si>
  <si>
    <t>从寒</t>
  </si>
  <si>
    <t>景文</t>
  </si>
  <si>
    <t>山芙</t>
  </si>
  <si>
    <t>宏媛</t>
  </si>
  <si>
    <t>宵晨</t>
  </si>
  <si>
    <t>菡梅</t>
  </si>
  <si>
    <t>星梅</t>
  </si>
  <si>
    <t>莹笄</t>
  </si>
  <si>
    <t>隽英</t>
  </si>
  <si>
    <t>书诺</t>
  </si>
  <si>
    <t>莉蕾</t>
  </si>
  <si>
    <t>婧强</t>
  </si>
  <si>
    <t>子宁</t>
  </si>
  <si>
    <t>玲晶</t>
  </si>
  <si>
    <t>雁芙</t>
  </si>
  <si>
    <t>曼辞</t>
  </si>
  <si>
    <t>莉莉</t>
  </si>
  <si>
    <t>霞赩</t>
  </si>
  <si>
    <t>忆秋</t>
  </si>
  <si>
    <t>迎云</t>
  </si>
  <si>
    <t>影梅</t>
  </si>
  <si>
    <t>青菱</t>
  </si>
  <si>
    <t>桂莹</t>
  </si>
  <si>
    <t>惠萍</t>
  </si>
  <si>
    <t>春英</t>
  </si>
  <si>
    <t>访风</t>
  </si>
  <si>
    <t>梓柔</t>
  </si>
  <si>
    <t>彩丽</t>
  </si>
  <si>
    <t>春颖</t>
  </si>
  <si>
    <t>传颖</t>
  </si>
  <si>
    <t>新燕</t>
  </si>
  <si>
    <t>羽彤</t>
  </si>
  <si>
    <t>冬儿</t>
  </si>
  <si>
    <t>熹婧</t>
  </si>
  <si>
    <t>艺文</t>
  </si>
  <si>
    <t>秋萱</t>
  </si>
  <si>
    <t>鸣玉</t>
  </si>
  <si>
    <t>育歆</t>
  </si>
  <si>
    <t>肇颖</t>
  </si>
  <si>
    <t>贞韵</t>
  </si>
  <si>
    <t>沂秀</t>
  </si>
  <si>
    <t>杨露</t>
  </si>
  <si>
    <t>梓洁</t>
  </si>
  <si>
    <t>春玉</t>
  </si>
  <si>
    <t>爰美</t>
  </si>
  <si>
    <t>宣蓉</t>
  </si>
  <si>
    <t>馨悦</t>
  </si>
  <si>
    <t>秋莪</t>
  </si>
  <si>
    <t>詩琴</t>
  </si>
  <si>
    <t>裴馨</t>
  </si>
  <si>
    <t>蕙丽</t>
  </si>
  <si>
    <t>中芹</t>
  </si>
  <si>
    <t>稼禾</t>
  </si>
  <si>
    <t>晓婷</t>
  </si>
  <si>
    <t>晓媛</t>
  </si>
  <si>
    <t>格娜</t>
  </si>
  <si>
    <t>洋然</t>
  </si>
  <si>
    <t>淑琳</t>
  </si>
  <si>
    <t>韧颖</t>
  </si>
  <si>
    <t>晓畅</t>
  </si>
  <si>
    <t>运珊</t>
  </si>
  <si>
    <t>逸致</t>
  </si>
  <si>
    <t>人萍</t>
  </si>
  <si>
    <t>塔娜</t>
  </si>
  <si>
    <t>朵朵</t>
  </si>
  <si>
    <t>蕙兰</t>
  </si>
  <si>
    <t>朵儿</t>
  </si>
  <si>
    <t>琴韵</t>
  </si>
  <si>
    <t>南萱</t>
  </si>
  <si>
    <t>祈怡</t>
  </si>
  <si>
    <t>晓婧</t>
  </si>
  <si>
    <t>驰媛</t>
  </si>
  <si>
    <t>驰婷</t>
  </si>
  <si>
    <t>绿蕊</t>
  </si>
  <si>
    <t>恨嵐</t>
  </si>
  <si>
    <t>夏瑶</t>
  </si>
  <si>
    <t>梦兰</t>
  </si>
  <si>
    <t>思萍</t>
  </si>
  <si>
    <t>枫畅</t>
  </si>
  <si>
    <t>程瑞</t>
  </si>
  <si>
    <t>夜山</t>
  </si>
  <si>
    <t>雁菡</t>
  </si>
  <si>
    <t>香夏</t>
  </si>
  <si>
    <t>跃红</t>
  </si>
  <si>
    <t>映梦</t>
  </si>
  <si>
    <t>靜蕾</t>
  </si>
  <si>
    <t>姿倩</t>
  </si>
  <si>
    <t>兆英</t>
  </si>
  <si>
    <t>际红</t>
  </si>
  <si>
    <t>莞然</t>
  </si>
  <si>
    <t>咏霞</t>
  </si>
  <si>
    <t>秋綠</t>
  </si>
  <si>
    <t>夏烟</t>
  </si>
  <si>
    <t>天蓝</t>
  </si>
  <si>
    <t>元波</t>
  </si>
  <si>
    <t>玲思</t>
  </si>
  <si>
    <t>璐艳</t>
  </si>
  <si>
    <t>梦丽</t>
  </si>
  <si>
    <t>夏雪</t>
  </si>
  <si>
    <t>平蝶</t>
  </si>
  <si>
    <t>新秋</t>
  </si>
  <si>
    <t>欣媛</t>
  </si>
  <si>
    <t>俊玲</t>
  </si>
  <si>
    <t>榕嫣</t>
  </si>
  <si>
    <t>俊琳</t>
  </si>
  <si>
    <t>雪芬</t>
  </si>
  <si>
    <t>秀越</t>
  </si>
  <si>
    <t>寻绿</t>
  </si>
  <si>
    <t>天丽</t>
  </si>
  <si>
    <t>新巧</t>
  </si>
  <si>
    <t>佩莹</t>
  </si>
  <si>
    <t>曼香</t>
  </si>
  <si>
    <t>红美</t>
  </si>
  <si>
    <t>尋亦</t>
  </si>
  <si>
    <t>雁荷</t>
  </si>
  <si>
    <t>典雅</t>
  </si>
  <si>
    <t>希婷</t>
  </si>
  <si>
    <t>尋易</t>
  </si>
  <si>
    <t>悦甜</t>
  </si>
  <si>
    <t>怡嘉</t>
  </si>
  <si>
    <t>问玉</t>
  </si>
  <si>
    <t>丛冉</t>
  </si>
  <si>
    <t>妍妍</t>
  </si>
  <si>
    <t>文思</t>
  </si>
  <si>
    <t>妍妃</t>
  </si>
  <si>
    <t>以蓝</t>
  </si>
  <si>
    <t>瑞云</t>
  </si>
  <si>
    <t>黎艳</t>
  </si>
  <si>
    <t>如玲</t>
  </si>
  <si>
    <t>小珍</t>
  </si>
  <si>
    <t>懷菱</t>
  </si>
  <si>
    <t>怡瑶</t>
  </si>
  <si>
    <t>金花</t>
  </si>
  <si>
    <t>靖儿</t>
  </si>
  <si>
    <t>怡岩</t>
  </si>
  <si>
    <t>梵莹</t>
  </si>
  <si>
    <t>郡玲</t>
  </si>
  <si>
    <t>天之</t>
  </si>
  <si>
    <t>亦玉</t>
  </si>
  <si>
    <t>雨茜</t>
  </si>
  <si>
    <t>綺霜</t>
  </si>
  <si>
    <t>天鸽</t>
  </si>
  <si>
    <t>琼婧</t>
  </si>
  <si>
    <t>易曼</t>
  </si>
  <si>
    <t>甘泽</t>
  </si>
  <si>
    <t>香蝶</t>
  </si>
  <si>
    <t>易绿</t>
  </si>
  <si>
    <t>向露</t>
  </si>
  <si>
    <t>玉兔</t>
  </si>
  <si>
    <t>幻波</t>
  </si>
  <si>
    <t>乐天</t>
  </si>
  <si>
    <t>圣怡</t>
  </si>
  <si>
    <t>欣娅</t>
  </si>
  <si>
    <t>娟弟</t>
  </si>
  <si>
    <t>雨芊</t>
  </si>
  <si>
    <t>清霁</t>
  </si>
  <si>
    <t>海雙</t>
  </si>
  <si>
    <t>莉妃</t>
  </si>
  <si>
    <t>彩妍</t>
  </si>
  <si>
    <t>皎月</t>
  </si>
  <si>
    <t>从灵</t>
  </si>
  <si>
    <t>昱艳</t>
  </si>
  <si>
    <t>郁霞</t>
  </si>
  <si>
    <t>梅风</t>
  </si>
  <si>
    <t>司娜</t>
  </si>
  <si>
    <t>元楓</t>
  </si>
  <si>
    <t>代玉</t>
  </si>
  <si>
    <t>笑婵</t>
  </si>
  <si>
    <t>香彤</t>
  </si>
  <si>
    <t>婵莹</t>
  </si>
  <si>
    <t>凌寒</t>
  </si>
  <si>
    <t>国利</t>
  </si>
  <si>
    <t>茹荻</t>
  </si>
  <si>
    <t>芳瑶</t>
  </si>
  <si>
    <t>含莲</t>
  </si>
  <si>
    <t>夏秋</t>
  </si>
  <si>
    <t>岚岚</t>
  </si>
  <si>
    <t>杏儿</t>
  </si>
  <si>
    <t>之槐</t>
  </si>
  <si>
    <t>利泰</t>
  </si>
  <si>
    <t>宗颖</t>
  </si>
  <si>
    <t>骊洁</t>
  </si>
  <si>
    <t>蓉贤</t>
  </si>
  <si>
    <t>茹萱</t>
  </si>
  <si>
    <t>韶丽</t>
  </si>
  <si>
    <t>婧芸</t>
  </si>
  <si>
    <t>含灵</t>
  </si>
  <si>
    <t>沛岚</t>
  </si>
  <si>
    <t>聽卉</t>
  </si>
  <si>
    <t>少娟</t>
  </si>
  <si>
    <t>维娜</t>
  </si>
  <si>
    <t>宸珂</t>
  </si>
  <si>
    <t>筱娟</t>
  </si>
  <si>
    <t>梓琬</t>
  </si>
  <si>
    <t>妮丽</t>
  </si>
  <si>
    <t>芷松</t>
  </si>
  <si>
    <t>金娜</t>
  </si>
  <si>
    <t>浓绮</t>
  </si>
  <si>
    <t>二娅</t>
  </si>
  <si>
    <t>卉娟</t>
  </si>
  <si>
    <t>暄妍</t>
  </si>
  <si>
    <t>增燕</t>
  </si>
  <si>
    <t>斯雅</t>
  </si>
  <si>
    <t>欣嘉</t>
  </si>
  <si>
    <t>菁英</t>
  </si>
  <si>
    <t>琳竣</t>
  </si>
  <si>
    <t>潞萱</t>
  </si>
  <si>
    <t>媛麟</t>
  </si>
  <si>
    <t>林英</t>
  </si>
  <si>
    <t>爱红</t>
  </si>
  <si>
    <t>斯瑶</t>
  </si>
  <si>
    <t>蔚萍</t>
  </si>
  <si>
    <t>孤旋</t>
  </si>
  <si>
    <t>森丽</t>
  </si>
  <si>
    <t>沐琪</t>
  </si>
  <si>
    <t>吉纲</t>
  </si>
  <si>
    <t>芳华</t>
  </si>
  <si>
    <t>春雪</t>
  </si>
  <si>
    <t>炫颖</t>
  </si>
  <si>
    <t>芳媛</t>
  </si>
  <si>
    <t>又儿</t>
  </si>
  <si>
    <t>梓舒</t>
  </si>
  <si>
    <t>肿玲</t>
  </si>
  <si>
    <t>鄄芳</t>
  </si>
  <si>
    <t>欣倩</t>
  </si>
  <si>
    <t>万琳</t>
  </si>
  <si>
    <t>爱茹</t>
  </si>
  <si>
    <t>芬瑞</t>
  </si>
  <si>
    <t>贵花</t>
  </si>
  <si>
    <t>慧心</t>
  </si>
  <si>
    <t>春雁</t>
  </si>
  <si>
    <t>飞红</t>
  </si>
  <si>
    <t>又冬</t>
  </si>
  <si>
    <t>覓卉</t>
  </si>
  <si>
    <t>冬春</t>
  </si>
  <si>
    <t>飒娜</t>
  </si>
  <si>
    <t>安雲</t>
  </si>
  <si>
    <t>慧秀</t>
  </si>
  <si>
    <t>汝燕</t>
  </si>
  <si>
    <t>飞荷</t>
  </si>
  <si>
    <t>诗芳</t>
  </si>
  <si>
    <t>翠玉</t>
  </si>
  <si>
    <t>盛琳</t>
  </si>
  <si>
    <t>宝媛</t>
  </si>
  <si>
    <t>燕鸣</t>
  </si>
  <si>
    <t>可霏</t>
  </si>
  <si>
    <t>善芳</t>
  </si>
  <si>
    <t>君洁</t>
  </si>
  <si>
    <t>燕明</t>
  </si>
  <si>
    <t>谷秋</t>
  </si>
  <si>
    <t>秀曦</t>
  </si>
  <si>
    <t>芊芊</t>
  </si>
  <si>
    <t>召艳</t>
  </si>
  <si>
    <t>盼綠</t>
  </si>
  <si>
    <t>悦驰</t>
  </si>
  <si>
    <t>慕凝</t>
  </si>
  <si>
    <t>静秀</t>
  </si>
  <si>
    <t>彦红</t>
  </si>
  <si>
    <t>问安</t>
  </si>
  <si>
    <t>悦畅</t>
  </si>
  <si>
    <t>珂雪</t>
  </si>
  <si>
    <t>怡翎</t>
  </si>
  <si>
    <t>晗蕾</t>
  </si>
  <si>
    <t>文藻</t>
  </si>
  <si>
    <t>文瑄</t>
  </si>
  <si>
    <t>宛雪</t>
  </si>
  <si>
    <t>初雪</t>
  </si>
  <si>
    <t>依冬</t>
  </si>
  <si>
    <t>宇琪</t>
  </si>
  <si>
    <t>如馨</t>
  </si>
  <si>
    <t>平凡</t>
  </si>
  <si>
    <t>菏婷</t>
  </si>
  <si>
    <t>如芙</t>
  </si>
  <si>
    <t>陈文</t>
  </si>
  <si>
    <t>映柳</t>
  </si>
  <si>
    <t>合运</t>
  </si>
  <si>
    <t>情韵</t>
  </si>
  <si>
    <t>千嵐</t>
  </si>
  <si>
    <t>宝丽</t>
  </si>
  <si>
    <t>傲菱</t>
  </si>
  <si>
    <t>律莉</t>
  </si>
  <si>
    <t>律丽</t>
  </si>
  <si>
    <t>映菱</t>
  </si>
  <si>
    <t>梦曼</t>
  </si>
  <si>
    <t>憶彤</t>
  </si>
  <si>
    <t>依丝</t>
  </si>
  <si>
    <t>轶文</t>
  </si>
  <si>
    <t>元白</t>
  </si>
  <si>
    <t>卜文</t>
  </si>
  <si>
    <t>元柏</t>
  </si>
  <si>
    <t>杜鹃</t>
  </si>
  <si>
    <t>初阳</t>
  </si>
  <si>
    <t>芳信</t>
  </si>
  <si>
    <t>依霜</t>
  </si>
  <si>
    <t>新蘭</t>
  </si>
  <si>
    <t>幻蕊</t>
  </si>
  <si>
    <t>思娜</t>
  </si>
  <si>
    <t>天曼</t>
  </si>
  <si>
    <t>平芬</t>
  </si>
  <si>
    <t>敏洁</t>
  </si>
  <si>
    <t>悦静</t>
  </si>
  <si>
    <t>从梦</t>
  </si>
  <si>
    <t>军梅</t>
  </si>
  <si>
    <t>雨筠</t>
  </si>
  <si>
    <t>沛天</t>
  </si>
  <si>
    <t>昀熙</t>
  </si>
  <si>
    <t>潇琳</t>
  </si>
  <si>
    <t>夢蓉</t>
  </si>
  <si>
    <t>旎嫣</t>
  </si>
  <si>
    <t>柳萱</t>
  </si>
  <si>
    <t>海颖</t>
  </si>
  <si>
    <t>代桃</t>
  </si>
  <si>
    <t>莉微</t>
  </si>
  <si>
    <t>海莹</t>
  </si>
  <si>
    <t>柔煦</t>
  </si>
  <si>
    <t>轩莹</t>
  </si>
  <si>
    <t>书芹</t>
  </si>
  <si>
    <t>海英</t>
  </si>
  <si>
    <t>书琴</t>
  </si>
  <si>
    <t>芸辉</t>
  </si>
  <si>
    <t>熙熙</t>
  </si>
  <si>
    <t>莉纹</t>
  </si>
  <si>
    <t>玉莹</t>
  </si>
  <si>
    <t>香春</t>
  </si>
  <si>
    <t>靖靈</t>
  </si>
  <si>
    <t>翰颖</t>
  </si>
  <si>
    <t>孟乐</t>
  </si>
  <si>
    <t>海玉</t>
  </si>
  <si>
    <t>子舒</t>
  </si>
  <si>
    <t>良妹</t>
  </si>
  <si>
    <t>亦瑶</t>
  </si>
  <si>
    <t>月悦</t>
  </si>
  <si>
    <t>溪儿</t>
  </si>
  <si>
    <t>海冬</t>
  </si>
  <si>
    <t>亦雁</t>
  </si>
  <si>
    <t>幻白</t>
  </si>
  <si>
    <t>嘉馨</t>
  </si>
  <si>
    <t>忠娥</t>
  </si>
  <si>
    <t>珺宇</t>
  </si>
  <si>
    <t>天荷</t>
  </si>
  <si>
    <t>幻柏</t>
  </si>
  <si>
    <t>笑霜</t>
  </si>
  <si>
    <t>婧媛</t>
  </si>
  <si>
    <t>雨薇</t>
  </si>
  <si>
    <t>怡瑞</t>
  </si>
  <si>
    <t>婧婧</t>
  </si>
  <si>
    <t>利莹</t>
  </si>
  <si>
    <t>婧娴</t>
  </si>
  <si>
    <t>海儿</t>
  </si>
  <si>
    <t>亦雪</t>
  </si>
  <si>
    <t>乐意</t>
  </si>
  <si>
    <t>淑琴</t>
  </si>
  <si>
    <t>丹烟</t>
  </si>
  <si>
    <t>乐逸</t>
  </si>
  <si>
    <t>江红</t>
  </si>
  <si>
    <t>歌韵</t>
  </si>
  <si>
    <t>美倩</t>
  </si>
  <si>
    <t>歌云</t>
  </si>
  <si>
    <t>访琴</t>
  </si>
  <si>
    <t>博丽</t>
  </si>
  <si>
    <t>炯心</t>
  </si>
  <si>
    <t>丹红</t>
  </si>
  <si>
    <t>丝萝</t>
  </si>
  <si>
    <t>青枫</t>
  </si>
  <si>
    <t>炯秀</t>
  </si>
  <si>
    <t>芷云</t>
  </si>
  <si>
    <t>秀珊</t>
  </si>
  <si>
    <t>莺莺</t>
  </si>
  <si>
    <t>白萱</t>
  </si>
  <si>
    <t>晴美</t>
  </si>
  <si>
    <t>霞晖</t>
  </si>
  <si>
    <t>诚容</t>
  </si>
  <si>
    <t>丹寒</t>
  </si>
  <si>
    <t>明蕙</t>
  </si>
  <si>
    <t>春雨</t>
  </si>
  <si>
    <t>凡之</t>
  </si>
  <si>
    <t>贺萍</t>
  </si>
  <si>
    <t>綠雁</t>
  </si>
  <si>
    <t>容萍</t>
  </si>
  <si>
    <t>笑藍</t>
  </si>
  <si>
    <t>融雪</t>
  </si>
  <si>
    <t>诚若</t>
  </si>
  <si>
    <t>开琼</t>
  </si>
  <si>
    <t>蘅依</t>
  </si>
  <si>
    <t>伟文</t>
  </si>
  <si>
    <t>祎祎</t>
  </si>
  <si>
    <t>又菱</t>
  </si>
  <si>
    <t>嫔然</t>
  </si>
  <si>
    <t>玟玉</t>
  </si>
  <si>
    <t>琳洁</t>
  </si>
  <si>
    <t>晓琴</t>
  </si>
  <si>
    <t>孤之</t>
  </si>
  <si>
    <t>欢馨</t>
  </si>
  <si>
    <t>夏波</t>
  </si>
  <si>
    <t>微婉</t>
  </si>
  <si>
    <t>佳美</t>
  </si>
  <si>
    <t>金萍</t>
  </si>
  <si>
    <t>芷珊</t>
  </si>
  <si>
    <t>晗玥</t>
  </si>
  <si>
    <t>琳娇</t>
  </si>
  <si>
    <t>芳洲</t>
  </si>
  <si>
    <t>嗨霞</t>
  </si>
  <si>
    <t>琬凝</t>
  </si>
  <si>
    <t>顺美</t>
  </si>
  <si>
    <t>斯玉</t>
  </si>
  <si>
    <t>忆丹</t>
  </si>
  <si>
    <t>天風</t>
  </si>
  <si>
    <t>孤竹</t>
  </si>
  <si>
    <t>纳红</t>
  </si>
  <si>
    <t>翠柔</t>
  </si>
  <si>
    <t>流婉</t>
  </si>
  <si>
    <t>元彤</t>
  </si>
  <si>
    <t>可英</t>
  </si>
  <si>
    <t>怡君</t>
  </si>
  <si>
    <t>绍文</t>
  </si>
  <si>
    <t>憐蕊</t>
  </si>
  <si>
    <t>佩宁</t>
  </si>
  <si>
    <t>纤玉</t>
  </si>
  <si>
    <t>悦文</t>
  </si>
  <si>
    <t>曼婉</t>
  </si>
  <si>
    <t>怡颖</t>
  </si>
  <si>
    <t>会丽</t>
  </si>
  <si>
    <t>漩希</t>
  </si>
  <si>
    <t>燕晨</t>
  </si>
  <si>
    <t>悦熙</t>
  </si>
  <si>
    <t>洁玲</t>
  </si>
  <si>
    <t>瑞芝</t>
  </si>
  <si>
    <t>漫妮</t>
  </si>
  <si>
    <t>思珂</t>
  </si>
  <si>
    <t>夜兒</t>
  </si>
  <si>
    <t>稽宏</t>
  </si>
  <si>
    <t>尋云</t>
  </si>
  <si>
    <t>妍梦</t>
  </si>
  <si>
    <t>敏思</t>
  </si>
  <si>
    <t>柏红</t>
  </si>
  <si>
    <t>懷香</t>
  </si>
  <si>
    <t>可郁</t>
  </si>
  <si>
    <t>怡玉</t>
  </si>
  <si>
    <t>梦岚</t>
  </si>
  <si>
    <t>如梦</t>
  </si>
  <si>
    <t>晶瑶</t>
  </si>
  <si>
    <t>芯可</t>
  </si>
  <si>
    <t>醉彤</t>
  </si>
  <si>
    <t>露萍</t>
  </si>
  <si>
    <t>懷夏</t>
  </si>
  <si>
    <t>聪芬</t>
  </si>
  <si>
    <t>之安</t>
  </si>
  <si>
    <t>欣玲</t>
  </si>
  <si>
    <t>蝶梦</t>
  </si>
  <si>
    <t>蝶美</t>
  </si>
  <si>
    <t>奎文</t>
  </si>
  <si>
    <t>珂宇</t>
  </si>
  <si>
    <t>水琼</t>
  </si>
  <si>
    <t>朱明</t>
  </si>
  <si>
    <t>泰洁</t>
  </si>
  <si>
    <t>寒芙</t>
  </si>
  <si>
    <t>苑洁</t>
  </si>
  <si>
    <t>谷波</t>
  </si>
  <si>
    <t>仁红</t>
  </si>
  <si>
    <t>珏冉</t>
  </si>
  <si>
    <t>瑗媛</t>
  </si>
  <si>
    <t>雪曼</t>
  </si>
  <si>
    <t>雪漫</t>
  </si>
  <si>
    <t>贤娜</t>
  </si>
  <si>
    <t>丽蓉</t>
  </si>
  <si>
    <t>密思</t>
  </si>
  <si>
    <t>丽容</t>
  </si>
  <si>
    <t>怡霏</t>
  </si>
  <si>
    <t>冰洁</t>
  </si>
  <si>
    <t>瑞呈</t>
  </si>
  <si>
    <t>文曦</t>
  </si>
  <si>
    <t>衡芷</t>
  </si>
  <si>
    <t>香梅</t>
  </si>
  <si>
    <t>娅芳</t>
  </si>
  <si>
    <t>代燕</t>
  </si>
  <si>
    <t>帅红</t>
  </si>
  <si>
    <t>美娜</t>
  </si>
  <si>
    <t>圣美</t>
  </si>
  <si>
    <t>婷芸</t>
  </si>
  <si>
    <t>书怡</t>
  </si>
  <si>
    <t>丽芬</t>
  </si>
  <si>
    <t>明花</t>
  </si>
  <si>
    <t>怜容</t>
  </si>
  <si>
    <t>瑰玮</t>
  </si>
  <si>
    <t>代雪</t>
  </si>
  <si>
    <t>丽芳</t>
  </si>
  <si>
    <t>快冉</t>
  </si>
  <si>
    <t>隽冉</t>
  </si>
  <si>
    <t>丹天</t>
  </si>
  <si>
    <t>婉儿</t>
  </si>
  <si>
    <t>国萍</t>
  </si>
  <si>
    <t>苇然</t>
  </si>
  <si>
    <t>白玉</t>
  </si>
  <si>
    <t>婷丹</t>
  </si>
  <si>
    <t>娅菲</t>
  </si>
  <si>
    <t>妍霏</t>
  </si>
  <si>
    <t>含香</t>
  </si>
  <si>
    <t>语兰</t>
  </si>
  <si>
    <t>香美</t>
  </si>
  <si>
    <t>昕昕</t>
  </si>
  <si>
    <t>从菡</t>
  </si>
  <si>
    <t>书玲</t>
  </si>
  <si>
    <t>娅颐</t>
  </si>
  <si>
    <t>海雪</t>
  </si>
  <si>
    <t>科翰</t>
  </si>
  <si>
    <t>芸姝</t>
  </si>
  <si>
    <t>婉莹</t>
  </si>
  <si>
    <t>国立</t>
  </si>
  <si>
    <t>卫红</t>
  </si>
  <si>
    <t>灵寒</t>
  </si>
  <si>
    <t>联红</t>
  </si>
  <si>
    <t>忆梅</t>
  </si>
  <si>
    <t>凝然</t>
  </si>
  <si>
    <t>玲鸿</t>
  </si>
  <si>
    <t>光文</t>
  </si>
  <si>
    <t>子蓉</t>
  </si>
  <si>
    <t>璟雯</t>
  </si>
  <si>
    <t>丁辰</t>
  </si>
  <si>
    <t>海瑶</t>
  </si>
  <si>
    <t>熙柔</t>
  </si>
  <si>
    <t>中琼</t>
  </si>
  <si>
    <t>雨文</t>
  </si>
  <si>
    <t>焕若</t>
  </si>
  <si>
    <t>晨蓓</t>
  </si>
  <si>
    <t>彤雯</t>
  </si>
  <si>
    <t>忆敏</t>
  </si>
  <si>
    <t>從雲</t>
  </si>
  <si>
    <t>凝蕊</t>
  </si>
  <si>
    <t>雪青</t>
  </si>
  <si>
    <t>美嘉</t>
  </si>
  <si>
    <t>含楓</t>
  </si>
  <si>
    <t>木蓉</t>
  </si>
  <si>
    <t>晁采</t>
  </si>
  <si>
    <t>力洋</t>
  </si>
  <si>
    <t>紫云</t>
  </si>
  <si>
    <t>力燕</t>
  </si>
  <si>
    <t>华采</t>
  </si>
  <si>
    <t>玥霄</t>
  </si>
  <si>
    <t>沐枫</t>
  </si>
  <si>
    <t>维珂</t>
  </si>
  <si>
    <t>妙花</t>
  </si>
  <si>
    <t>素英</t>
  </si>
  <si>
    <t>妙槐</t>
  </si>
  <si>
    <t>幼萱</t>
  </si>
  <si>
    <t>惟娜</t>
  </si>
  <si>
    <t>敬文</t>
  </si>
  <si>
    <t>红柯</t>
  </si>
  <si>
    <t>桐霏</t>
  </si>
  <si>
    <t>馨欣</t>
  </si>
  <si>
    <t>伟英</t>
  </si>
  <si>
    <t>薇婷</t>
  </si>
  <si>
    <t>詩松</t>
  </si>
  <si>
    <t>铠玉</t>
  </si>
  <si>
    <t>南烟</t>
  </si>
  <si>
    <t>明荃</t>
  </si>
  <si>
    <t>凡旋</t>
  </si>
  <si>
    <t>冰凡</t>
  </si>
  <si>
    <t>钊莹</t>
  </si>
  <si>
    <t>秋红</t>
  </si>
  <si>
    <t>春柏</t>
  </si>
  <si>
    <t>晓凡</t>
  </si>
  <si>
    <t>萧曼</t>
  </si>
  <si>
    <t>霞瑗</t>
  </si>
  <si>
    <t>秋荷</t>
  </si>
  <si>
    <t>莎玲</t>
  </si>
  <si>
    <t>绿蓉</t>
  </si>
  <si>
    <t>依山</t>
  </si>
  <si>
    <t>霞瑷</t>
  </si>
  <si>
    <t>依珊</t>
  </si>
  <si>
    <t>朝红</t>
  </si>
  <si>
    <t>晓枫</t>
  </si>
  <si>
    <t>德梅</t>
  </si>
  <si>
    <t>家叡</t>
  </si>
  <si>
    <t>秋寒</t>
  </si>
  <si>
    <t>莉春</t>
  </si>
  <si>
    <t>琴心</t>
  </si>
  <si>
    <t>琴轩</t>
  </si>
  <si>
    <t>路英</t>
  </si>
  <si>
    <t>夏真</t>
  </si>
  <si>
    <t>芝蓉</t>
  </si>
  <si>
    <t>安萱</t>
  </si>
  <si>
    <t>星朵</t>
  </si>
  <si>
    <t>绿凝</t>
  </si>
  <si>
    <t>雅隽</t>
  </si>
  <si>
    <t>琮丽</t>
  </si>
  <si>
    <t>晓芬</t>
  </si>
  <si>
    <t>琬琰</t>
  </si>
  <si>
    <t>傲琴</t>
  </si>
  <si>
    <t>齐敏</t>
  </si>
  <si>
    <t>思露</t>
  </si>
  <si>
    <t>若蕊</t>
  </si>
  <si>
    <t>桂玲</t>
  </si>
  <si>
    <t>傲瑤</t>
  </si>
  <si>
    <t>梦桃</t>
  </si>
  <si>
    <t>依翠</t>
  </si>
  <si>
    <t>舒琳</t>
  </si>
  <si>
    <t>樂松</t>
  </si>
  <si>
    <t>元冬</t>
  </si>
  <si>
    <t>雁菱</t>
  </si>
  <si>
    <t>傲秋</t>
  </si>
  <si>
    <t>傲青</t>
  </si>
  <si>
    <t>倪娜</t>
  </si>
  <si>
    <t>傲晴</t>
  </si>
  <si>
    <t>敏芝</t>
  </si>
  <si>
    <t>凌蓉</t>
  </si>
  <si>
    <t>樂霜</t>
  </si>
  <si>
    <t>溪蓝</t>
  </si>
  <si>
    <t>九洁</t>
  </si>
  <si>
    <t>季业</t>
  </si>
  <si>
    <t>新苗</t>
  </si>
  <si>
    <t>湛芳</t>
  </si>
  <si>
    <t>奕叶</t>
  </si>
  <si>
    <t>银河</t>
  </si>
  <si>
    <t>佑怡</t>
  </si>
  <si>
    <t>玉怡</t>
  </si>
  <si>
    <t>舒嘉</t>
  </si>
  <si>
    <t>新妹</t>
  </si>
  <si>
    <t>轶丽</t>
  </si>
  <si>
    <t>新美</t>
  </si>
  <si>
    <t>醉香</t>
  </si>
  <si>
    <t>霁妍</t>
  </si>
  <si>
    <t>悦人</t>
  </si>
  <si>
    <t>怡庭</t>
  </si>
  <si>
    <t>元英</t>
  </si>
  <si>
    <t>怡彤</t>
  </si>
  <si>
    <t>俊怡</t>
  </si>
  <si>
    <t>昊瑶</t>
  </si>
  <si>
    <t>柯洁</t>
  </si>
  <si>
    <t>思妍</t>
  </si>
  <si>
    <t>静枫</t>
  </si>
  <si>
    <t>牧歌</t>
  </si>
  <si>
    <t>文霞</t>
  </si>
  <si>
    <t>丹之</t>
  </si>
  <si>
    <t>红香</t>
  </si>
  <si>
    <t>玉娥</t>
  </si>
  <si>
    <t>珂雯</t>
  </si>
  <si>
    <t>傲云</t>
  </si>
  <si>
    <t>方仪</t>
  </si>
  <si>
    <t>学梅</t>
  </si>
  <si>
    <t>世韵</t>
  </si>
  <si>
    <t>思宸</t>
  </si>
  <si>
    <t>悦冉</t>
  </si>
  <si>
    <t>苞燕</t>
  </si>
  <si>
    <t>世悦</t>
  </si>
  <si>
    <t>靈翠</t>
  </si>
  <si>
    <t>起莹</t>
  </si>
  <si>
    <t>静芳</t>
  </si>
  <si>
    <t>平夢</t>
  </si>
  <si>
    <t>雨旋</t>
  </si>
  <si>
    <t>海春</t>
  </si>
  <si>
    <t>冰竹</t>
  </si>
  <si>
    <t>巧倩</t>
  </si>
  <si>
    <t>兰英</t>
  </si>
  <si>
    <t>惠瑛</t>
  </si>
  <si>
    <t>以蘭</t>
  </si>
  <si>
    <t>俪妍</t>
  </si>
  <si>
    <t>笑珊</t>
  </si>
  <si>
    <t>晴虹</t>
  </si>
  <si>
    <t>花梅</t>
  </si>
  <si>
    <t>娜瑶</t>
  </si>
  <si>
    <t>寸涵</t>
  </si>
  <si>
    <t>珺瑶</t>
  </si>
  <si>
    <t>锻英</t>
  </si>
  <si>
    <t>如絲</t>
  </si>
  <si>
    <t>雨欣</t>
  </si>
  <si>
    <t>幻雙</t>
  </si>
  <si>
    <t>诗美</t>
  </si>
  <si>
    <t>冰之</t>
  </si>
  <si>
    <t>丹玉</t>
  </si>
  <si>
    <t>端敏</t>
  </si>
  <si>
    <t>海翠</t>
  </si>
  <si>
    <t>野雪</t>
  </si>
  <si>
    <t>园芬</t>
  </si>
  <si>
    <t>乐欣</t>
  </si>
  <si>
    <t>乐心</t>
  </si>
  <si>
    <t>浩琳</t>
  </si>
  <si>
    <t>曉煙</t>
  </si>
  <si>
    <t>长英</t>
  </si>
  <si>
    <t>诗婧</t>
  </si>
  <si>
    <t>婧心</t>
  </si>
  <si>
    <t>旭娜</t>
  </si>
  <si>
    <t>和怡</t>
  </si>
  <si>
    <t>琼琼</t>
  </si>
  <si>
    <t>焕英</t>
  </si>
  <si>
    <t>香菱</t>
  </si>
  <si>
    <t>恨松</t>
  </si>
  <si>
    <t>晶婧</t>
  </si>
  <si>
    <t>心菱</t>
  </si>
  <si>
    <t>香柳</t>
  </si>
  <si>
    <t>娥佳</t>
  </si>
  <si>
    <t>颜英</t>
  </si>
  <si>
    <t>望慕</t>
  </si>
  <si>
    <t>述文</t>
  </si>
  <si>
    <t>明霞</t>
  </si>
  <si>
    <t>凝雨</t>
  </si>
  <si>
    <t>荀况</t>
  </si>
  <si>
    <t>琳敏</t>
  </si>
  <si>
    <t>湘怡</t>
  </si>
  <si>
    <t>凝玉</t>
  </si>
  <si>
    <t>绮兰</t>
  </si>
  <si>
    <t>馨彤</t>
  </si>
  <si>
    <t>怀玉</t>
  </si>
  <si>
    <t>嘉禾</t>
  </si>
  <si>
    <t>纯薇</t>
  </si>
  <si>
    <t>云蔚</t>
  </si>
  <si>
    <t>悦妍</t>
  </si>
  <si>
    <t>妮娜</t>
  </si>
  <si>
    <t>镁妹</t>
  </si>
  <si>
    <t>应艳</t>
  </si>
  <si>
    <t>竞琴</t>
  </si>
  <si>
    <t>凌瑶</t>
  </si>
  <si>
    <t>绮丽</t>
  </si>
  <si>
    <t>优乐</t>
  </si>
  <si>
    <t>孤云</t>
  </si>
  <si>
    <t>晓霜</t>
  </si>
  <si>
    <t>诗怀</t>
  </si>
  <si>
    <t>水夢</t>
  </si>
  <si>
    <t>念双</t>
  </si>
  <si>
    <t>芳泽</t>
  </si>
  <si>
    <t>佳玲</t>
  </si>
  <si>
    <t>夏白</t>
  </si>
  <si>
    <t>梅青</t>
  </si>
  <si>
    <t>忆辰</t>
  </si>
  <si>
    <t>淑惠</t>
  </si>
  <si>
    <t>夏柏</t>
  </si>
  <si>
    <t>雅莹</t>
  </si>
  <si>
    <t>白荷</t>
  </si>
  <si>
    <t>云英</t>
  </si>
  <si>
    <t>友靈</t>
  </si>
  <si>
    <t>紫伊</t>
  </si>
  <si>
    <t>秀睿</t>
  </si>
  <si>
    <t>裕萍</t>
  </si>
  <si>
    <t>紫易</t>
  </si>
  <si>
    <t>秀钊</t>
  </si>
  <si>
    <t>逸琳</t>
  </si>
  <si>
    <t>念瑤</t>
  </si>
  <si>
    <t>依白</t>
  </si>
  <si>
    <t>华琳</t>
  </si>
  <si>
    <t>馨逸</t>
  </si>
  <si>
    <t>白海</t>
  </si>
  <si>
    <t>溢玲</t>
  </si>
  <si>
    <t>水柳</t>
  </si>
  <si>
    <t>碧藍</t>
  </si>
  <si>
    <t>田然</t>
  </si>
  <si>
    <t>雪兰</t>
  </si>
  <si>
    <t>怡鹭</t>
  </si>
  <si>
    <t>齐婷</t>
  </si>
  <si>
    <t>新瑤</t>
  </si>
  <si>
    <t>淇文</t>
  </si>
  <si>
    <t>碧水</t>
  </si>
  <si>
    <t>宁英</t>
  </si>
  <si>
    <t>雅珺</t>
  </si>
  <si>
    <t>洁媛</t>
  </si>
  <si>
    <t>朱琳</t>
  </si>
  <si>
    <t>继萍</t>
  </si>
  <si>
    <t>慕柔</t>
  </si>
  <si>
    <t>紊文</t>
  </si>
  <si>
    <t>千柳</t>
  </si>
  <si>
    <t>慕蕊</t>
  </si>
  <si>
    <t>问春</t>
  </si>
  <si>
    <t>夏璇</t>
  </si>
  <si>
    <t>之琴</t>
  </si>
  <si>
    <t>雪丽</t>
  </si>
  <si>
    <t>傲陽</t>
  </si>
  <si>
    <t>义媛</t>
  </si>
  <si>
    <t>若丹</t>
  </si>
  <si>
    <t>天莉</t>
  </si>
  <si>
    <t>谷翠</t>
  </si>
  <si>
    <t>绵丽</t>
  </si>
  <si>
    <t>依荷</t>
  </si>
  <si>
    <t>姿莹</t>
  </si>
  <si>
    <t>若舒</t>
  </si>
  <si>
    <t>若淑</t>
  </si>
  <si>
    <t>定芳</t>
  </si>
  <si>
    <t>新林</t>
  </si>
  <si>
    <t>宛菡</t>
  </si>
  <si>
    <t>聽蕊</t>
  </si>
  <si>
    <t>千怡</t>
  </si>
  <si>
    <t>天萍</t>
  </si>
  <si>
    <t>汉娜</t>
  </si>
  <si>
    <t>立玉</t>
  </si>
  <si>
    <t>悦玮</t>
  </si>
  <si>
    <t>尋卉</t>
  </si>
  <si>
    <t>敏悦</t>
  </si>
  <si>
    <t>思丽</t>
  </si>
  <si>
    <t>瑛瑞</t>
  </si>
  <si>
    <t>喜儿</t>
  </si>
  <si>
    <t>穆科</t>
  </si>
  <si>
    <t>雪妍</t>
  </si>
  <si>
    <t>元翠</t>
  </si>
  <si>
    <t>旭红</t>
  </si>
  <si>
    <t>畅畅</t>
  </si>
  <si>
    <t>梓芃</t>
  </si>
  <si>
    <t>琪倩</t>
  </si>
  <si>
    <t>俊霞</t>
  </si>
  <si>
    <t>千夢</t>
  </si>
  <si>
    <t>妙春</t>
  </si>
  <si>
    <t>悦绮</t>
  </si>
  <si>
    <t>光芳</t>
  </si>
  <si>
    <t>美妍</t>
  </si>
  <si>
    <t>婉雪</t>
  </si>
  <si>
    <t>娅欣</t>
  </si>
  <si>
    <t>妍真</t>
  </si>
  <si>
    <t>惜梦</t>
  </si>
  <si>
    <t>从安</t>
  </si>
  <si>
    <t>骄丽</t>
  </si>
  <si>
    <t>芳草</t>
  </si>
  <si>
    <t>音悦</t>
  </si>
  <si>
    <t>音韵</t>
  </si>
  <si>
    <t>方方</t>
  </si>
  <si>
    <t>冬萱</t>
  </si>
  <si>
    <t>語山</t>
  </si>
  <si>
    <t>湘灵</t>
  </si>
  <si>
    <t>家美</t>
  </si>
  <si>
    <t>忆柳</t>
  </si>
  <si>
    <t>代煙</t>
  </si>
  <si>
    <t>婉燕</t>
  </si>
  <si>
    <t>家明</t>
  </si>
  <si>
    <t>琳荃</t>
  </si>
  <si>
    <t>問旋</t>
  </si>
  <si>
    <t>菁妍</t>
  </si>
  <si>
    <t>忆琳</t>
  </si>
  <si>
    <t>和云</t>
  </si>
  <si>
    <t>孤波</t>
  </si>
  <si>
    <t>向真</t>
  </si>
  <si>
    <t>盼曼</t>
  </si>
  <si>
    <t>蕴美</t>
  </si>
  <si>
    <t>采艳</t>
  </si>
  <si>
    <t>娅箫</t>
  </si>
  <si>
    <t>芷嵐</t>
  </si>
  <si>
    <t>柔妙</t>
  </si>
  <si>
    <t>乐之</t>
  </si>
  <si>
    <t>惜槐</t>
  </si>
  <si>
    <t>潇怡</t>
  </si>
  <si>
    <t>多米</t>
  </si>
  <si>
    <t>笑霞</t>
  </si>
  <si>
    <t>醉雁</t>
  </si>
  <si>
    <t>丹綠</t>
  </si>
  <si>
    <t>美萱</t>
  </si>
  <si>
    <t>晴霞</t>
  </si>
  <si>
    <t>韶华</t>
  </si>
  <si>
    <t>士珍</t>
  </si>
  <si>
    <t>丹珍</t>
  </si>
  <si>
    <t>晨欣</t>
  </si>
  <si>
    <t>丹真</t>
  </si>
  <si>
    <t>安容</t>
  </si>
  <si>
    <t>诗柳</t>
  </si>
  <si>
    <t>娜颖</t>
  </si>
  <si>
    <t>安茹</t>
  </si>
  <si>
    <t>秋歌</t>
  </si>
  <si>
    <t>晶灵</t>
  </si>
  <si>
    <t>翊文</t>
  </si>
  <si>
    <t>之瑤</t>
  </si>
  <si>
    <t>元香</t>
  </si>
  <si>
    <t>芷轩</t>
  </si>
  <si>
    <t>凤书</t>
  </si>
  <si>
    <t>芷秀</t>
  </si>
  <si>
    <t>诗莹</t>
  </si>
  <si>
    <t>正琴</t>
  </si>
  <si>
    <t>正清</t>
  </si>
  <si>
    <t>逸馨</t>
  </si>
  <si>
    <t>正琼</t>
  </si>
  <si>
    <t>友珊</t>
  </si>
  <si>
    <t>春儿</t>
  </si>
  <si>
    <t>春娥</t>
  </si>
  <si>
    <t>夏霜</t>
  </si>
  <si>
    <t>为娜</t>
  </si>
  <si>
    <t>芷芯</t>
  </si>
  <si>
    <t>琴音</t>
  </si>
  <si>
    <t>麦冬</t>
  </si>
  <si>
    <t>裕妍</t>
  </si>
  <si>
    <t>夏松</t>
  </si>
  <si>
    <t>宇娟</t>
  </si>
  <si>
    <t>檀雅</t>
  </si>
  <si>
    <t>醉夢</t>
  </si>
  <si>
    <t>春冬</t>
  </si>
  <si>
    <t>秀婉</t>
  </si>
  <si>
    <t>芳香</t>
  </si>
  <si>
    <t>琴艺</t>
  </si>
  <si>
    <t>雅艳</t>
  </si>
  <si>
    <t>芳洁</t>
  </si>
  <si>
    <t>笑楓</t>
  </si>
  <si>
    <t>维文</t>
  </si>
  <si>
    <t>雅雅</t>
  </si>
  <si>
    <t>仙韵</t>
  </si>
  <si>
    <t>赛文</t>
  </si>
  <si>
    <t>雅阳</t>
  </si>
  <si>
    <t>嵘芬</t>
  </si>
  <si>
    <t>好慕</t>
  </si>
  <si>
    <t>名姝</t>
  </si>
  <si>
    <t>雅雁</t>
  </si>
  <si>
    <t>吉昌</t>
  </si>
  <si>
    <t>丫头</t>
  </si>
  <si>
    <t>馨香</t>
  </si>
  <si>
    <t>觅珍</t>
  </si>
  <si>
    <t>钰萍</t>
  </si>
  <si>
    <t>玮霞</t>
  </si>
  <si>
    <t>琴芬</t>
  </si>
  <si>
    <t>憐凡</t>
  </si>
  <si>
    <t>绮露</t>
  </si>
  <si>
    <t>晨辰</t>
  </si>
  <si>
    <t>又蓝</t>
  </si>
  <si>
    <t>怡习</t>
  </si>
  <si>
    <t>悦书</t>
  </si>
  <si>
    <t>定芬</t>
  </si>
  <si>
    <t>闻瑄</t>
  </si>
  <si>
    <t>燕方</t>
  </si>
  <si>
    <t>永妍</t>
  </si>
  <si>
    <t>醉柳</t>
  </si>
  <si>
    <t>识文</t>
  </si>
  <si>
    <t>泽琴</t>
  </si>
  <si>
    <t>陈红</t>
  </si>
  <si>
    <t>悦琼</t>
  </si>
  <si>
    <t>慕玉</t>
  </si>
  <si>
    <t>寒梅</t>
  </si>
  <si>
    <t>怡和</t>
  </si>
  <si>
    <t>佩兰</t>
  </si>
  <si>
    <t>元瑶</t>
  </si>
  <si>
    <t>绿海</t>
  </si>
  <si>
    <t>怡晓</t>
  </si>
  <si>
    <t>從云</t>
  </si>
  <si>
    <t>吉森</t>
  </si>
  <si>
    <t>怡香</t>
  </si>
  <si>
    <t>玉美</t>
  </si>
  <si>
    <t>怡涵</t>
  </si>
  <si>
    <t>静晨</t>
  </si>
  <si>
    <t>怡寒</t>
  </si>
  <si>
    <t>怡弦</t>
  </si>
  <si>
    <t>叮玲</t>
  </si>
  <si>
    <t>亦真</t>
  </si>
  <si>
    <t>璐琰</t>
  </si>
  <si>
    <t>贞静</t>
  </si>
  <si>
    <t>瑶纤</t>
  </si>
  <si>
    <t>子亦</t>
  </si>
  <si>
    <t>璐琪</t>
  </si>
  <si>
    <t>靖柏</t>
  </si>
  <si>
    <t>宝春</t>
  </si>
  <si>
    <t>雪薇</t>
  </si>
  <si>
    <t>丽棠</t>
  </si>
  <si>
    <t>龙梅</t>
  </si>
  <si>
    <t>歆涵</t>
  </si>
  <si>
    <t>怡蜓</t>
  </si>
  <si>
    <t>仁玉</t>
  </si>
  <si>
    <t>静竹</t>
  </si>
  <si>
    <t>合美</t>
  </si>
  <si>
    <t>丽华</t>
  </si>
  <si>
    <t>莫可</t>
  </si>
  <si>
    <t>傲丹</t>
  </si>
  <si>
    <t>谷冬</t>
  </si>
  <si>
    <t>幻雪</t>
  </si>
  <si>
    <t>谷萱</t>
  </si>
  <si>
    <t>特洁</t>
  </si>
  <si>
    <t>芝涵</t>
  </si>
  <si>
    <t>韫玉</t>
  </si>
  <si>
    <t>二艳</t>
  </si>
  <si>
    <t>若芳</t>
  </si>
  <si>
    <t>痴瑶</t>
  </si>
  <si>
    <t>怡颍</t>
  </si>
  <si>
    <t>二燕</t>
  </si>
  <si>
    <t>迎風</t>
  </si>
  <si>
    <t>映之</t>
  </si>
  <si>
    <t>可歆</t>
  </si>
  <si>
    <t>余妍</t>
  </si>
  <si>
    <t>初荷</t>
  </si>
  <si>
    <t>芹悦</t>
  </si>
  <si>
    <t>彤霞</t>
  </si>
  <si>
    <t>昕颖</t>
  </si>
  <si>
    <t>婧逸</t>
  </si>
  <si>
    <t>锦娜</t>
  </si>
  <si>
    <t>诗桃</t>
  </si>
  <si>
    <t>颜燕</t>
  </si>
  <si>
    <t>代真</t>
  </si>
  <si>
    <t>香芹</t>
  </si>
  <si>
    <t>香琴</t>
  </si>
  <si>
    <t>婧伊</t>
  </si>
  <si>
    <t>婧仪</t>
  </si>
  <si>
    <t>茹梅</t>
  </si>
  <si>
    <t>铁英</t>
  </si>
  <si>
    <t>凝雪</t>
  </si>
  <si>
    <t>怜云</t>
  </si>
  <si>
    <t>以珊</t>
  </si>
  <si>
    <t>叶嘉</t>
  </si>
  <si>
    <t>翠夏</t>
  </si>
  <si>
    <t>晶滢</t>
  </si>
  <si>
    <t>慈心</t>
  </si>
  <si>
    <t>祉蓉</t>
  </si>
  <si>
    <t>婷丽</t>
  </si>
  <si>
    <t>莉姿</t>
  </si>
  <si>
    <t>琰琬</t>
  </si>
  <si>
    <t>荭莉</t>
  </si>
  <si>
    <t>锡雪</t>
  </si>
  <si>
    <t>思玥</t>
  </si>
  <si>
    <t>聽竹</t>
  </si>
  <si>
    <t>叶吉</t>
  </si>
  <si>
    <t>琳林</t>
  </si>
  <si>
    <t>茹梦</t>
  </si>
  <si>
    <t>嘉洁</t>
  </si>
  <si>
    <t>婧一</t>
  </si>
  <si>
    <t>虹星</t>
  </si>
  <si>
    <t>郁娟</t>
  </si>
  <si>
    <t>笑容</t>
  </si>
  <si>
    <t>剑英</t>
  </si>
  <si>
    <t>芷蝶</t>
  </si>
  <si>
    <t>娅思</t>
  </si>
  <si>
    <t>雯芳</t>
  </si>
  <si>
    <t>旭妍</t>
  </si>
  <si>
    <t>茹晶</t>
  </si>
  <si>
    <t>茹靖</t>
  </si>
  <si>
    <t>倚颖</t>
  </si>
  <si>
    <t>家珺</t>
  </si>
  <si>
    <t>柔婷</t>
  </si>
  <si>
    <t>菽文</t>
  </si>
  <si>
    <t>語芹</t>
  </si>
  <si>
    <t>惜灵</t>
  </si>
  <si>
    <t>盼兰</t>
  </si>
  <si>
    <t>艺萍</t>
  </si>
  <si>
    <t>迎天</t>
  </si>
  <si>
    <t>和美</t>
  </si>
  <si>
    <t>音仪</t>
  </si>
  <si>
    <t>三诗</t>
  </si>
  <si>
    <t>丁芳</t>
  </si>
  <si>
    <t>笑白</t>
  </si>
  <si>
    <t>莉蓉</t>
  </si>
  <si>
    <t>莉荣</t>
  </si>
  <si>
    <t>家琳</t>
  </si>
  <si>
    <t>笑柏</t>
  </si>
  <si>
    <t>家林</t>
  </si>
  <si>
    <t>忆香</t>
  </si>
  <si>
    <t>沛萍</t>
  </si>
  <si>
    <t>亿美</t>
  </si>
  <si>
    <t>憐風</t>
  </si>
  <si>
    <t>山凝</t>
  </si>
  <si>
    <t>琳怡</t>
  </si>
  <si>
    <t>采玉</t>
  </si>
  <si>
    <t>娟丽</t>
  </si>
  <si>
    <t>灵儿</t>
  </si>
  <si>
    <t>山南</t>
  </si>
  <si>
    <t>纷若</t>
  </si>
  <si>
    <t>又天</t>
  </si>
  <si>
    <t>凝天</t>
  </si>
  <si>
    <t>家玲</t>
  </si>
  <si>
    <t>家菱</t>
  </si>
  <si>
    <t>晓筠</t>
  </si>
  <si>
    <t>赛玉</t>
  </si>
  <si>
    <t>颖妹</t>
  </si>
  <si>
    <t>红花</t>
  </si>
  <si>
    <t>幼荷</t>
  </si>
  <si>
    <t>碧絲</t>
  </si>
  <si>
    <t>玥萌</t>
  </si>
  <si>
    <t>晏如</t>
  </si>
  <si>
    <t>吉戬</t>
  </si>
  <si>
    <t>晓箐</t>
  </si>
  <si>
    <t>逸美</t>
  </si>
  <si>
    <t>健琴</t>
  </si>
  <si>
    <t>美瑶</t>
  </si>
  <si>
    <t>雅波</t>
  </si>
  <si>
    <t>雅娟</t>
  </si>
  <si>
    <t>颖梅</t>
  </si>
  <si>
    <t>六毛</t>
  </si>
  <si>
    <t>觅波</t>
  </si>
  <si>
    <t>章文</t>
  </si>
  <si>
    <t>永丽</t>
  </si>
  <si>
    <t>飞兰</t>
  </si>
  <si>
    <t>幼雁</t>
  </si>
  <si>
    <t>幼海</t>
  </si>
  <si>
    <t>孩燕</t>
  </si>
  <si>
    <t>楚洁</t>
  </si>
  <si>
    <t>珍瑞</t>
  </si>
  <si>
    <t>恨蝶</t>
  </si>
  <si>
    <t>梧桐</t>
  </si>
  <si>
    <t>丝娜</t>
  </si>
  <si>
    <t>凤萍</t>
  </si>
  <si>
    <t>绿兰</t>
  </si>
  <si>
    <t>依童</t>
  </si>
  <si>
    <t>夏山</t>
  </si>
  <si>
    <t>春翠</t>
  </si>
  <si>
    <t>南珍</t>
  </si>
  <si>
    <t>玄素</t>
  </si>
  <si>
    <t>裕瑛</t>
  </si>
  <si>
    <t>维英</t>
  </si>
  <si>
    <t>勤婷</t>
  </si>
  <si>
    <t>绾悦</t>
  </si>
  <si>
    <t>颖慧</t>
  </si>
  <si>
    <t>奇思</t>
  </si>
  <si>
    <t>元寒</t>
  </si>
  <si>
    <t>情茵</t>
  </si>
  <si>
    <t>涵婷</t>
  </si>
  <si>
    <t>思文</t>
  </si>
  <si>
    <t>梦容</t>
  </si>
  <si>
    <t>琪琪</t>
  </si>
  <si>
    <t>千凡</t>
  </si>
  <si>
    <t>羽洁</t>
  </si>
  <si>
    <t>倩冰</t>
  </si>
  <si>
    <t>叶舞</t>
  </si>
  <si>
    <t>梦茹</t>
  </si>
  <si>
    <t>若云</t>
  </si>
  <si>
    <t>奕奕</t>
  </si>
  <si>
    <t>平婉</t>
  </si>
  <si>
    <t>夜柳</t>
  </si>
  <si>
    <t>梦蕊</t>
  </si>
  <si>
    <t>靜柔</t>
  </si>
  <si>
    <t>傲霜</t>
  </si>
  <si>
    <t>倩茜</t>
  </si>
  <si>
    <t>银梅</t>
  </si>
  <si>
    <t>姿瑶</t>
  </si>
  <si>
    <t>妍姿</t>
  </si>
  <si>
    <t>荻塬</t>
  </si>
  <si>
    <t>傲丝</t>
  </si>
  <si>
    <t>寻云</t>
  </si>
  <si>
    <t>汉萍</t>
  </si>
  <si>
    <t>轶娜</t>
  </si>
  <si>
    <t>悦岚</t>
  </si>
  <si>
    <t>元荷</t>
  </si>
  <si>
    <t>玲玉</t>
  </si>
  <si>
    <t>玲羽</t>
  </si>
  <si>
    <t>翠岚</t>
  </si>
  <si>
    <t>新霞</t>
  </si>
  <si>
    <t>夢安</t>
  </si>
  <si>
    <t>怡珊</t>
  </si>
  <si>
    <t>怡杉</t>
  </si>
  <si>
    <t>燕茜</t>
  </si>
  <si>
    <t>玛丽</t>
  </si>
  <si>
    <t>曼寒</t>
  </si>
  <si>
    <t>怡莎</t>
  </si>
  <si>
    <t>梦安</t>
  </si>
  <si>
    <t>新芳</t>
  </si>
  <si>
    <t>曼青</t>
  </si>
  <si>
    <t>盛悦</t>
  </si>
  <si>
    <t>小萱</t>
  </si>
  <si>
    <t>燕芷</t>
  </si>
  <si>
    <t>尔芙</t>
  </si>
  <si>
    <t>芮悦</t>
  </si>
  <si>
    <t>条倩</t>
  </si>
  <si>
    <t>雨云</t>
  </si>
  <si>
    <t>英楠</t>
  </si>
  <si>
    <t>密芬</t>
  </si>
  <si>
    <t>思恩</t>
  </si>
  <si>
    <t>慧君</t>
  </si>
  <si>
    <t>婕珍</t>
  </si>
  <si>
    <t>末文</t>
  </si>
  <si>
    <t>世蓉</t>
  </si>
  <si>
    <t>文敏</t>
  </si>
  <si>
    <t>曼荷</t>
  </si>
  <si>
    <t>懷珊</t>
  </si>
  <si>
    <t>澜嫣</t>
  </si>
  <si>
    <t>授荀</t>
  </si>
  <si>
    <t>乐悦</t>
  </si>
  <si>
    <t>笑彤</t>
  </si>
  <si>
    <t>婧菲</t>
  </si>
  <si>
    <t>纾婧</t>
  </si>
  <si>
    <t>海白</t>
  </si>
  <si>
    <t>天柏</t>
  </si>
  <si>
    <t>淑倩</t>
  </si>
  <si>
    <t>美玉</t>
  </si>
  <si>
    <t>晶霞</t>
  </si>
  <si>
    <t>朗然</t>
  </si>
  <si>
    <t>园媛</t>
  </si>
  <si>
    <t>茹婷</t>
  </si>
  <si>
    <t>艾瑛</t>
  </si>
  <si>
    <t>冷菱</t>
  </si>
  <si>
    <t>珺俐</t>
  </si>
  <si>
    <t>凌雙</t>
  </si>
  <si>
    <t>寻冬</t>
  </si>
  <si>
    <t>才艺</t>
  </si>
  <si>
    <t>修美</t>
  </si>
  <si>
    <t>泓涵</t>
  </si>
  <si>
    <t>修敏</t>
  </si>
  <si>
    <t>子楠</t>
  </si>
  <si>
    <t>亲绒</t>
  </si>
  <si>
    <t>海安</t>
  </si>
  <si>
    <t>美莹</t>
  </si>
  <si>
    <t>美萤</t>
  </si>
  <si>
    <t>美英</t>
  </si>
  <si>
    <t>美樱</t>
  </si>
  <si>
    <t>柳媛</t>
  </si>
  <si>
    <t>倡文</t>
  </si>
  <si>
    <t>琇晶</t>
  </si>
  <si>
    <t>莹梦</t>
  </si>
  <si>
    <t>听白</t>
  </si>
  <si>
    <t>笛韵</t>
  </si>
  <si>
    <t>国荣</t>
  </si>
  <si>
    <t>卫玉</t>
  </si>
  <si>
    <t>听安</t>
  </si>
  <si>
    <t>芸瑶</t>
  </si>
  <si>
    <t>瑜婷</t>
  </si>
  <si>
    <t>湘媛</t>
  </si>
  <si>
    <t>芸燕</t>
  </si>
  <si>
    <t>伯花</t>
  </si>
  <si>
    <t>然羽</t>
  </si>
  <si>
    <t>笑柳</t>
  </si>
  <si>
    <t>嘉惠</t>
  </si>
  <si>
    <t>問香</t>
  </si>
  <si>
    <t>明洁</t>
  </si>
  <si>
    <t>语诗</t>
  </si>
  <si>
    <t>春荷</t>
  </si>
  <si>
    <t>娟妍</t>
  </si>
  <si>
    <t>恨风</t>
  </si>
  <si>
    <t>冉冉</t>
  </si>
  <si>
    <t>冉燃</t>
  </si>
  <si>
    <t>玥婷</t>
  </si>
  <si>
    <t>婷秀</t>
  </si>
  <si>
    <t>秋文</t>
  </si>
  <si>
    <t>岚彩</t>
  </si>
  <si>
    <t>群英</t>
  </si>
  <si>
    <t>家斌</t>
  </si>
  <si>
    <t>孤容</t>
  </si>
  <si>
    <t>力冉</t>
  </si>
  <si>
    <t>夏翠</t>
  </si>
  <si>
    <t>糖果</t>
  </si>
  <si>
    <t>芳辰</t>
  </si>
  <si>
    <t>闲丽</t>
  </si>
  <si>
    <t>德芳</t>
  </si>
  <si>
    <t>成英</t>
  </si>
  <si>
    <t>杉月</t>
  </si>
  <si>
    <t>以蕊</t>
  </si>
  <si>
    <t>玥娴</t>
  </si>
  <si>
    <t>丛玲</t>
  </si>
  <si>
    <t>孤蕊</t>
  </si>
  <si>
    <t>秋玉</t>
  </si>
  <si>
    <t>洮洮</t>
  </si>
  <si>
    <t>菊华</t>
  </si>
  <si>
    <t>菊花</t>
  </si>
  <si>
    <t>芝英</t>
  </si>
  <si>
    <t>东霞</t>
  </si>
  <si>
    <t>飞绿</t>
  </si>
  <si>
    <t>慧冉</t>
  </si>
  <si>
    <t>南蓉</t>
  </si>
  <si>
    <t>半夢</t>
  </si>
  <si>
    <t>禾琳</t>
  </si>
  <si>
    <t>安筠</t>
  </si>
  <si>
    <t>雅柏</t>
  </si>
  <si>
    <t>觅翠</t>
  </si>
  <si>
    <t>治洁</t>
  </si>
  <si>
    <t>紫文</t>
  </si>
  <si>
    <t>慕蘭</t>
  </si>
  <si>
    <t>雅安</t>
  </si>
  <si>
    <t>秋颖</t>
  </si>
  <si>
    <t>秋英</t>
  </si>
  <si>
    <t>松雪</t>
  </si>
  <si>
    <t>沈静</t>
  </si>
  <si>
    <t>芝宇</t>
  </si>
  <si>
    <t>蘅清</t>
  </si>
  <si>
    <t>秋莹</t>
  </si>
  <si>
    <t>雅爱</t>
  </si>
  <si>
    <t>欣灵</t>
  </si>
  <si>
    <t>欣琳</t>
  </si>
  <si>
    <t>曦仪</t>
  </si>
  <si>
    <t>娅碧</t>
  </si>
  <si>
    <t>秀怡</t>
  </si>
  <si>
    <t>曉雲</t>
  </si>
  <si>
    <t>合玲</t>
  </si>
  <si>
    <t>初南</t>
  </si>
  <si>
    <t>璐萍</t>
  </si>
  <si>
    <t>怡祺</t>
  </si>
  <si>
    <t>钦冉</t>
  </si>
  <si>
    <t>希恩</t>
  </si>
  <si>
    <t>寻双</t>
  </si>
  <si>
    <t>田田</t>
  </si>
  <si>
    <t>杰文</t>
  </si>
  <si>
    <t>侨娜</t>
  </si>
  <si>
    <t>晗蕊</t>
  </si>
  <si>
    <t>凌畅</t>
  </si>
  <si>
    <t>碧巧</t>
  </si>
  <si>
    <t>犷丽</t>
  </si>
  <si>
    <t>静冉</t>
  </si>
  <si>
    <t>靖玉</t>
  </si>
  <si>
    <t>綺煙</t>
  </si>
  <si>
    <t>碧琴</t>
  </si>
  <si>
    <t>新文</t>
  </si>
  <si>
    <t>叮当</t>
  </si>
  <si>
    <t>贤淑</t>
  </si>
  <si>
    <t>涵萱</t>
  </si>
  <si>
    <t>晗冉</t>
  </si>
  <si>
    <t>歆佳</t>
  </si>
  <si>
    <t>涵菡</t>
  </si>
  <si>
    <t>彦露</t>
  </si>
  <si>
    <t>听枫</t>
  </si>
  <si>
    <t>益玲</t>
  </si>
  <si>
    <t>冰枫</t>
  </si>
  <si>
    <t>夜梦</t>
  </si>
  <si>
    <t>雨雙</t>
  </si>
  <si>
    <t>瑶瑾</t>
  </si>
  <si>
    <t>政美</t>
  </si>
  <si>
    <t>平夏</t>
  </si>
  <si>
    <t>蝶君</t>
  </si>
  <si>
    <t>莹琇</t>
  </si>
  <si>
    <t>寄风</t>
  </si>
  <si>
    <t>莹白</t>
  </si>
  <si>
    <t>倩薇</t>
  </si>
  <si>
    <t>倩成</t>
  </si>
  <si>
    <t>漪芬</t>
  </si>
  <si>
    <t>珠佩</t>
  </si>
  <si>
    <t>和暖</t>
  </si>
  <si>
    <t>夜春</t>
  </si>
  <si>
    <t>思天</t>
  </si>
  <si>
    <t>平晓</t>
  </si>
  <si>
    <t>半芙</t>
  </si>
  <si>
    <t>玲燕</t>
  </si>
  <si>
    <t>景娜</t>
  </si>
  <si>
    <t>寄凡</t>
  </si>
  <si>
    <t>如兒</t>
  </si>
  <si>
    <t>佰玲</t>
  </si>
  <si>
    <t>妍雅</t>
  </si>
  <si>
    <t>谷楓</t>
  </si>
  <si>
    <t>昭艳</t>
  </si>
  <si>
    <t>傲珊</t>
  </si>
  <si>
    <t>琪甯</t>
  </si>
  <si>
    <t>倩澈</t>
  </si>
  <si>
    <t>问兰</t>
  </si>
  <si>
    <t>旭娟</t>
  </si>
  <si>
    <t>玲瑶</t>
  </si>
  <si>
    <t>光丽</t>
  </si>
  <si>
    <t>光莉</t>
  </si>
  <si>
    <t>凌文</t>
  </si>
  <si>
    <t>如云</t>
  </si>
  <si>
    <t>柯悦</t>
  </si>
  <si>
    <t>妍瑶</t>
  </si>
  <si>
    <t>平霞</t>
  </si>
  <si>
    <t>舒扬</t>
  </si>
  <si>
    <t>沛凝</t>
  </si>
  <si>
    <t>向雪</t>
  </si>
  <si>
    <t>爾陽</t>
  </si>
  <si>
    <t>莉雯</t>
  </si>
  <si>
    <t>清妙</t>
  </si>
  <si>
    <t>忆彤</t>
  </si>
  <si>
    <t>冬雪</t>
  </si>
  <si>
    <t>羽婷</t>
  </si>
  <si>
    <t>馥蕖</t>
  </si>
  <si>
    <t>其芳</t>
  </si>
  <si>
    <t>蕴琼</t>
  </si>
  <si>
    <t>忠玲</t>
  </si>
  <si>
    <t>梓露</t>
  </si>
  <si>
    <t>向雁</t>
  </si>
  <si>
    <t>书霞</t>
  </si>
  <si>
    <t>同芬</t>
  </si>
  <si>
    <t>含陽</t>
  </si>
  <si>
    <t>忆枫</t>
  </si>
  <si>
    <t>月娟</t>
  </si>
  <si>
    <t>從海</t>
  </si>
  <si>
    <t>熙萍</t>
  </si>
  <si>
    <t>月天</t>
  </si>
  <si>
    <t>香旋</t>
  </si>
  <si>
    <t>倩真</t>
  </si>
  <si>
    <t>靈雁</t>
  </si>
  <si>
    <t>伦玉</t>
  </si>
  <si>
    <t>癡冬</t>
  </si>
  <si>
    <t>睿文</t>
  </si>
  <si>
    <t>克柔</t>
  </si>
  <si>
    <t>颐藤</t>
  </si>
  <si>
    <t>海娟</t>
  </si>
  <si>
    <t>凝静</t>
  </si>
  <si>
    <t>明之</t>
  </si>
  <si>
    <t>秋春</t>
  </si>
  <si>
    <t>月桃</t>
  </si>
  <si>
    <t>光琴</t>
  </si>
  <si>
    <t>秋雙</t>
  </si>
  <si>
    <t>念嵐</t>
  </si>
  <si>
    <t>刚英</t>
  </si>
  <si>
    <t>楚玥</t>
  </si>
  <si>
    <t>国英</t>
  </si>
  <si>
    <t>倩洁</t>
  </si>
  <si>
    <t>紫筠</t>
  </si>
  <si>
    <t>嘉月</t>
  </si>
  <si>
    <t>嘉悦</t>
  </si>
  <si>
    <t>嘉云</t>
  </si>
  <si>
    <t>秋翠</t>
  </si>
  <si>
    <t>爾芹</t>
  </si>
  <si>
    <t>美雪</t>
  </si>
  <si>
    <t>瑜敏</t>
  </si>
  <si>
    <t>山藍</t>
  </si>
  <si>
    <t>晓旋</t>
  </si>
  <si>
    <t>运英</t>
  </si>
  <si>
    <t>清雪</t>
  </si>
  <si>
    <t>丰雅</t>
  </si>
  <si>
    <t>芬芬</t>
  </si>
  <si>
    <t>依颖</t>
  </si>
  <si>
    <t>骊蓉</t>
  </si>
  <si>
    <t>双婷</t>
  </si>
  <si>
    <t>沈靖</t>
  </si>
  <si>
    <t>芬菲</t>
  </si>
  <si>
    <t>晓星</t>
  </si>
  <si>
    <t>菲霏</t>
  </si>
  <si>
    <t>恨凡</t>
  </si>
  <si>
    <t>菁景</t>
  </si>
  <si>
    <t>佩瑶</t>
  </si>
  <si>
    <t>斯文</t>
  </si>
  <si>
    <t>馨媛</t>
  </si>
  <si>
    <t>馨婷</t>
  </si>
  <si>
    <t>筱莹</t>
  </si>
  <si>
    <t>夏夏</t>
  </si>
  <si>
    <t>笑嵐</t>
  </si>
  <si>
    <t>融倩</t>
  </si>
  <si>
    <t>银玲</t>
  </si>
  <si>
    <t>依玉</t>
  </si>
  <si>
    <t>芳心</t>
  </si>
  <si>
    <t>媛娜</t>
  </si>
  <si>
    <t>秀霖</t>
  </si>
  <si>
    <t>悦璇</t>
  </si>
  <si>
    <t>奇诺</t>
  </si>
  <si>
    <t>正梅</t>
  </si>
  <si>
    <t>银柳</t>
  </si>
  <si>
    <t>炜琳</t>
  </si>
  <si>
    <t>薇颖</t>
  </si>
  <si>
    <t>丝琪</t>
  </si>
  <si>
    <t>岚翠</t>
  </si>
  <si>
    <t>丝琦</t>
  </si>
  <si>
    <t>晨菲</t>
  </si>
  <si>
    <t>凤娟</t>
  </si>
  <si>
    <t>绮文</t>
  </si>
  <si>
    <t>胜红</t>
  </si>
  <si>
    <t>瓶花</t>
  </si>
  <si>
    <t>玉珺</t>
  </si>
  <si>
    <t>吉通</t>
  </si>
  <si>
    <t>晨风</t>
  </si>
  <si>
    <t>玉琲</t>
  </si>
  <si>
    <t>喜花</t>
  </si>
  <si>
    <t>念珍</t>
  </si>
  <si>
    <t>念真</t>
  </si>
  <si>
    <t>琴婷</t>
  </si>
  <si>
    <t>荻杰</t>
  </si>
  <si>
    <t>茗雪</t>
  </si>
  <si>
    <t>勤琼</t>
  </si>
  <si>
    <t>幼蓉</t>
  </si>
  <si>
    <t>育梅</t>
  </si>
  <si>
    <t>伟萍</t>
  </si>
  <si>
    <t>嫣钰</t>
  </si>
  <si>
    <t>曲静</t>
  </si>
  <si>
    <t>禹汝</t>
  </si>
  <si>
    <t>礼玉</t>
  </si>
  <si>
    <t>颖颖</t>
  </si>
  <si>
    <t>珍瑶</t>
  </si>
  <si>
    <t>怡尔</t>
  </si>
  <si>
    <t>秀竹</t>
  </si>
  <si>
    <t>喜燕</t>
  </si>
  <si>
    <t>歆莹</t>
  </si>
  <si>
    <t>小米</t>
  </si>
  <si>
    <t>群燕</t>
  </si>
  <si>
    <t>小密</t>
  </si>
  <si>
    <t>新丹</t>
  </si>
  <si>
    <t>翠丽</t>
  </si>
  <si>
    <t>煜萍</t>
  </si>
  <si>
    <t>埋媛</t>
  </si>
  <si>
    <t>悦棋</t>
  </si>
  <si>
    <t>小妹</t>
  </si>
  <si>
    <t>歆颖</t>
  </si>
  <si>
    <t>小萌</t>
  </si>
  <si>
    <t>悦齐</t>
  </si>
  <si>
    <t>朝荣</t>
  </si>
  <si>
    <t>晗雨</t>
  </si>
  <si>
    <t>怡塔</t>
  </si>
  <si>
    <t>喜艳</t>
  </si>
  <si>
    <t>歆雨</t>
  </si>
  <si>
    <t>悦平</t>
  </si>
  <si>
    <t>冰心</t>
  </si>
  <si>
    <t>绮南</t>
  </si>
  <si>
    <t>贵梅</t>
  </si>
  <si>
    <t>易容</t>
  </si>
  <si>
    <t>易蓉</t>
  </si>
  <si>
    <t>思聪</t>
  </si>
  <si>
    <t>小梅</t>
  </si>
  <si>
    <t>怡水</t>
  </si>
  <si>
    <t>文琳</t>
  </si>
  <si>
    <t>冰旋</t>
  </si>
  <si>
    <t>瑶舜</t>
  </si>
  <si>
    <t>雨竹</t>
  </si>
  <si>
    <t>怡思</t>
  </si>
  <si>
    <t>小猫</t>
  </si>
  <si>
    <t>凡阳</t>
  </si>
  <si>
    <t>攸然</t>
  </si>
  <si>
    <t>宛南</t>
  </si>
  <si>
    <t>宛娜</t>
  </si>
  <si>
    <t>宝玉</t>
  </si>
  <si>
    <t>杰秀</t>
  </si>
  <si>
    <t>静淑</t>
  </si>
  <si>
    <t>倩茹</t>
  </si>
  <si>
    <t>林杉</t>
  </si>
  <si>
    <t>靖雁</t>
  </si>
  <si>
    <t>康宁</t>
  </si>
  <si>
    <t>英玉</t>
  </si>
  <si>
    <t>彦丽</t>
  </si>
  <si>
    <t>新竹</t>
  </si>
  <si>
    <t>映易</t>
  </si>
  <si>
    <t>宛凝</t>
  </si>
  <si>
    <t>淇娜</t>
  </si>
  <si>
    <t>凌丹</t>
  </si>
  <si>
    <t>沈雅</t>
  </si>
  <si>
    <t>宝英</t>
  </si>
  <si>
    <t>庆雪</t>
  </si>
  <si>
    <t>谷雪</t>
  </si>
  <si>
    <t>宝莹</t>
  </si>
  <si>
    <t>杏娜</t>
  </si>
  <si>
    <t>悦张</t>
  </si>
  <si>
    <t>姝美</t>
  </si>
  <si>
    <t>凌蝶</t>
  </si>
  <si>
    <t>新之</t>
  </si>
  <si>
    <t>碧灵</t>
  </si>
  <si>
    <t>一倩</t>
  </si>
  <si>
    <t>渭河</t>
  </si>
  <si>
    <t>婉静</t>
  </si>
  <si>
    <t>长菁</t>
  </si>
  <si>
    <t>婷娜</t>
  </si>
  <si>
    <t>忆之</t>
  </si>
  <si>
    <t>娅夏</t>
  </si>
  <si>
    <t>芸英</t>
  </si>
  <si>
    <t>芸莹</t>
  </si>
  <si>
    <t>景羡</t>
  </si>
  <si>
    <t>婷霓</t>
  </si>
  <si>
    <t>莉莹</t>
  </si>
  <si>
    <t>嘉歆</t>
  </si>
  <si>
    <t>莹凤</t>
  </si>
  <si>
    <t>莉英</t>
  </si>
  <si>
    <t>菁菁</t>
  </si>
  <si>
    <t>怡恩</t>
  </si>
  <si>
    <t>兰娟</t>
  </si>
  <si>
    <t>语蕊</t>
  </si>
  <si>
    <t>国文</t>
  </si>
  <si>
    <t>莉颖</t>
  </si>
  <si>
    <t>巧娜</t>
  </si>
  <si>
    <t>青亦</t>
  </si>
  <si>
    <t>迎雲</t>
  </si>
  <si>
    <t>翌文</t>
  </si>
  <si>
    <t>隽洁</t>
  </si>
  <si>
    <t>孤冬</t>
  </si>
  <si>
    <t>雯华</t>
  </si>
  <si>
    <t>语冉</t>
  </si>
  <si>
    <t>蓝尹</t>
  </si>
  <si>
    <t>茹巧</t>
  </si>
  <si>
    <t>凝珍</t>
  </si>
  <si>
    <t>青易</t>
  </si>
  <si>
    <t>颖玉</t>
  </si>
  <si>
    <t>迎蓉</t>
  </si>
  <si>
    <t>海倩</t>
  </si>
  <si>
    <t>灵波</t>
  </si>
  <si>
    <t>萍韵</t>
  </si>
  <si>
    <t>萍运</t>
  </si>
  <si>
    <t>锦妍</t>
  </si>
  <si>
    <t>忆霜</t>
  </si>
  <si>
    <t>饮香</t>
  </si>
  <si>
    <t>松婴</t>
  </si>
  <si>
    <t>歌玲</t>
  </si>
  <si>
    <t>姝惠</t>
  </si>
  <si>
    <t>蝾婷</t>
  </si>
  <si>
    <t>晴悦</t>
  </si>
  <si>
    <t>笑翠</t>
  </si>
  <si>
    <t>山蕊</t>
  </si>
  <si>
    <t>山柔</t>
  </si>
  <si>
    <t>汶倩</t>
  </si>
  <si>
    <t>冰玉</t>
  </si>
  <si>
    <t>又柔</t>
  </si>
  <si>
    <t>琳婷</t>
  </si>
  <si>
    <t>松雨</t>
  </si>
  <si>
    <t>子辛</t>
  </si>
  <si>
    <t>广丽</t>
  </si>
  <si>
    <t>广莉</t>
  </si>
  <si>
    <t>颖琴</t>
  </si>
  <si>
    <t>淳美</t>
  </si>
  <si>
    <t>丰文</t>
  </si>
  <si>
    <t>思春</t>
  </si>
  <si>
    <t>秋阳</t>
  </si>
  <si>
    <t>普怡</t>
  </si>
  <si>
    <t>秋燕</t>
  </si>
  <si>
    <t>华琴</t>
  </si>
  <si>
    <t>紫桃</t>
  </si>
  <si>
    <t>楚云</t>
  </si>
  <si>
    <t>珈莹</t>
  </si>
  <si>
    <t>秋艳</t>
  </si>
  <si>
    <t>怡粟</t>
  </si>
  <si>
    <t>觅儿</t>
  </si>
  <si>
    <t>秋烟</t>
  </si>
  <si>
    <t>丰熙</t>
  </si>
  <si>
    <t>姣姣</t>
  </si>
  <si>
    <t>他洁</t>
  </si>
  <si>
    <t>碧琳</t>
  </si>
  <si>
    <t>曦秀</t>
  </si>
  <si>
    <t>爱萍</t>
  </si>
  <si>
    <t>贝琳</t>
  </si>
  <si>
    <t>浩芳</t>
  </si>
  <si>
    <t>佳娟</t>
  </si>
  <si>
    <t>一琳</t>
  </si>
  <si>
    <t>祥芬</t>
  </si>
  <si>
    <t>欣美</t>
  </si>
  <si>
    <t>筱瑶</t>
  </si>
  <si>
    <t>夏彤</t>
  </si>
  <si>
    <t>白晴</t>
  </si>
  <si>
    <t>白秋</t>
  </si>
  <si>
    <t>厚美</t>
  </si>
  <si>
    <t>丰玉</t>
  </si>
  <si>
    <t>建文</t>
  </si>
  <si>
    <t>孤岚</t>
  </si>
  <si>
    <t>季恒</t>
  </si>
  <si>
    <t>芳林</t>
  </si>
  <si>
    <t>芳琳</t>
  </si>
  <si>
    <t>筱雪</t>
  </si>
  <si>
    <t>秀敏</t>
  </si>
  <si>
    <t>詩瑤</t>
  </si>
  <si>
    <t>莅粟</t>
  </si>
  <si>
    <t>秀美</t>
  </si>
  <si>
    <t>秀媚</t>
  </si>
  <si>
    <t>碗琴</t>
  </si>
  <si>
    <t>祥裴</t>
  </si>
  <si>
    <t>媛平</t>
  </si>
  <si>
    <t>玉琴</t>
  </si>
  <si>
    <t>姝婵</t>
  </si>
  <si>
    <t>慕涵</t>
  </si>
  <si>
    <t>清涵</t>
  </si>
  <si>
    <t>雨雪</t>
  </si>
  <si>
    <t>新松</t>
  </si>
  <si>
    <t>咏梅</t>
  </si>
  <si>
    <t>沛海</t>
  </si>
  <si>
    <t>以筠</t>
  </si>
  <si>
    <t>体倩</t>
  </si>
  <si>
    <t>悦菡</t>
  </si>
  <si>
    <t>小晨</t>
  </si>
  <si>
    <t>若星</t>
  </si>
  <si>
    <t>倩丽</t>
  </si>
  <si>
    <t>道芳</t>
  </si>
  <si>
    <t>亦绿</t>
  </si>
  <si>
    <t>凌旋</t>
  </si>
  <si>
    <t>顺花</t>
  </si>
  <si>
    <t>雁山</t>
  </si>
  <si>
    <t>冬莲</t>
  </si>
  <si>
    <t>季盛</t>
  </si>
  <si>
    <t>若笑</t>
  </si>
  <si>
    <t>卓悦</t>
  </si>
  <si>
    <t>致文</t>
  </si>
  <si>
    <t>如之</t>
  </si>
  <si>
    <t>闲静</t>
  </si>
  <si>
    <t>穗婷</t>
  </si>
  <si>
    <t>平珊</t>
  </si>
  <si>
    <t>姝媛</t>
  </si>
  <si>
    <t>妍羽</t>
  </si>
  <si>
    <t>翠曼</t>
  </si>
  <si>
    <t>小琳</t>
  </si>
  <si>
    <t>迪娜</t>
  </si>
  <si>
    <t>真茹</t>
  </si>
  <si>
    <t>茹岚</t>
  </si>
  <si>
    <t>靖涵</t>
  </si>
  <si>
    <t>婧珅</t>
  </si>
  <si>
    <t>寒珊</t>
  </si>
  <si>
    <t>雨冉</t>
  </si>
  <si>
    <t>芮然</t>
  </si>
  <si>
    <t>小伶</t>
  </si>
  <si>
    <t>翠绿</t>
  </si>
  <si>
    <t>燕星</t>
  </si>
  <si>
    <t>澜方</t>
  </si>
  <si>
    <t>天春</t>
  </si>
  <si>
    <t>绿春</t>
  </si>
  <si>
    <t>悦蓝</t>
  </si>
  <si>
    <t>喜莹</t>
  </si>
  <si>
    <t>易文</t>
  </si>
  <si>
    <t>悦阑</t>
  </si>
  <si>
    <t>悦篮</t>
  </si>
  <si>
    <t>宏燊</t>
  </si>
  <si>
    <t>瑞文</t>
  </si>
  <si>
    <t>悦澜</t>
  </si>
  <si>
    <t>雨蓉</t>
  </si>
  <si>
    <t>瑞丽</t>
  </si>
  <si>
    <t>燕肖</t>
  </si>
  <si>
    <t>俊洁</t>
  </si>
  <si>
    <t>玲珑</t>
  </si>
  <si>
    <t>天翠</t>
  </si>
  <si>
    <t>尔槐</t>
  </si>
  <si>
    <t>仕琳</t>
  </si>
  <si>
    <t>玲琪</t>
  </si>
  <si>
    <t>雨蕊</t>
  </si>
  <si>
    <t>靖荷</t>
  </si>
  <si>
    <t>凯文</t>
  </si>
  <si>
    <t>新靈</t>
  </si>
  <si>
    <t>笑雪</t>
  </si>
  <si>
    <t>辛嫣</t>
  </si>
  <si>
    <t>建丹</t>
  </si>
  <si>
    <t>璇琳</t>
  </si>
  <si>
    <t>怀萍</t>
  </si>
  <si>
    <t>嘉音</t>
  </si>
  <si>
    <t>志瑛</t>
  </si>
  <si>
    <t>茹昱</t>
  </si>
  <si>
    <t>晓亦</t>
  </si>
  <si>
    <t>心远</t>
  </si>
  <si>
    <t>令慧</t>
  </si>
  <si>
    <t>楠馨</t>
  </si>
  <si>
    <t>叶欣</t>
  </si>
  <si>
    <t>嘉菲</t>
  </si>
  <si>
    <t>冷珍</t>
  </si>
  <si>
    <t>怡瑾</t>
  </si>
  <si>
    <t>忆远</t>
  </si>
  <si>
    <t>茂实</t>
  </si>
  <si>
    <t>沛菡</t>
  </si>
  <si>
    <t>艾莉</t>
  </si>
  <si>
    <t>培琳</t>
  </si>
  <si>
    <t>进芳</t>
  </si>
  <si>
    <t>上美</t>
  </si>
  <si>
    <t>雍秋</t>
  </si>
  <si>
    <t>听春</t>
  </si>
  <si>
    <t>婧冉</t>
  </si>
  <si>
    <t>巧萍</t>
  </si>
  <si>
    <t>訪蝶</t>
  </si>
  <si>
    <t>妍瑾</t>
  </si>
  <si>
    <t>海宁</t>
  </si>
  <si>
    <t>莉雅</t>
  </si>
  <si>
    <t>彩艳</t>
  </si>
  <si>
    <t>音华</t>
  </si>
  <si>
    <t>含真</t>
  </si>
  <si>
    <t>惠芳</t>
  </si>
  <si>
    <t>莉阳</t>
  </si>
  <si>
    <t>誉文</t>
  </si>
  <si>
    <t>晴曦</t>
  </si>
  <si>
    <t>彩燕</t>
  </si>
  <si>
    <t>娅庭</t>
  </si>
  <si>
    <t>娅彤</t>
  </si>
  <si>
    <t>娅童</t>
  </si>
  <si>
    <t>郁英</t>
  </si>
  <si>
    <t>靜綠</t>
  </si>
  <si>
    <t>素怀</t>
  </si>
  <si>
    <t>利鹏</t>
  </si>
  <si>
    <t>正怡</t>
  </si>
  <si>
    <t>童童</t>
  </si>
  <si>
    <t>童彤</t>
  </si>
  <si>
    <t>素花</t>
  </si>
  <si>
    <t>稻祺</t>
  </si>
  <si>
    <t>羽馨</t>
  </si>
  <si>
    <t>娩婷</t>
  </si>
  <si>
    <t>涵沛</t>
  </si>
  <si>
    <t>馥芬</t>
  </si>
  <si>
    <t>尋薇</t>
  </si>
  <si>
    <t>曼梅</t>
  </si>
  <si>
    <t>仙仪</t>
  </si>
  <si>
    <t>菲萱</t>
  </si>
  <si>
    <t>荷珠</t>
  </si>
  <si>
    <t>憶雙</t>
  </si>
  <si>
    <t>爱儿</t>
  </si>
  <si>
    <t>珂钰</t>
  </si>
  <si>
    <t>菲儿</t>
  </si>
  <si>
    <t>琨瑜</t>
  </si>
  <si>
    <t>孤桃</t>
  </si>
  <si>
    <t>念之</t>
  </si>
  <si>
    <t>颖馨</t>
  </si>
  <si>
    <t>吉敏</t>
  </si>
  <si>
    <t>香岚</t>
  </si>
  <si>
    <t>芷琪</t>
  </si>
  <si>
    <t>悠雅</t>
  </si>
  <si>
    <t>达玉</t>
  </si>
  <si>
    <t>荀香</t>
  </si>
  <si>
    <t>菊芳</t>
  </si>
  <si>
    <t>函栀</t>
  </si>
  <si>
    <t>蓓婷</t>
  </si>
  <si>
    <t>幼雲</t>
  </si>
  <si>
    <t>秀婧</t>
  </si>
  <si>
    <t>洁睿</t>
  </si>
  <si>
    <t>念慈</t>
  </si>
  <si>
    <t>飛雙</t>
  </si>
  <si>
    <t>詩雁</t>
  </si>
  <si>
    <t>秀媛</t>
  </si>
  <si>
    <t>晓楠</t>
  </si>
  <si>
    <t>溧娟</t>
  </si>
  <si>
    <t>慧娜</t>
  </si>
  <si>
    <t>詩雪</t>
  </si>
  <si>
    <t>菊芬</t>
  </si>
  <si>
    <t>靖瑶</t>
  </si>
  <si>
    <t>新悦</t>
  </si>
  <si>
    <t>玉婧</t>
  </si>
  <si>
    <t>唅唅</t>
  </si>
  <si>
    <t>静恬</t>
  </si>
  <si>
    <t>俊逸</t>
  </si>
  <si>
    <t>凌芳</t>
  </si>
  <si>
    <t>谷玉</t>
  </si>
  <si>
    <t>文怡</t>
  </si>
  <si>
    <t>穗梅</t>
  </si>
  <si>
    <t>南蘭</t>
  </si>
  <si>
    <t>梦玉</t>
  </si>
  <si>
    <t>宝艳</t>
  </si>
  <si>
    <t>丽珠</t>
  </si>
  <si>
    <t>涵瑶</t>
  </si>
  <si>
    <t>钟花</t>
  </si>
  <si>
    <t>涵阳</t>
  </si>
  <si>
    <t>棕琳</t>
  </si>
  <si>
    <t>梦雨</t>
  </si>
  <si>
    <t>鹏洁</t>
  </si>
  <si>
    <t>亚芬</t>
  </si>
  <si>
    <t>可昕</t>
  </si>
  <si>
    <t>昭蓉</t>
  </si>
  <si>
    <t>小夢</t>
  </si>
  <si>
    <t>千珊</t>
  </si>
  <si>
    <t>千山</t>
  </si>
  <si>
    <t>梦影</t>
  </si>
  <si>
    <t>迎綠</t>
  </si>
  <si>
    <t>雯宣</t>
  </si>
  <si>
    <t>怡璐</t>
  </si>
  <si>
    <t>绡英</t>
  </si>
  <si>
    <t>梦英</t>
  </si>
  <si>
    <t>丽洁</t>
  </si>
  <si>
    <t>永帆</t>
  </si>
  <si>
    <t>玉媛</t>
  </si>
  <si>
    <t>玉婷</t>
  </si>
  <si>
    <t>初蓝</t>
  </si>
  <si>
    <t>思蓉</t>
  </si>
  <si>
    <t>思容</t>
  </si>
  <si>
    <t>如心</t>
  </si>
  <si>
    <t>清嘉</t>
  </si>
  <si>
    <t>清佳</t>
  </si>
  <si>
    <t>问凝</t>
  </si>
  <si>
    <t>兰梦</t>
  </si>
  <si>
    <t>夜安</t>
  </si>
  <si>
    <t>小宝</t>
  </si>
  <si>
    <t>昭君</t>
  </si>
  <si>
    <t>半兰</t>
  </si>
  <si>
    <t>思若</t>
  </si>
  <si>
    <t>冰蝶</t>
  </si>
  <si>
    <t>倩菲</t>
  </si>
  <si>
    <t>思柔</t>
  </si>
  <si>
    <t>妍彤</t>
  </si>
  <si>
    <t>尔丝</t>
  </si>
  <si>
    <t>夜白</t>
  </si>
  <si>
    <t>昭昭</t>
  </si>
  <si>
    <t>雁丝</t>
  </si>
  <si>
    <t>半蕾</t>
  </si>
  <si>
    <t>冷荷</t>
  </si>
  <si>
    <t>亦乐</t>
  </si>
  <si>
    <t>纳兰</t>
  </si>
  <si>
    <t>凯玉</t>
  </si>
  <si>
    <t>星瑶</t>
  </si>
  <si>
    <t>瑞妍</t>
  </si>
  <si>
    <t>卓逸</t>
  </si>
  <si>
    <t>清秋</t>
  </si>
  <si>
    <t>致欣</t>
  </si>
  <si>
    <t>溶溶</t>
  </si>
  <si>
    <t>笑寒</t>
  </si>
  <si>
    <t>忆山</t>
  </si>
  <si>
    <t>采山</t>
  </si>
  <si>
    <t>韵藻</t>
  </si>
  <si>
    <t>惠泽</t>
  </si>
  <si>
    <t>灵萱</t>
  </si>
  <si>
    <t>訪易</t>
  </si>
  <si>
    <t>向彤</t>
  </si>
  <si>
    <t>晋仪</t>
  </si>
  <si>
    <t>娅梵</t>
  </si>
  <si>
    <t>风艳</t>
  </si>
  <si>
    <t>嫚儿</t>
  </si>
  <si>
    <t>蕙莹</t>
  </si>
  <si>
    <t>蕙英</t>
  </si>
  <si>
    <t>憶柔</t>
  </si>
  <si>
    <t>睿珂</t>
  </si>
  <si>
    <t>惠悦</t>
  </si>
  <si>
    <t>雅春</t>
  </si>
  <si>
    <t>香荷</t>
  </si>
  <si>
    <t>超莹</t>
  </si>
  <si>
    <t>凡巧</t>
  </si>
  <si>
    <t>菡臻</t>
  </si>
  <si>
    <t>香海</t>
  </si>
  <si>
    <t>香寒</t>
  </si>
  <si>
    <t>良芳</t>
  </si>
  <si>
    <t>泞嫣</t>
  </si>
  <si>
    <t>婉倩</t>
  </si>
  <si>
    <t>山文</t>
  </si>
  <si>
    <t>荭草</t>
  </si>
  <si>
    <t>建芳</t>
  </si>
  <si>
    <t>语蓉</t>
  </si>
  <si>
    <t>丹菡</t>
  </si>
  <si>
    <t>含景</t>
  </si>
  <si>
    <t>淑颖</t>
  </si>
  <si>
    <t>月朗</t>
  </si>
  <si>
    <t>艾艾</t>
  </si>
  <si>
    <t>丹萱</t>
  </si>
  <si>
    <t>真一</t>
  </si>
  <si>
    <t>隽丽</t>
  </si>
  <si>
    <t>海红</t>
  </si>
  <si>
    <t>晓悦</t>
  </si>
  <si>
    <t>秋柏</t>
  </si>
  <si>
    <t>真仪</t>
  </si>
  <si>
    <t>秋白</t>
  </si>
  <si>
    <t>淑玉</t>
  </si>
  <si>
    <t>多思</t>
  </si>
  <si>
    <t>语晨</t>
  </si>
  <si>
    <t>莉弘</t>
  </si>
  <si>
    <t>莉红</t>
  </si>
  <si>
    <t>海寒</t>
  </si>
  <si>
    <t>妙珍</t>
  </si>
  <si>
    <t>俏丽</t>
  </si>
  <si>
    <t>炜婷</t>
  </si>
  <si>
    <t>彩娟</t>
  </si>
  <si>
    <t>曼岚</t>
  </si>
  <si>
    <t>白菱</t>
  </si>
  <si>
    <t>初瑶</t>
  </si>
  <si>
    <t>林芳</t>
  </si>
  <si>
    <t>建蓉</t>
  </si>
  <si>
    <t>宛安</t>
  </si>
  <si>
    <t>奇玲</t>
  </si>
  <si>
    <t>采靈</t>
  </si>
  <si>
    <t>尋梅</t>
  </si>
  <si>
    <t>妮子</t>
  </si>
  <si>
    <t>芳卿</t>
  </si>
  <si>
    <t>友灵</t>
  </si>
  <si>
    <t>翠珍</t>
  </si>
  <si>
    <t>宛白</t>
  </si>
  <si>
    <t>友菱</t>
  </si>
  <si>
    <t>羽芬</t>
  </si>
  <si>
    <t>白莲</t>
  </si>
  <si>
    <t>弘雅</t>
  </si>
  <si>
    <t>字文</t>
  </si>
  <si>
    <t>滢莹</t>
  </si>
  <si>
    <t>若亦</t>
  </si>
  <si>
    <t>南雲</t>
  </si>
  <si>
    <t>熠文</t>
  </si>
  <si>
    <t>霄瑶</t>
  </si>
  <si>
    <t>君娜</t>
  </si>
  <si>
    <t>思雙</t>
  </si>
  <si>
    <t>念雁</t>
  </si>
  <si>
    <t>可莀</t>
  </si>
  <si>
    <t>仪悦</t>
  </si>
  <si>
    <t>綠嵐</t>
  </si>
  <si>
    <t>春姝</t>
  </si>
  <si>
    <t>秋柔</t>
  </si>
  <si>
    <t>春妤</t>
  </si>
  <si>
    <t>桂婵</t>
  </si>
  <si>
    <t>念瑶</t>
  </si>
  <si>
    <t>妙蓉</t>
  </si>
  <si>
    <t>念烟</t>
  </si>
  <si>
    <t>秋蓉</t>
  </si>
  <si>
    <t>秋荣</t>
  </si>
  <si>
    <t>钰文</t>
  </si>
  <si>
    <t>吉林</t>
  </si>
  <si>
    <t>函玉</t>
  </si>
  <si>
    <t>以易</t>
  </si>
  <si>
    <t>孤曼</t>
  </si>
  <si>
    <t>爱倩</t>
  </si>
  <si>
    <t>怡灿</t>
  </si>
  <si>
    <t>曼琳</t>
  </si>
  <si>
    <t>增梅</t>
  </si>
  <si>
    <t>梓婷</t>
  </si>
  <si>
    <t>颖薇</t>
  </si>
  <si>
    <t>曼玲</t>
  </si>
  <si>
    <t>春嫣</t>
  </si>
  <si>
    <t>以亦</t>
  </si>
  <si>
    <t>春媛</t>
  </si>
  <si>
    <t>襦秀</t>
  </si>
  <si>
    <t>香燕</t>
  </si>
  <si>
    <t>小琴</t>
  </si>
  <si>
    <t>小钦</t>
  </si>
  <si>
    <t>怡琴</t>
  </si>
  <si>
    <t>绢子</t>
  </si>
  <si>
    <t>京燕</t>
  </si>
  <si>
    <t>树英</t>
  </si>
  <si>
    <t>千易</t>
  </si>
  <si>
    <t>京艳</t>
  </si>
  <si>
    <t>千亦</t>
  </si>
  <si>
    <t>高洁</t>
  </si>
  <si>
    <t>河清</t>
  </si>
  <si>
    <t>颐然</t>
  </si>
  <si>
    <t>亦朵</t>
  </si>
  <si>
    <t>如风</t>
  </si>
  <si>
    <t>阳妹</t>
  </si>
  <si>
    <t>云花</t>
  </si>
  <si>
    <t>痴凝</t>
  </si>
  <si>
    <t>学稼</t>
  </si>
  <si>
    <t>竹悦</t>
  </si>
  <si>
    <t>竹月</t>
  </si>
  <si>
    <t>尔竹</t>
  </si>
  <si>
    <t>綺冬</t>
  </si>
  <si>
    <t>柯凡</t>
  </si>
  <si>
    <t>清漪</t>
  </si>
  <si>
    <t>菡彩</t>
  </si>
  <si>
    <t>则琼</t>
  </si>
  <si>
    <t>玮丽</t>
  </si>
  <si>
    <t>曼春</t>
  </si>
  <si>
    <t>亦冬</t>
  </si>
  <si>
    <t>天恩</t>
  </si>
  <si>
    <t>千叶</t>
  </si>
  <si>
    <t>亦萱</t>
  </si>
  <si>
    <t>梦菡</t>
  </si>
  <si>
    <t>彦妮</t>
  </si>
  <si>
    <t>傲旋</t>
  </si>
  <si>
    <t>奕冉</t>
  </si>
  <si>
    <t>丽泽</t>
  </si>
  <si>
    <t>学文</t>
  </si>
  <si>
    <t>二倩</t>
  </si>
  <si>
    <t>之山</t>
  </si>
  <si>
    <t>志芃</t>
  </si>
  <si>
    <t>思雨</t>
  </si>
  <si>
    <t>绍红</t>
  </si>
  <si>
    <t>穗莲</t>
  </si>
  <si>
    <t>樱花</t>
  </si>
  <si>
    <t>妍昕</t>
  </si>
  <si>
    <t>心诺</t>
  </si>
  <si>
    <t>石玉</t>
  </si>
  <si>
    <t>晗晗</t>
  </si>
  <si>
    <t>秋露</t>
  </si>
  <si>
    <t>贤惠</t>
  </si>
  <si>
    <t>利红</t>
  </si>
  <si>
    <t>昭文</t>
  </si>
  <si>
    <t>阳嫣</t>
  </si>
  <si>
    <t>天玉</t>
  </si>
  <si>
    <t>竹筱</t>
  </si>
  <si>
    <t>波英</t>
  </si>
  <si>
    <t>思莹</t>
  </si>
  <si>
    <t>綺文</t>
  </si>
  <si>
    <t>文姝</t>
  </si>
  <si>
    <t>茹冰</t>
  </si>
  <si>
    <t>穗玲</t>
  </si>
  <si>
    <t>妍侥</t>
  </si>
  <si>
    <t>亚娜</t>
  </si>
  <si>
    <t>振洋</t>
  </si>
  <si>
    <t>淑静</t>
  </si>
  <si>
    <t>巧莉</t>
  </si>
  <si>
    <t>笑煙</t>
  </si>
  <si>
    <t>琼瑶</t>
  </si>
  <si>
    <t>娅萌</t>
  </si>
  <si>
    <t>竹韵</t>
  </si>
  <si>
    <t>安丹</t>
  </si>
  <si>
    <t>海露</t>
  </si>
  <si>
    <t>璐枫</t>
  </si>
  <si>
    <t>明芳</t>
  </si>
  <si>
    <t>巧蕾</t>
  </si>
  <si>
    <t>蕴秀</t>
  </si>
  <si>
    <t>荻蒝</t>
  </si>
  <si>
    <t>迎海</t>
  </si>
  <si>
    <t>孟阳</t>
  </si>
  <si>
    <t>承文</t>
  </si>
  <si>
    <t>巧兰</t>
  </si>
  <si>
    <t>海马</t>
  </si>
  <si>
    <t>含玉</t>
  </si>
  <si>
    <t>唅蕾</t>
  </si>
  <si>
    <t>沁沁</t>
  </si>
  <si>
    <t>淑娟</t>
  </si>
  <si>
    <t>傲絲</t>
  </si>
  <si>
    <t>琳升</t>
  </si>
  <si>
    <t>迎荷</t>
  </si>
  <si>
    <t>彩玉</t>
  </si>
  <si>
    <t>军红</t>
  </si>
  <si>
    <t>婵蕾</t>
  </si>
  <si>
    <t>茗萱</t>
  </si>
  <si>
    <t>志萍</t>
  </si>
  <si>
    <t>青文</t>
  </si>
  <si>
    <t>半安</t>
  </si>
  <si>
    <t>莹华</t>
  </si>
  <si>
    <t>海伦</t>
  </si>
  <si>
    <t>雨禾</t>
  </si>
  <si>
    <t>端懿</t>
  </si>
  <si>
    <t>从阳</t>
  </si>
  <si>
    <t>子悦</t>
  </si>
  <si>
    <t>琳昊</t>
  </si>
  <si>
    <t>采松</t>
  </si>
  <si>
    <t>迎珍</t>
  </si>
  <si>
    <t>羡丽</t>
  </si>
  <si>
    <t>凝洁</t>
  </si>
  <si>
    <t>娜丽</t>
  </si>
  <si>
    <t>艺薰</t>
  </si>
  <si>
    <t>向红</t>
  </si>
  <si>
    <t>迎南</t>
  </si>
  <si>
    <t>娴洁</t>
  </si>
  <si>
    <t>扬悦</t>
  </si>
  <si>
    <t>华晶</t>
  </si>
  <si>
    <t>雅荷</t>
  </si>
  <si>
    <t>盼蕊</t>
  </si>
  <si>
    <t>娟茹</t>
  </si>
  <si>
    <t>又南</t>
  </si>
  <si>
    <t>向海</t>
  </si>
  <si>
    <t>柳思</t>
  </si>
  <si>
    <t>又娜</t>
  </si>
  <si>
    <t>碧丹</t>
  </si>
  <si>
    <t>元秋</t>
  </si>
  <si>
    <t>雄芳</t>
  </si>
  <si>
    <t>问薇</t>
  </si>
  <si>
    <t>娜兰</t>
  </si>
  <si>
    <t>雨寒</t>
  </si>
  <si>
    <t>紫蕊</t>
  </si>
  <si>
    <t>采霜</t>
  </si>
  <si>
    <t>惠丽</t>
  </si>
  <si>
    <t>琳晔</t>
  </si>
  <si>
    <t>恬谧</t>
  </si>
  <si>
    <t>盼蓉</t>
  </si>
  <si>
    <t>芷妍</t>
  </si>
  <si>
    <t>俪娟</t>
  </si>
  <si>
    <t>锐萍</t>
  </si>
  <si>
    <t>觅荷</t>
  </si>
  <si>
    <t>棠莉</t>
  </si>
  <si>
    <t>春美</t>
  </si>
  <si>
    <t>绮波</t>
  </si>
  <si>
    <t>忻忻</t>
  </si>
  <si>
    <t>荣淳</t>
  </si>
  <si>
    <t>綠丹</t>
  </si>
  <si>
    <t>桉莉</t>
  </si>
  <si>
    <t>沙雨</t>
  </si>
  <si>
    <t>访云</t>
  </si>
  <si>
    <t>丝雨</t>
  </si>
  <si>
    <t>湛瑶</t>
  </si>
  <si>
    <t>静文</t>
  </si>
  <si>
    <t>飛巧</t>
  </si>
  <si>
    <t>芷宸</t>
  </si>
  <si>
    <t>念波</t>
  </si>
  <si>
    <t>艳燕</t>
  </si>
  <si>
    <t>北晶</t>
  </si>
  <si>
    <t>觅海</t>
  </si>
  <si>
    <t>友梅</t>
  </si>
  <si>
    <t>双芳</t>
  </si>
  <si>
    <t>白枫</t>
  </si>
  <si>
    <t>玄静</t>
  </si>
  <si>
    <t>菊月</t>
  </si>
  <si>
    <t>俊梅</t>
  </si>
  <si>
    <t>绮艳</t>
  </si>
  <si>
    <t>云岚</t>
  </si>
  <si>
    <t>逸娅</t>
  </si>
  <si>
    <t>钰玉</t>
  </si>
  <si>
    <t>钊瑛</t>
  </si>
  <si>
    <t>恨蕊</t>
  </si>
  <si>
    <t>雅绿</t>
  </si>
  <si>
    <t>颖初</t>
  </si>
  <si>
    <t>闵雨</t>
  </si>
  <si>
    <t>钰娟</t>
  </si>
  <si>
    <t>秀琼</t>
  </si>
  <si>
    <t>飛楓</t>
  </si>
  <si>
    <t>钰颖</t>
  </si>
  <si>
    <t>哎娜</t>
  </si>
  <si>
    <t>佩珍</t>
  </si>
  <si>
    <t>曼蔓</t>
  </si>
  <si>
    <t>秀芹</t>
  </si>
  <si>
    <t>秀琴</t>
  </si>
  <si>
    <t>壹凌</t>
  </si>
  <si>
    <t>霞月</t>
  </si>
  <si>
    <t>霞云</t>
  </si>
  <si>
    <t>元绿</t>
  </si>
  <si>
    <t>如仪</t>
  </si>
  <si>
    <t>寄容</t>
  </si>
  <si>
    <t>星颖</t>
  </si>
  <si>
    <t>莉翮</t>
  </si>
  <si>
    <t>妍霞</t>
  </si>
  <si>
    <t>寒安</t>
  </si>
  <si>
    <t>半露</t>
  </si>
  <si>
    <t>寄柔</t>
  </si>
  <si>
    <t>小芳</t>
  </si>
  <si>
    <t>冷春</t>
  </si>
  <si>
    <t>伶俐</t>
  </si>
  <si>
    <t>雨嘉</t>
  </si>
  <si>
    <t>小凡</t>
  </si>
  <si>
    <t>书宣</t>
  </si>
  <si>
    <t>倩宁</t>
  </si>
  <si>
    <t>醉薇</t>
  </si>
  <si>
    <t>问萍</t>
  </si>
  <si>
    <t>寒柏</t>
  </si>
  <si>
    <t>小芬</t>
  </si>
  <si>
    <t>桀怡</t>
  </si>
  <si>
    <t>燕楠</t>
  </si>
  <si>
    <t>瑞瑛</t>
  </si>
  <si>
    <t>燕玮</t>
  </si>
  <si>
    <t>小枫</t>
  </si>
  <si>
    <t>郗媛</t>
  </si>
  <si>
    <t>元露</t>
  </si>
  <si>
    <t>采萍</t>
  </si>
  <si>
    <t>水綠</t>
  </si>
  <si>
    <t>陆婵</t>
  </si>
  <si>
    <t>瑛婷</t>
  </si>
  <si>
    <t>怡林</t>
  </si>
  <si>
    <t>谷蕊</t>
  </si>
  <si>
    <t>红玉</t>
  </si>
  <si>
    <t>怡淋</t>
  </si>
  <si>
    <t>瑾瑶</t>
  </si>
  <si>
    <t>瑾燕</t>
  </si>
  <si>
    <t>铃娜</t>
  </si>
  <si>
    <t>如冰</t>
  </si>
  <si>
    <t>瑶翰</t>
  </si>
  <si>
    <t>祥美</t>
  </si>
  <si>
    <t>千旋</t>
  </si>
  <si>
    <t>斐斐</t>
  </si>
  <si>
    <t>癡巧</t>
  </si>
  <si>
    <t>怡铃</t>
  </si>
  <si>
    <t>嫦芳</t>
  </si>
  <si>
    <t>之冬</t>
  </si>
  <si>
    <t>玲闵</t>
  </si>
  <si>
    <t>星儿</t>
  </si>
  <si>
    <t>懷雪</t>
  </si>
  <si>
    <t>米雪</t>
  </si>
  <si>
    <t>菲芳</t>
  </si>
  <si>
    <t>丹雪</t>
  </si>
  <si>
    <t>從曼</t>
  </si>
  <si>
    <t>尔悦</t>
  </si>
  <si>
    <t>树艳</t>
  </si>
  <si>
    <t>歌飞</t>
  </si>
  <si>
    <t>瑞娜</t>
  </si>
  <si>
    <t>咣莉</t>
  </si>
  <si>
    <t>睿丽</t>
  </si>
  <si>
    <t>咣丽</t>
  </si>
  <si>
    <t>国政</t>
  </si>
  <si>
    <t>睿利</t>
  </si>
  <si>
    <t>卫婷</t>
  </si>
  <si>
    <t>莀璐</t>
  </si>
  <si>
    <t>云泽</t>
  </si>
  <si>
    <t>隅晖</t>
  </si>
  <si>
    <t>金雪</t>
  </si>
  <si>
    <t>语冰</t>
  </si>
  <si>
    <t>婷宇</t>
  </si>
  <si>
    <t>研悦</t>
  </si>
  <si>
    <t>白梅</t>
  </si>
  <si>
    <t>昶悦</t>
  </si>
  <si>
    <t>婷羽</t>
  </si>
  <si>
    <t>婷玉</t>
  </si>
  <si>
    <t>娓娜</t>
  </si>
  <si>
    <t>茹钰</t>
  </si>
  <si>
    <t>怀绿</t>
  </si>
  <si>
    <t>美顺</t>
  </si>
  <si>
    <t>白梦</t>
  </si>
  <si>
    <t>淑燕</t>
  </si>
  <si>
    <t>金艳</t>
  </si>
  <si>
    <t>浙河</t>
  </si>
  <si>
    <t>念楓</t>
  </si>
  <si>
    <t>乐芸</t>
  </si>
  <si>
    <t>朗丽</t>
  </si>
  <si>
    <t>淑雅</t>
  </si>
  <si>
    <t>明茹</t>
  </si>
  <si>
    <t>代萱</t>
  </si>
  <si>
    <t>榴嘉</t>
  </si>
  <si>
    <t>蕾函</t>
  </si>
  <si>
    <t>爾珊</t>
  </si>
  <si>
    <t>山雪</t>
  </si>
  <si>
    <t>海蓝</t>
  </si>
  <si>
    <t>娜杰</t>
  </si>
  <si>
    <t>含烟</t>
  </si>
  <si>
    <t>娅琳</t>
  </si>
  <si>
    <t>冷雁</t>
  </si>
  <si>
    <t>智敏</t>
  </si>
  <si>
    <t>芷淮</t>
  </si>
  <si>
    <t>栗烨</t>
  </si>
  <si>
    <t>正花</t>
  </si>
  <si>
    <t>茹彤</t>
  </si>
  <si>
    <t>琳霞</t>
  </si>
  <si>
    <t>智美</t>
  </si>
  <si>
    <t>含雁</t>
  </si>
  <si>
    <t>志丽</t>
  </si>
  <si>
    <t>安娅</t>
  </si>
  <si>
    <t>安娴</t>
  </si>
  <si>
    <t>婉丽</t>
  </si>
  <si>
    <t>江燕</t>
  </si>
  <si>
    <t>泉美</t>
  </si>
  <si>
    <t>周妍</t>
  </si>
  <si>
    <t>海丽</t>
  </si>
  <si>
    <t>锦诗</t>
  </si>
  <si>
    <t>琼英</t>
  </si>
  <si>
    <t>冷雪</t>
  </si>
  <si>
    <t>太玉</t>
  </si>
  <si>
    <t>玥玥</t>
  </si>
  <si>
    <t>冬桃</t>
  </si>
  <si>
    <t>知睿</t>
  </si>
  <si>
    <t>江雪</t>
  </si>
  <si>
    <t>笑雯</t>
  </si>
  <si>
    <t>聽芙</t>
  </si>
  <si>
    <t>宜楠</t>
  </si>
  <si>
    <t>亚萍</t>
  </si>
  <si>
    <t>惠莹</t>
  </si>
  <si>
    <t>彩萱</t>
  </si>
  <si>
    <t>小洁</t>
  </si>
  <si>
    <t>芷卉</t>
  </si>
  <si>
    <t>霞飞</t>
  </si>
  <si>
    <t>一瑾</t>
  </si>
  <si>
    <t>桂瑾</t>
  </si>
  <si>
    <t>孤兰</t>
  </si>
  <si>
    <t>苑梅</t>
  </si>
  <si>
    <t>伟丽</t>
  </si>
  <si>
    <t>颖欣</t>
  </si>
  <si>
    <t>筱妍</t>
  </si>
  <si>
    <t>旺莹</t>
  </si>
  <si>
    <t>冬卉</t>
  </si>
  <si>
    <t>桊芳</t>
  </si>
  <si>
    <t>访旋</t>
  </si>
  <si>
    <t>颖秀</t>
  </si>
  <si>
    <t>耀萍</t>
  </si>
  <si>
    <t>佐蓉</t>
  </si>
  <si>
    <t>醉卉</t>
  </si>
  <si>
    <t>齐红</t>
  </si>
  <si>
    <t>林茂</t>
  </si>
  <si>
    <t>以欣</t>
  </si>
  <si>
    <t>云露</t>
  </si>
  <si>
    <t>扬阳</t>
  </si>
  <si>
    <t>易真</t>
  </si>
  <si>
    <t>北嘉</t>
  </si>
  <si>
    <t>南蕾</t>
  </si>
  <si>
    <t>希莹</t>
  </si>
  <si>
    <t>春琳</t>
  </si>
  <si>
    <t>驰颖</t>
  </si>
  <si>
    <t>覓旋</t>
  </si>
  <si>
    <t>于敏</t>
  </si>
  <si>
    <t>汝琳</t>
  </si>
  <si>
    <t>仙媛</t>
  </si>
  <si>
    <t>以丹</t>
  </si>
  <si>
    <t>穴文</t>
  </si>
  <si>
    <t>希颖</t>
  </si>
  <si>
    <t>华婉</t>
  </si>
  <si>
    <t>悠婉</t>
  </si>
  <si>
    <t>沈思</t>
  </si>
  <si>
    <t>勤英</t>
  </si>
  <si>
    <t>敬芳</t>
  </si>
  <si>
    <t>幼柏</t>
  </si>
  <si>
    <t>米兰</t>
  </si>
  <si>
    <t>琮艳</t>
  </si>
  <si>
    <t>噱文</t>
  </si>
  <si>
    <t>慧丽</t>
  </si>
  <si>
    <t>盈秀</t>
  </si>
  <si>
    <t>幼安</t>
  </si>
  <si>
    <t>冰青</t>
  </si>
  <si>
    <t>纯怡</t>
  </si>
  <si>
    <t>問煙</t>
  </si>
  <si>
    <t>麒文</t>
  </si>
  <si>
    <t>甫文</t>
  </si>
  <si>
    <t>又珍</t>
  </si>
  <si>
    <t>媚怡</t>
  </si>
  <si>
    <t>召玲</t>
  </si>
  <si>
    <t>之双</t>
  </si>
  <si>
    <t>思艳</t>
  </si>
  <si>
    <t>渐红</t>
  </si>
  <si>
    <t>芯琳</t>
  </si>
  <si>
    <t>思雅</t>
  </si>
  <si>
    <t>炎婷</t>
  </si>
  <si>
    <t>傲竹</t>
  </si>
  <si>
    <t>映天</t>
  </si>
  <si>
    <t>代梅</t>
  </si>
  <si>
    <t>可嫣</t>
  </si>
  <si>
    <t>宗梅</t>
  </si>
  <si>
    <t>宛曼</t>
  </si>
  <si>
    <t>宏莹</t>
  </si>
  <si>
    <t>心桐</t>
  </si>
  <si>
    <t>实甫</t>
  </si>
  <si>
    <t>文漪</t>
  </si>
  <si>
    <t>宏英</t>
  </si>
  <si>
    <t>葛菲</t>
  </si>
  <si>
    <t>显娜</t>
  </si>
  <si>
    <t>傲之</t>
  </si>
  <si>
    <t>巧绿</t>
  </si>
  <si>
    <t>唱晓</t>
  </si>
  <si>
    <t>听蓉</t>
  </si>
  <si>
    <t>幻青</t>
  </si>
  <si>
    <t>彭丹</t>
  </si>
  <si>
    <t>玉轩</t>
  </si>
  <si>
    <t>濮萍</t>
  </si>
  <si>
    <t>書柔</t>
  </si>
  <si>
    <t>巧曼</t>
  </si>
  <si>
    <t>幻巧</t>
  </si>
  <si>
    <t>会雯</t>
  </si>
  <si>
    <t>咏倩</t>
  </si>
  <si>
    <t>如桃</t>
  </si>
  <si>
    <t>彦瑛</t>
  </si>
  <si>
    <t>宪芸</t>
  </si>
  <si>
    <t>祺琳</t>
  </si>
  <si>
    <t>雁香</t>
  </si>
  <si>
    <t>怡苒</t>
  </si>
  <si>
    <t>妤琳</t>
  </si>
  <si>
    <t>怡茜</t>
  </si>
  <si>
    <t>骊霞</t>
  </si>
  <si>
    <t>平秋</t>
  </si>
  <si>
    <t>怡莛</t>
  </si>
  <si>
    <t>如天</t>
  </si>
  <si>
    <t>孤柏</t>
  </si>
  <si>
    <t>怡茗</t>
  </si>
  <si>
    <t>会娟</t>
  </si>
  <si>
    <t>抒怀</t>
  </si>
  <si>
    <t>采白</t>
  </si>
  <si>
    <t>采柏</t>
  </si>
  <si>
    <t>亦娜</t>
  </si>
  <si>
    <t>小璐</t>
  </si>
  <si>
    <t>亦凝</t>
  </si>
  <si>
    <t>笑綠</t>
  </si>
  <si>
    <t>倩平</t>
  </si>
  <si>
    <t>靈凝</t>
  </si>
  <si>
    <t>向珊</t>
  </si>
  <si>
    <t>向山</t>
  </si>
  <si>
    <t>晨希</t>
  </si>
  <si>
    <t>韵茹</t>
  </si>
  <si>
    <t>芮佳</t>
  </si>
  <si>
    <t>琳瑜</t>
  </si>
  <si>
    <t>凡梅</t>
  </si>
  <si>
    <t>訪竹</t>
  </si>
  <si>
    <t>乐菱</t>
  </si>
  <si>
    <t>紫萍</t>
  </si>
  <si>
    <t>宵月</t>
  </si>
  <si>
    <t>向蓮</t>
  </si>
  <si>
    <t>如蘭</t>
  </si>
  <si>
    <t>惠心</t>
  </si>
  <si>
    <t>胤雅</t>
  </si>
  <si>
    <t>碧凡</t>
  </si>
  <si>
    <t>月娥</t>
  </si>
  <si>
    <t>念白</t>
  </si>
  <si>
    <t>诗茵</t>
  </si>
  <si>
    <t>凡梦</t>
  </si>
  <si>
    <t>伊宁</t>
  </si>
  <si>
    <t>艺旭</t>
  </si>
  <si>
    <t>沁嫣</t>
  </si>
  <si>
    <t>雅歌</t>
  </si>
  <si>
    <t>山波</t>
  </si>
  <si>
    <t>沁媛</t>
  </si>
  <si>
    <t>伊娜</t>
  </si>
  <si>
    <t>蓉娜</t>
  </si>
  <si>
    <t>含海</t>
  </si>
  <si>
    <t>夢風</t>
  </si>
  <si>
    <t>乐怡</t>
  </si>
  <si>
    <t>紫雲</t>
  </si>
  <si>
    <t>映容</t>
  </si>
  <si>
    <t>心宜</t>
  </si>
  <si>
    <t>八雪</t>
  </si>
  <si>
    <t>恩霈</t>
  </si>
  <si>
    <t>语风</t>
  </si>
  <si>
    <t>金莹</t>
  </si>
  <si>
    <t>科秀</t>
  </si>
  <si>
    <t>彗妍</t>
  </si>
  <si>
    <t>晓蓉</t>
  </si>
  <si>
    <t>茹旭</t>
  </si>
  <si>
    <t>迦利</t>
  </si>
  <si>
    <t>彩红</t>
  </si>
  <si>
    <t>锦凡</t>
  </si>
  <si>
    <t>访枫</t>
  </si>
  <si>
    <t>彩虹</t>
  </si>
  <si>
    <t>芷宁</t>
  </si>
  <si>
    <t>守真</t>
  </si>
  <si>
    <t>晋婵</t>
  </si>
  <si>
    <t>锦帆</t>
  </si>
  <si>
    <t>相颖</t>
  </si>
  <si>
    <t>書冬</t>
  </si>
  <si>
    <t>雅莉</t>
  </si>
  <si>
    <t>天心</t>
  </si>
  <si>
    <t>丽思</t>
  </si>
  <si>
    <t>雅丽</t>
  </si>
  <si>
    <t>素妍</t>
  </si>
  <si>
    <t>凡絲</t>
  </si>
  <si>
    <t>林晨</t>
  </si>
  <si>
    <t>桂霞</t>
  </si>
  <si>
    <t>易絲</t>
  </si>
  <si>
    <t>绮玉</t>
  </si>
  <si>
    <t>天欣</t>
  </si>
  <si>
    <t>粤文</t>
  </si>
  <si>
    <t>漪霞</t>
  </si>
  <si>
    <t>倩华</t>
  </si>
  <si>
    <t>俏娜</t>
  </si>
  <si>
    <t>妙颜</t>
  </si>
  <si>
    <t>憐菡</t>
  </si>
  <si>
    <t>优扬</t>
  </si>
  <si>
    <t>季南</t>
  </si>
  <si>
    <t>诺瑶</t>
  </si>
  <si>
    <t>君丽</t>
  </si>
  <si>
    <t>夏青</t>
  </si>
  <si>
    <t>蓓红</t>
  </si>
  <si>
    <t>奕娜</t>
  </si>
  <si>
    <t>欣婧</t>
  </si>
  <si>
    <t>倩慧</t>
  </si>
  <si>
    <t>正思</t>
  </si>
  <si>
    <t>懷楓</t>
  </si>
  <si>
    <t>今雨</t>
  </si>
  <si>
    <t>欣彤</t>
  </si>
  <si>
    <t>佩玉</t>
  </si>
  <si>
    <t>翠柏</t>
  </si>
  <si>
    <t>改丽</t>
  </si>
  <si>
    <t>春晖</t>
  </si>
  <si>
    <t>生文</t>
  </si>
  <si>
    <t>孤萍</t>
  </si>
  <si>
    <t>一雯</t>
  </si>
  <si>
    <t>念菡</t>
  </si>
  <si>
    <t>素洁</t>
  </si>
  <si>
    <t>进媛</t>
  </si>
  <si>
    <t>红雪</t>
  </si>
  <si>
    <t>雅菡</t>
  </si>
  <si>
    <t>飞风</t>
  </si>
  <si>
    <t>新絲</t>
  </si>
  <si>
    <t>婧源</t>
  </si>
  <si>
    <t>襦悦</t>
  </si>
  <si>
    <t>靖琪</t>
  </si>
  <si>
    <t>朝旭</t>
  </si>
  <si>
    <t>嫣娴</t>
  </si>
  <si>
    <t>绾嫣</t>
  </si>
  <si>
    <t>曹文</t>
  </si>
  <si>
    <t>瑞萍</t>
  </si>
  <si>
    <t>文倩</t>
  </si>
  <si>
    <t>清瑜</t>
  </si>
  <si>
    <t>蝶舞</t>
  </si>
  <si>
    <t>思嘉</t>
  </si>
  <si>
    <t>煜文</t>
  </si>
  <si>
    <t>怡梦</t>
  </si>
  <si>
    <t>俊慧</t>
  </si>
  <si>
    <t>思佳</t>
  </si>
  <si>
    <t>桂枫</t>
  </si>
  <si>
    <t>芹芹</t>
  </si>
  <si>
    <t>怡铭</t>
  </si>
  <si>
    <t>新洁</t>
  </si>
  <si>
    <t>怡敏</t>
  </si>
  <si>
    <t>弯弯</t>
  </si>
  <si>
    <t>倩汶</t>
  </si>
  <si>
    <t>灏文</t>
  </si>
  <si>
    <t>洁雅</t>
  </si>
  <si>
    <t>秀涵</t>
  </si>
  <si>
    <t>亦寒</t>
  </si>
  <si>
    <t>小霜</t>
  </si>
  <si>
    <t>焯妍</t>
  </si>
  <si>
    <t>寒香</t>
  </si>
  <si>
    <t>古韵</t>
  </si>
  <si>
    <t>利美</t>
  </si>
  <si>
    <t>雪旋</t>
  </si>
  <si>
    <t>竹茹</t>
  </si>
  <si>
    <t>桂帆</t>
  </si>
  <si>
    <t>卓婷</t>
  </si>
  <si>
    <t>利明</t>
  </si>
  <si>
    <t>布凡</t>
  </si>
  <si>
    <t>梦寒</t>
  </si>
  <si>
    <t>曼安</t>
  </si>
  <si>
    <t>绿真</t>
  </si>
  <si>
    <t>乐枫</t>
  </si>
  <si>
    <t>綺波</t>
  </si>
  <si>
    <t>冰蓉</t>
  </si>
  <si>
    <t>星妍</t>
  </si>
  <si>
    <t>暮芸</t>
  </si>
  <si>
    <t>劲芳</t>
  </si>
  <si>
    <t>大萍</t>
  </si>
  <si>
    <t>怡婷</t>
  </si>
  <si>
    <t>怡媛</t>
  </si>
  <si>
    <t>彦茹</t>
  </si>
  <si>
    <t>妍娴</t>
  </si>
  <si>
    <t>清心</t>
  </si>
  <si>
    <t>婧文</t>
  </si>
  <si>
    <t>利娟</t>
  </si>
  <si>
    <t>友丹</t>
  </si>
  <si>
    <t>凌进</t>
  </si>
  <si>
    <t>妍婷</t>
  </si>
  <si>
    <t>若华</t>
  </si>
  <si>
    <t>清一</t>
  </si>
  <si>
    <t>宛儿</t>
  </si>
  <si>
    <t>久玲</t>
  </si>
  <si>
    <t>巧天</t>
  </si>
  <si>
    <t>新薇</t>
  </si>
  <si>
    <t>代灵</t>
  </si>
  <si>
    <t>寒楓</t>
  </si>
  <si>
    <t>望舒</t>
  </si>
  <si>
    <t>珑玲</t>
  </si>
  <si>
    <t>娅清</t>
  </si>
  <si>
    <t>冷玉</t>
  </si>
  <si>
    <t>惠洁</t>
  </si>
  <si>
    <t>韶仪</t>
  </si>
  <si>
    <t>丫丫</t>
  </si>
  <si>
    <t>剑琴</t>
  </si>
  <si>
    <t>玮莹</t>
  </si>
  <si>
    <t>迥韵</t>
  </si>
  <si>
    <t>语心</t>
  </si>
  <si>
    <t>巧楓</t>
  </si>
  <si>
    <t>智琳</t>
  </si>
  <si>
    <t>嵩琳</t>
  </si>
  <si>
    <t>柳洁</t>
  </si>
  <si>
    <t>問菱</t>
  </si>
  <si>
    <t>香莹</t>
  </si>
  <si>
    <t>凝萱</t>
  </si>
  <si>
    <t>怜烟</t>
  </si>
  <si>
    <t>晨旭</t>
  </si>
  <si>
    <t>丹夢</t>
  </si>
  <si>
    <t>問柳</t>
  </si>
  <si>
    <t>督美</t>
  </si>
  <si>
    <t>凝安</t>
  </si>
  <si>
    <t>晨新</t>
  </si>
  <si>
    <t>家欣</t>
  </si>
  <si>
    <t>湛娟</t>
  </si>
  <si>
    <t>素莉</t>
  </si>
  <si>
    <t>海文</t>
  </si>
  <si>
    <t>骅琳</t>
  </si>
  <si>
    <t>嘉宝</t>
  </si>
  <si>
    <t>代夢</t>
  </si>
  <si>
    <t>乐巧</t>
  </si>
  <si>
    <t>向松</t>
  </si>
  <si>
    <t>忻欢</t>
  </si>
  <si>
    <t>山白</t>
  </si>
  <si>
    <t>山柏</t>
  </si>
  <si>
    <t>雅静</t>
  </si>
  <si>
    <t>迎蕾</t>
  </si>
  <si>
    <t>采青</t>
  </si>
  <si>
    <t>采晴</t>
  </si>
  <si>
    <t>凡彤</t>
  </si>
  <si>
    <t>紫南</t>
  </si>
  <si>
    <t>经文</t>
  </si>
  <si>
    <t>荃馨</t>
  </si>
  <si>
    <t>佳梅</t>
  </si>
  <si>
    <t>冷雲</t>
  </si>
  <si>
    <t>青燕</t>
  </si>
  <si>
    <t>韵诗</t>
  </si>
  <si>
    <t>巧春</t>
  </si>
  <si>
    <t>芮静</t>
  </si>
  <si>
    <t>寻巧</t>
  </si>
  <si>
    <t>梓悦</t>
  </si>
  <si>
    <t>珍怡</t>
  </si>
  <si>
    <t>湘霞</t>
  </si>
  <si>
    <t>又蕾</t>
  </si>
  <si>
    <t>盼桃</t>
  </si>
  <si>
    <t>婷聪</t>
  </si>
  <si>
    <t>春琴</t>
  </si>
  <si>
    <t>增芳</t>
  </si>
  <si>
    <t>卓越</t>
  </si>
  <si>
    <t>华弦</t>
  </si>
  <si>
    <t>南曼</t>
  </si>
  <si>
    <t>冷雙</t>
  </si>
  <si>
    <t>慧娟</t>
  </si>
  <si>
    <t>媛洋</t>
  </si>
  <si>
    <t>庄静</t>
  </si>
  <si>
    <t>佳恩</t>
  </si>
  <si>
    <t>韦曲</t>
  </si>
  <si>
    <t>向藍</t>
  </si>
  <si>
    <t>镁茹</t>
  </si>
  <si>
    <t>琇莹</t>
  </si>
  <si>
    <t>南露</t>
  </si>
  <si>
    <t>新露</t>
  </si>
  <si>
    <t>驰雪</t>
  </si>
  <si>
    <t>贝晨</t>
  </si>
  <si>
    <t>媛雪</t>
  </si>
  <si>
    <t>程瑶</t>
  </si>
  <si>
    <t>静曼</t>
  </si>
  <si>
    <t>展芬</t>
  </si>
  <si>
    <t>路敏</t>
  </si>
  <si>
    <t>恨桃</t>
  </si>
  <si>
    <t>欣畅</t>
  </si>
  <si>
    <t>水荷</t>
  </si>
  <si>
    <t>芳倩</t>
  </si>
  <si>
    <t>蔺河</t>
  </si>
  <si>
    <t>平冬</t>
  </si>
  <si>
    <t>秀慧</t>
  </si>
  <si>
    <t>孝悦</t>
  </si>
  <si>
    <t>平心</t>
  </si>
  <si>
    <t>媛西</t>
  </si>
  <si>
    <t>惠琳</t>
  </si>
  <si>
    <t>荇怡</t>
  </si>
  <si>
    <t>恨天</t>
  </si>
  <si>
    <t>丽媛</t>
  </si>
  <si>
    <t>琛帛</t>
  </si>
  <si>
    <t>布衣</t>
  </si>
  <si>
    <t>季略</t>
  </si>
  <si>
    <t>季伦</t>
  </si>
  <si>
    <t>安春</t>
  </si>
  <si>
    <t>佩芳</t>
  </si>
  <si>
    <t>雅萍</t>
  </si>
  <si>
    <t>友清</t>
  </si>
  <si>
    <t>友晴</t>
  </si>
  <si>
    <t>佳文</t>
  </si>
  <si>
    <t>栏芳</t>
  </si>
  <si>
    <t>秀华</t>
  </si>
  <si>
    <t>祺茹</t>
  </si>
  <si>
    <t>友巧</t>
  </si>
  <si>
    <t>今瑶</t>
  </si>
  <si>
    <t>炜歆</t>
  </si>
  <si>
    <t>优悠</t>
  </si>
  <si>
    <t>纯美</t>
  </si>
  <si>
    <t>寄桃</t>
  </si>
  <si>
    <t>全洁</t>
  </si>
  <si>
    <t>平灵</t>
  </si>
  <si>
    <t>夜真</t>
  </si>
  <si>
    <t>宁婷</t>
  </si>
  <si>
    <t>柯文</t>
  </si>
  <si>
    <t>采波</t>
  </si>
  <si>
    <t>冷安</t>
  </si>
  <si>
    <t>向冬</t>
  </si>
  <si>
    <t>醉倚</t>
  </si>
  <si>
    <t>醉易</t>
  </si>
  <si>
    <t>静和</t>
  </si>
  <si>
    <t>婕宁</t>
  </si>
  <si>
    <t>书雪</t>
  </si>
  <si>
    <t>小花</t>
  </si>
  <si>
    <t>新筠</t>
  </si>
  <si>
    <t>沛波</t>
  </si>
  <si>
    <t>蕾婧</t>
  </si>
  <si>
    <t>哲美</t>
  </si>
  <si>
    <t>郑洁</t>
  </si>
  <si>
    <t>姝澄</t>
  </si>
  <si>
    <t>寻芳</t>
  </si>
  <si>
    <t>冷白</t>
  </si>
  <si>
    <t>亦煙</t>
  </si>
  <si>
    <t>静涵</t>
  </si>
  <si>
    <t>平良</t>
  </si>
  <si>
    <t>清婉</t>
  </si>
  <si>
    <t>天籁</t>
  </si>
  <si>
    <t>书瑶</t>
  </si>
  <si>
    <t>千花</t>
  </si>
  <si>
    <t>倩然</t>
  </si>
  <si>
    <t>洽瑛</t>
  </si>
  <si>
    <t>妍溯</t>
  </si>
  <si>
    <t>綺柏</t>
  </si>
  <si>
    <t>乐丹</t>
  </si>
  <si>
    <t>淇玉</t>
  </si>
  <si>
    <t>河灵</t>
  </si>
  <si>
    <t>冰萍</t>
  </si>
  <si>
    <t>芮澜</t>
  </si>
  <si>
    <t>雨兰</t>
  </si>
  <si>
    <t>瑶瑶</t>
  </si>
  <si>
    <t>寒雪</t>
  </si>
  <si>
    <t>学琪</t>
  </si>
  <si>
    <t>谷涛</t>
  </si>
  <si>
    <t>怡娟</t>
  </si>
  <si>
    <t>宏胜</t>
  </si>
  <si>
    <t>哲思</t>
  </si>
  <si>
    <t>方怡</t>
  </si>
  <si>
    <t>淇莹</t>
  </si>
  <si>
    <t>书翠</t>
  </si>
  <si>
    <t>寒雁</t>
  </si>
  <si>
    <t>妤婧</t>
  </si>
  <si>
    <t>芮丽</t>
  </si>
  <si>
    <t>冠琳</t>
  </si>
  <si>
    <t>清昶</t>
  </si>
  <si>
    <t>芊诺</t>
  </si>
  <si>
    <t>寒烟</t>
  </si>
  <si>
    <t>岚霏</t>
  </si>
  <si>
    <t>令美</t>
  </si>
  <si>
    <t>南春</t>
  </si>
  <si>
    <t>江蓉</t>
  </si>
  <si>
    <t>粒丽</t>
  </si>
  <si>
    <t>皓雪</t>
  </si>
  <si>
    <t>语蝶</t>
  </si>
  <si>
    <t>诗筠</t>
  </si>
  <si>
    <t>菁冉</t>
  </si>
  <si>
    <t>建萍</t>
  </si>
  <si>
    <t>洁静</t>
  </si>
  <si>
    <t>振文</t>
  </si>
  <si>
    <t>芷露</t>
  </si>
  <si>
    <t>骏燕</t>
  </si>
  <si>
    <t>冷蓉</t>
  </si>
  <si>
    <t>金莪</t>
  </si>
  <si>
    <t>柄蓉</t>
  </si>
  <si>
    <t>琼诗</t>
  </si>
  <si>
    <t>美溪</t>
  </si>
  <si>
    <t>美汐</t>
  </si>
  <si>
    <t>淑贞</t>
  </si>
  <si>
    <t>柔绚</t>
  </si>
  <si>
    <t>淑哲</t>
  </si>
  <si>
    <t>丹梅</t>
  </si>
  <si>
    <t>玄清</t>
  </si>
  <si>
    <t>菁茹</t>
  </si>
  <si>
    <t>茂才</t>
  </si>
  <si>
    <t>书玉</t>
  </si>
  <si>
    <t>采夢</t>
  </si>
  <si>
    <t>莹洁</t>
  </si>
  <si>
    <t>迎安</t>
  </si>
  <si>
    <t>琳英</t>
  </si>
  <si>
    <t>海桃</t>
  </si>
  <si>
    <t>玲凤</t>
  </si>
  <si>
    <t>青蓉</t>
  </si>
  <si>
    <t>军霞</t>
  </si>
  <si>
    <t>婉娜</t>
  </si>
  <si>
    <t>玲芬</t>
  </si>
  <si>
    <t>玺文</t>
  </si>
  <si>
    <t>惜文</t>
  </si>
  <si>
    <t>迎菡</t>
  </si>
  <si>
    <t>从蓉</t>
  </si>
  <si>
    <t>芸萱</t>
  </si>
  <si>
    <t>商丽</t>
  </si>
  <si>
    <t>倍瑶</t>
  </si>
  <si>
    <t>凝冬</t>
  </si>
  <si>
    <t>蕾倩</t>
  </si>
  <si>
    <t>沁琳</t>
  </si>
  <si>
    <t>晶辉</t>
  </si>
  <si>
    <t>恺玲</t>
  </si>
  <si>
    <t>翠容</t>
  </si>
  <si>
    <t>娅诺</t>
  </si>
  <si>
    <t>香雪</t>
  </si>
  <si>
    <t>丽姝</t>
  </si>
  <si>
    <t>仲舒</t>
  </si>
  <si>
    <t>凝梦</t>
  </si>
  <si>
    <t>怡宇</t>
  </si>
  <si>
    <t>欣欣</t>
  </si>
  <si>
    <t>白风</t>
  </si>
  <si>
    <t>裕莹</t>
  </si>
  <si>
    <t>霞辉</t>
  </si>
  <si>
    <t>佳雪</t>
  </si>
  <si>
    <t>裕颖</t>
  </si>
  <si>
    <t>华翼</t>
  </si>
  <si>
    <t>欣秀</t>
  </si>
  <si>
    <t>燕群</t>
  </si>
  <si>
    <t>洁莹</t>
  </si>
  <si>
    <t>冬可</t>
  </si>
  <si>
    <t>云淡</t>
  </si>
  <si>
    <t>紫薇</t>
  </si>
  <si>
    <t>佳瑶</t>
  </si>
  <si>
    <t>秀筠</t>
  </si>
  <si>
    <t>燕蓉</t>
  </si>
  <si>
    <t>白凡</t>
  </si>
  <si>
    <t>法蓉</t>
  </si>
  <si>
    <t>爱英</t>
  </si>
  <si>
    <t>悦乐</t>
  </si>
  <si>
    <t>佳艳</t>
  </si>
  <si>
    <t>欣笑</t>
  </si>
  <si>
    <t>瑾萱</t>
  </si>
  <si>
    <t>代芹</t>
  </si>
  <si>
    <t>坤榆</t>
  </si>
  <si>
    <t>洁玉</t>
  </si>
  <si>
    <t>纯娅</t>
  </si>
  <si>
    <t>秀蕙</t>
  </si>
  <si>
    <t>纯婵</t>
  </si>
  <si>
    <t>幼翠</t>
  </si>
  <si>
    <t>施瑶</t>
  </si>
  <si>
    <t>丰霞</t>
  </si>
  <si>
    <t>恨瑶</t>
  </si>
  <si>
    <t>怡静</t>
  </si>
  <si>
    <t>荷洁</t>
  </si>
  <si>
    <t>依婷</t>
  </si>
  <si>
    <t>峻妍</t>
  </si>
  <si>
    <t>沐卉</t>
  </si>
  <si>
    <t>桂月</t>
  </si>
  <si>
    <t>水瑶</t>
  </si>
  <si>
    <t>卿月</t>
  </si>
  <si>
    <t>米娜</t>
  </si>
  <si>
    <t>卿云</t>
  </si>
  <si>
    <t>一嘉</t>
  </si>
  <si>
    <t>运丽</t>
  </si>
  <si>
    <t>映蓉</t>
  </si>
  <si>
    <t>成娥</t>
  </si>
  <si>
    <t>逸雅</t>
  </si>
  <si>
    <t>微熹</t>
  </si>
  <si>
    <t>桃雨</t>
  </si>
  <si>
    <t>菊霞</t>
  </si>
  <si>
    <t>初柔</t>
  </si>
  <si>
    <t>宏达</t>
  </si>
  <si>
    <t>可怡</t>
  </si>
  <si>
    <t>幻梅</t>
  </si>
  <si>
    <t>初蕊</t>
  </si>
  <si>
    <t>佁然</t>
  </si>
  <si>
    <t>姮娥</t>
  </si>
  <si>
    <t>久琴</t>
  </si>
  <si>
    <t>笑丹</t>
  </si>
  <si>
    <t>旦娅</t>
  </si>
  <si>
    <t>溶芬</t>
  </si>
  <si>
    <t>倩婧</t>
  </si>
  <si>
    <t>悦来</t>
  </si>
  <si>
    <t>琪悦</t>
  </si>
  <si>
    <t>光雪</t>
  </si>
  <si>
    <t>如妍</t>
  </si>
  <si>
    <t>寄瑶</t>
  </si>
  <si>
    <t>思萱</t>
  </si>
  <si>
    <t>懷綠</t>
  </si>
  <si>
    <t>悦谰</t>
  </si>
  <si>
    <t>代巧</t>
  </si>
  <si>
    <t>婧蕾</t>
  </si>
  <si>
    <t>尧文</t>
  </si>
  <si>
    <t>葭文</t>
  </si>
  <si>
    <t>清逸</t>
  </si>
  <si>
    <t>二琴</t>
  </si>
  <si>
    <t>茜萍</t>
  </si>
  <si>
    <t>雪絲</t>
  </si>
  <si>
    <t>玲琅</t>
  </si>
  <si>
    <t>代秋</t>
  </si>
  <si>
    <t>寻芹</t>
  </si>
  <si>
    <t>如容</t>
  </si>
  <si>
    <t>寒冬</t>
  </si>
  <si>
    <t>书莹</t>
  </si>
  <si>
    <t>绣文</t>
  </si>
  <si>
    <t>妍诺</t>
  </si>
  <si>
    <t>香波</t>
  </si>
  <si>
    <t>青雙</t>
  </si>
  <si>
    <t>静逸</t>
  </si>
  <si>
    <t>可邡</t>
  </si>
  <si>
    <t>倩淑</t>
  </si>
  <si>
    <t>惠芸</t>
  </si>
  <si>
    <t>瑾媛</t>
  </si>
  <si>
    <t>曼冬</t>
  </si>
  <si>
    <t>亦蓉</t>
  </si>
  <si>
    <t>芷風</t>
  </si>
  <si>
    <t>玉华</t>
  </si>
  <si>
    <t>书语</t>
  </si>
  <si>
    <t>群芳</t>
  </si>
  <si>
    <t>小谷</t>
  </si>
  <si>
    <t>军花</t>
  </si>
  <si>
    <t>玉环</t>
  </si>
  <si>
    <t>惜筠</t>
  </si>
  <si>
    <t>柯然</t>
  </si>
  <si>
    <t>怡丞</t>
  </si>
  <si>
    <t>丽娅</t>
  </si>
  <si>
    <t>骊美</t>
  </si>
  <si>
    <t>古香</t>
  </si>
  <si>
    <t>和雅</t>
  </si>
  <si>
    <t>惠茜</t>
  </si>
  <si>
    <t>沛白</t>
  </si>
  <si>
    <t>雨珂</t>
  </si>
  <si>
    <t>迎曼</t>
  </si>
  <si>
    <t>清怡</t>
  </si>
  <si>
    <t>恬悦</t>
  </si>
  <si>
    <t>雨柏</t>
  </si>
  <si>
    <t>琳炫</t>
  </si>
  <si>
    <t>周雪</t>
  </si>
  <si>
    <t>师瑶</t>
  </si>
  <si>
    <t>巧娥</t>
  </si>
  <si>
    <t>淑然</t>
  </si>
  <si>
    <t>芃芃</t>
  </si>
  <si>
    <t>巧儿</t>
  </si>
  <si>
    <t>丹旋</t>
  </si>
  <si>
    <t>采柳</t>
  </si>
  <si>
    <t>楚薇</t>
  </si>
  <si>
    <t>莹妃</t>
  </si>
  <si>
    <t>安青</t>
  </si>
  <si>
    <t>迎露</t>
  </si>
  <si>
    <t>冬夢</t>
  </si>
  <si>
    <t>瑜仪</t>
  </si>
  <si>
    <t>盼亦</t>
  </si>
  <si>
    <t>伊莉</t>
  </si>
  <si>
    <t>术芳</t>
  </si>
  <si>
    <t>晴芳</t>
  </si>
  <si>
    <t>凡夏</t>
  </si>
  <si>
    <t>寅绍</t>
  </si>
  <si>
    <t>盼易</t>
  </si>
  <si>
    <t>又绿</t>
  </si>
  <si>
    <t>雨岸</t>
  </si>
  <si>
    <t>雨安</t>
  </si>
  <si>
    <t>梓舟</t>
  </si>
  <si>
    <t>钧婷</t>
  </si>
  <si>
    <t>诗文</t>
  </si>
  <si>
    <t>子蕙</t>
  </si>
  <si>
    <t>采莲</t>
  </si>
  <si>
    <t>安芹</t>
  </si>
  <si>
    <t>艾真</t>
  </si>
  <si>
    <t>真洁</t>
  </si>
  <si>
    <t>春槐</t>
  </si>
  <si>
    <t>茹愿</t>
  </si>
  <si>
    <t>花艳</t>
  </si>
  <si>
    <t>南冬</t>
  </si>
  <si>
    <t>轩怡</t>
  </si>
  <si>
    <t>苇玲</t>
  </si>
  <si>
    <t>芷兰</t>
  </si>
  <si>
    <t>周瑶</t>
  </si>
  <si>
    <t>白山</t>
  </si>
  <si>
    <t>芸莉</t>
  </si>
  <si>
    <t>梨花</t>
  </si>
  <si>
    <t>乐姗</t>
  </si>
  <si>
    <t>安攸</t>
  </si>
  <si>
    <t>访卉</t>
  </si>
  <si>
    <t>茂祖</t>
  </si>
  <si>
    <t>聽白</t>
  </si>
  <si>
    <t>侑文</t>
  </si>
  <si>
    <t>茹云</t>
  </si>
  <si>
    <t>骏英</t>
  </si>
  <si>
    <t>芷蕾</t>
  </si>
  <si>
    <t>舒颖</t>
  </si>
  <si>
    <t>雅宁</t>
  </si>
  <si>
    <t>念念</t>
  </si>
  <si>
    <t>芮安</t>
  </si>
  <si>
    <t>秀杰</t>
  </si>
  <si>
    <t>意文</t>
  </si>
  <si>
    <t>舒英</t>
  </si>
  <si>
    <t>秀洁</t>
  </si>
  <si>
    <t>妙菡</t>
  </si>
  <si>
    <t>佩霞</t>
  </si>
  <si>
    <t>憐雪</t>
  </si>
  <si>
    <t>飛秋</t>
  </si>
  <si>
    <t>季坤</t>
  </si>
  <si>
    <t>欣暄</t>
  </si>
  <si>
    <t>倩可</t>
  </si>
  <si>
    <t>舒玉</t>
  </si>
  <si>
    <t>紫寒</t>
  </si>
  <si>
    <t>杭英</t>
  </si>
  <si>
    <t>布欣</t>
  </si>
  <si>
    <t>敏娜</t>
  </si>
  <si>
    <t>晔晔</t>
  </si>
  <si>
    <t>开莹</t>
  </si>
  <si>
    <t>夏槐</t>
  </si>
  <si>
    <t>呈瑶</t>
  </si>
  <si>
    <t>华月</t>
  </si>
  <si>
    <t>陶宜</t>
  </si>
  <si>
    <t>夜風</t>
  </si>
  <si>
    <t>翠芙</t>
  </si>
  <si>
    <t>霞光</t>
  </si>
  <si>
    <t>瑛华</t>
  </si>
  <si>
    <t>运虹</t>
  </si>
  <si>
    <t>希茹</t>
  </si>
  <si>
    <t>绾怡</t>
  </si>
  <si>
    <t>覓珊</t>
  </si>
  <si>
    <t>慕诗</t>
  </si>
  <si>
    <t>悦和</t>
  </si>
  <si>
    <t>幼南</t>
  </si>
  <si>
    <t>红豆</t>
  </si>
  <si>
    <t>晓巧</t>
  </si>
  <si>
    <t>阿莉</t>
  </si>
  <si>
    <t>水桃</t>
  </si>
  <si>
    <t>悦洪</t>
  </si>
  <si>
    <t>希蓉</t>
  </si>
  <si>
    <t>谷槐</t>
  </si>
  <si>
    <t>碧之</t>
  </si>
  <si>
    <t>小香</t>
  </si>
  <si>
    <t>北辰</t>
  </si>
  <si>
    <t>丽美</t>
  </si>
  <si>
    <t>麒玉</t>
  </si>
  <si>
    <t>初蝶</t>
  </si>
  <si>
    <t>瑞红</t>
  </si>
  <si>
    <t>小夏</t>
  </si>
  <si>
    <t>善颖</t>
  </si>
  <si>
    <t>慕梅</t>
  </si>
  <si>
    <t>雨曼</t>
  </si>
  <si>
    <t>睿禾</t>
  </si>
  <si>
    <t>小霞</t>
  </si>
  <si>
    <t>望雅</t>
  </si>
  <si>
    <t>桂花</t>
  </si>
  <si>
    <t>宏娜</t>
  </si>
  <si>
    <t>婀娜</t>
  </si>
  <si>
    <t>易云</t>
  </si>
  <si>
    <t>麒颖</t>
  </si>
  <si>
    <t>怜晴</t>
  </si>
  <si>
    <t>初丹</t>
  </si>
  <si>
    <t>利琴</t>
  </si>
  <si>
    <t>柔静</t>
  </si>
  <si>
    <t>之雪</t>
  </si>
  <si>
    <t>纪红</t>
  </si>
  <si>
    <t>蕙岺</t>
  </si>
  <si>
    <t>可风</t>
  </si>
  <si>
    <t>可枫</t>
  </si>
  <si>
    <t>幻灵</t>
  </si>
  <si>
    <t>听露</t>
  </si>
  <si>
    <t>冠怡</t>
  </si>
  <si>
    <t>安絲</t>
  </si>
  <si>
    <t>义茹</t>
  </si>
  <si>
    <t>永艳</t>
  </si>
  <si>
    <t>利文</t>
  </si>
  <si>
    <t>之瑶</t>
  </si>
  <si>
    <t>清韵</t>
  </si>
  <si>
    <t>語煙</t>
  </si>
  <si>
    <t>龙英</t>
  </si>
  <si>
    <t>琴子</t>
  </si>
  <si>
    <t>远悦</t>
  </si>
  <si>
    <t>二玲</t>
  </si>
  <si>
    <t>瑛玫</t>
  </si>
  <si>
    <t>国豪</t>
  </si>
  <si>
    <t>翰藻</t>
  </si>
  <si>
    <t>妍怡</t>
  </si>
  <si>
    <t>怡默</t>
  </si>
  <si>
    <t>幻莲</t>
  </si>
  <si>
    <t>璞玉</t>
  </si>
  <si>
    <t>羿萍</t>
  </si>
  <si>
    <t>巧茹</t>
  </si>
  <si>
    <t>丞琳</t>
  </si>
  <si>
    <t>京花</t>
  </si>
  <si>
    <t>之雅</t>
  </si>
  <si>
    <t>巧蕊</t>
  </si>
  <si>
    <t>盼丹</t>
  </si>
  <si>
    <t>迎波</t>
  </si>
  <si>
    <t>子美</t>
  </si>
  <si>
    <t>雍雅</t>
  </si>
  <si>
    <t>鹤梅</t>
  </si>
  <si>
    <t>宛秋</t>
  </si>
  <si>
    <t>仪芳</t>
  </si>
  <si>
    <t>凝翠</t>
  </si>
  <si>
    <t>凝莲</t>
  </si>
  <si>
    <t>殊娜</t>
  </si>
  <si>
    <t>影茹</t>
  </si>
  <si>
    <t>虹丽</t>
  </si>
  <si>
    <t>虹莉</t>
  </si>
  <si>
    <t>长琳</t>
  </si>
  <si>
    <t>朗宁</t>
  </si>
  <si>
    <t>婉淑</t>
  </si>
  <si>
    <t>玥欣</t>
  </si>
  <si>
    <t>凝春</t>
  </si>
  <si>
    <t>玥兴</t>
  </si>
  <si>
    <t>問萱</t>
  </si>
  <si>
    <t>妗莹</t>
  </si>
  <si>
    <t>妙柏</t>
  </si>
  <si>
    <t>孝芬</t>
  </si>
  <si>
    <t>蕙嫣</t>
  </si>
  <si>
    <t>妙白</t>
  </si>
  <si>
    <t>怀寒</t>
  </si>
  <si>
    <t>甜恬</t>
  </si>
  <si>
    <t>鹤梦</t>
  </si>
  <si>
    <t>秋丽</t>
  </si>
  <si>
    <t>琳亚</t>
  </si>
  <si>
    <t>冬萍</t>
  </si>
  <si>
    <t>筝芳</t>
  </si>
  <si>
    <t>從翠</t>
  </si>
  <si>
    <t>采梦</t>
  </si>
  <si>
    <t>向芹</t>
  </si>
  <si>
    <t>品洁</t>
  </si>
  <si>
    <t>德馨</t>
  </si>
  <si>
    <t>乐松</t>
  </si>
  <si>
    <t>彬雅</t>
  </si>
  <si>
    <t>笑蕾</t>
  </si>
  <si>
    <t>恬逸</t>
  </si>
  <si>
    <t>灿颖</t>
  </si>
  <si>
    <t>兰月</t>
  </si>
  <si>
    <t>紫蓝</t>
  </si>
  <si>
    <t>丹丹</t>
  </si>
  <si>
    <t>凡蓮</t>
  </si>
  <si>
    <t>九萍</t>
  </si>
  <si>
    <t>灿莹</t>
  </si>
  <si>
    <t>念寒</t>
  </si>
  <si>
    <t>盼旋</t>
  </si>
  <si>
    <t>白云</t>
  </si>
  <si>
    <t>媛菡</t>
  </si>
  <si>
    <t>芮波</t>
  </si>
  <si>
    <t>從春</t>
  </si>
  <si>
    <t>泓茗</t>
  </si>
  <si>
    <t>崇琼</t>
  </si>
  <si>
    <t>禾玉</t>
  </si>
  <si>
    <t>则悦</t>
  </si>
  <si>
    <t>笑蓝</t>
  </si>
  <si>
    <t>瑞锦</t>
  </si>
  <si>
    <t>丹璐</t>
  </si>
  <si>
    <t>诺萍</t>
  </si>
  <si>
    <t>奥雅</t>
  </si>
  <si>
    <t>芝琳</t>
  </si>
  <si>
    <t>璨颖</t>
  </si>
  <si>
    <t>茵嫱</t>
  </si>
  <si>
    <t>欣晓</t>
  </si>
  <si>
    <t>紫楓</t>
  </si>
  <si>
    <t>桂芝</t>
  </si>
  <si>
    <t>保玉</t>
  </si>
  <si>
    <t>峻瑛</t>
  </si>
  <si>
    <t>悠素</t>
  </si>
  <si>
    <t>雪慧</t>
  </si>
  <si>
    <t>春霜</t>
  </si>
  <si>
    <t>雪卉</t>
  </si>
  <si>
    <t>忻然</t>
  </si>
  <si>
    <t>雅楠</t>
  </si>
  <si>
    <t>仁梦</t>
  </si>
  <si>
    <t>秀秀</t>
  </si>
  <si>
    <t>应花</t>
  </si>
  <si>
    <t>一禾</t>
  </si>
  <si>
    <t>佳琦</t>
  </si>
  <si>
    <t>初易</t>
  </si>
  <si>
    <t>若清</t>
  </si>
  <si>
    <t>莺韵</t>
  </si>
  <si>
    <t>绿夏</t>
  </si>
  <si>
    <t>舒荣</t>
  </si>
  <si>
    <t>婳祎</t>
  </si>
  <si>
    <t>季正</t>
  </si>
  <si>
    <t>水雲</t>
  </si>
  <si>
    <t>念曼</t>
  </si>
  <si>
    <t>紫红</t>
  </si>
  <si>
    <t>宛海</t>
  </si>
  <si>
    <t>清华</t>
  </si>
  <si>
    <t>醉之</t>
  </si>
  <si>
    <t>水儿</t>
  </si>
  <si>
    <t>飛露</t>
  </si>
  <si>
    <t>燕岚</t>
  </si>
  <si>
    <t>伟芬</t>
  </si>
  <si>
    <t>以晴</t>
  </si>
  <si>
    <t>米琪</t>
  </si>
  <si>
    <t>憐寒</t>
  </si>
  <si>
    <t>炎琳</t>
  </si>
  <si>
    <t>綠霜</t>
  </si>
  <si>
    <t>念露</t>
  </si>
  <si>
    <t>依萱</t>
  </si>
  <si>
    <t>炎玲</t>
  </si>
  <si>
    <t>奕文</t>
  </si>
  <si>
    <t>婧薇</t>
  </si>
  <si>
    <t>悦扬</t>
  </si>
  <si>
    <t>雁蝶</t>
  </si>
  <si>
    <t>悦洋</t>
  </si>
  <si>
    <t>悦阳</t>
  </si>
  <si>
    <t>以琴</t>
  </si>
  <si>
    <t>珠玉</t>
  </si>
  <si>
    <t>平萱</t>
  </si>
  <si>
    <t>珠雨</t>
  </si>
  <si>
    <t>洛妃</t>
  </si>
  <si>
    <t>静娟</t>
  </si>
  <si>
    <t>芮倩</t>
  </si>
  <si>
    <t>燕弘</t>
  </si>
  <si>
    <t>燕宏</t>
  </si>
  <si>
    <t>从霜</t>
  </si>
  <si>
    <t>燕虹</t>
  </si>
  <si>
    <t>懷南</t>
  </si>
  <si>
    <t>苎雪</t>
  </si>
  <si>
    <t>香安</t>
  </si>
  <si>
    <t>韵文</t>
  </si>
  <si>
    <t>书萱</t>
  </si>
  <si>
    <t>洪丽</t>
  </si>
  <si>
    <t>小叶</t>
  </si>
  <si>
    <t>香柏</t>
  </si>
  <si>
    <t>妍青</t>
  </si>
  <si>
    <t>玉茹</t>
  </si>
  <si>
    <t>夜雪</t>
  </si>
  <si>
    <t>沛儿</t>
  </si>
  <si>
    <t>和玉</t>
  </si>
  <si>
    <t>尔柳</t>
  </si>
  <si>
    <t>凌夢</t>
  </si>
  <si>
    <t>灵雨</t>
  </si>
  <si>
    <t>玉蓉</t>
  </si>
  <si>
    <t>幻夢</t>
  </si>
  <si>
    <t>通艳</t>
  </si>
  <si>
    <t>丁玲</t>
  </si>
  <si>
    <t>天瑜</t>
  </si>
  <si>
    <t>冷梅</t>
  </si>
  <si>
    <t>青旋</t>
  </si>
  <si>
    <t>自若</t>
  </si>
  <si>
    <t>攀秦</t>
  </si>
  <si>
    <t>冰露</t>
  </si>
  <si>
    <t>慕柳</t>
  </si>
  <si>
    <t>嫦曦</t>
  </si>
  <si>
    <t>小宛</t>
  </si>
  <si>
    <t>宾柔</t>
  </si>
  <si>
    <t>若雁</t>
  </si>
  <si>
    <t>語寒</t>
  </si>
  <si>
    <t>尔风</t>
  </si>
  <si>
    <t>瑞佳</t>
  </si>
  <si>
    <t>辰雪</t>
  </si>
  <si>
    <t>慕灵</t>
  </si>
  <si>
    <t>纪颖</t>
  </si>
  <si>
    <t>谷兰</t>
  </si>
  <si>
    <t>巧香</t>
  </si>
  <si>
    <t>谷蓝</t>
  </si>
  <si>
    <t>冰曼</t>
  </si>
  <si>
    <t>寒真</t>
  </si>
  <si>
    <t>海娜</t>
  </si>
  <si>
    <t>文莹</t>
  </si>
  <si>
    <t>允妍</t>
  </si>
  <si>
    <t>立云</t>
  </si>
  <si>
    <t>书白</t>
  </si>
  <si>
    <t>文英</t>
  </si>
  <si>
    <t>雯琳</t>
  </si>
  <si>
    <t>和静</t>
  </si>
  <si>
    <t>韵磬</t>
  </si>
  <si>
    <t>冰绿</t>
  </si>
  <si>
    <t>文颖</t>
  </si>
  <si>
    <t>书妍</t>
  </si>
  <si>
    <t>香茹</t>
  </si>
  <si>
    <t>殿梅</t>
  </si>
  <si>
    <t>問海</t>
  </si>
  <si>
    <t>丹青</t>
  </si>
  <si>
    <t>丹秋</t>
  </si>
  <si>
    <t>啊莉</t>
  </si>
  <si>
    <t>绮菱</t>
  </si>
  <si>
    <t>因梅</t>
  </si>
  <si>
    <t>越玲</t>
  </si>
  <si>
    <t>乐滢</t>
  </si>
  <si>
    <t>湛蓝</t>
  </si>
  <si>
    <t>金慈</t>
  </si>
  <si>
    <t>格菲</t>
  </si>
  <si>
    <t>爾雁</t>
  </si>
  <si>
    <t>戈雅</t>
  </si>
  <si>
    <t>心冉</t>
  </si>
  <si>
    <t>琳虹</t>
  </si>
  <si>
    <t>思娴</t>
  </si>
  <si>
    <t>亦雙</t>
  </si>
  <si>
    <t>明丽</t>
  </si>
  <si>
    <t>炬洁</t>
  </si>
  <si>
    <t>姗婷</t>
  </si>
  <si>
    <t>暖怡</t>
  </si>
  <si>
    <t>柔怡</t>
  </si>
  <si>
    <t>芷文</t>
  </si>
  <si>
    <t>娅静</t>
  </si>
  <si>
    <t>志娟</t>
  </si>
  <si>
    <t>向陽</t>
  </si>
  <si>
    <t>娅凝</t>
  </si>
  <si>
    <t>冬南</t>
  </si>
  <si>
    <t>婉蓉</t>
  </si>
  <si>
    <t>婉容</t>
  </si>
  <si>
    <t>晏静</t>
  </si>
  <si>
    <t>海融</t>
  </si>
  <si>
    <t>海容</t>
  </si>
  <si>
    <t>山兰</t>
  </si>
  <si>
    <t>佳璟</t>
  </si>
  <si>
    <t>熙玉</t>
  </si>
  <si>
    <t>栅琳</t>
  </si>
  <si>
    <t>妍菲</t>
  </si>
  <si>
    <t>翠桃</t>
  </si>
  <si>
    <t>海柔</t>
  </si>
  <si>
    <t>志荣</t>
  </si>
  <si>
    <t>半荷</t>
  </si>
  <si>
    <t>芷雯</t>
  </si>
  <si>
    <t>曉芙</t>
  </si>
  <si>
    <t>从南</t>
  </si>
  <si>
    <t>婉柔</t>
  </si>
  <si>
    <t>海若</t>
  </si>
  <si>
    <t>誉丹</t>
  </si>
  <si>
    <t>广艳</t>
  </si>
  <si>
    <t>婷雯</t>
  </si>
  <si>
    <t>美花</t>
  </si>
  <si>
    <t>育艳</t>
  </si>
  <si>
    <t>美华</t>
  </si>
  <si>
    <t>妍芳</t>
  </si>
  <si>
    <t>爾波</t>
  </si>
  <si>
    <t>筠婷</t>
  </si>
  <si>
    <t>婉然</t>
  </si>
  <si>
    <t>紫萱</t>
  </si>
  <si>
    <t>覓綠</t>
  </si>
  <si>
    <t>采薇</t>
  </si>
  <si>
    <t>素芬</t>
  </si>
  <si>
    <t>冬灵</t>
  </si>
  <si>
    <t>和蒲</t>
  </si>
  <si>
    <t>锐雪</t>
  </si>
  <si>
    <t>娅榭</t>
  </si>
  <si>
    <t>崇芬</t>
  </si>
  <si>
    <t>媛锘</t>
  </si>
  <si>
    <t>颖冉</t>
  </si>
  <si>
    <t>崇芳</t>
  </si>
  <si>
    <t>依妍</t>
  </si>
  <si>
    <t>素芳</t>
  </si>
  <si>
    <t>华芝</t>
  </si>
  <si>
    <t>欣跃</t>
  </si>
  <si>
    <t>晋颖</t>
  </si>
  <si>
    <t>欣源</t>
  </si>
  <si>
    <t>雪靈</t>
  </si>
  <si>
    <t>霞绮</t>
  </si>
  <si>
    <t>书意</t>
  </si>
  <si>
    <t>偲偲</t>
  </si>
  <si>
    <t>保哲</t>
  </si>
  <si>
    <t>秀逸</t>
  </si>
  <si>
    <t>嫣培</t>
  </si>
  <si>
    <t>詩萱</t>
  </si>
  <si>
    <t>婷炜</t>
  </si>
  <si>
    <t>佩妤</t>
  </si>
  <si>
    <t>恨真</t>
  </si>
  <si>
    <t>傲薇</t>
  </si>
  <si>
    <t>宇丞</t>
  </si>
  <si>
    <t>舜娜</t>
  </si>
  <si>
    <t>懷寒</t>
  </si>
  <si>
    <t>綠之</t>
  </si>
  <si>
    <t>懷荷</t>
  </si>
  <si>
    <t>坤瑛</t>
  </si>
  <si>
    <t>樂易</t>
  </si>
  <si>
    <t>佳妍</t>
  </si>
  <si>
    <t>若凌</t>
  </si>
  <si>
    <t>若菱</t>
  </si>
  <si>
    <t>宇芳</t>
  </si>
  <si>
    <t>献仪</t>
  </si>
  <si>
    <t>倩雅</t>
  </si>
  <si>
    <t>代双</t>
  </si>
  <si>
    <t>敏参</t>
  </si>
  <si>
    <t>学丽</t>
  </si>
  <si>
    <t>夜天</t>
  </si>
  <si>
    <t>立凝</t>
  </si>
  <si>
    <t>半雪</t>
  </si>
  <si>
    <t>代丝</t>
  </si>
  <si>
    <t>听兰</t>
  </si>
  <si>
    <t>晨萱</t>
  </si>
  <si>
    <t>梦秋</t>
  </si>
  <si>
    <t>问筠</t>
  </si>
  <si>
    <t>珺婕</t>
  </si>
  <si>
    <t>沛珊</t>
  </si>
  <si>
    <t>寄真</t>
  </si>
  <si>
    <t>沛山</t>
  </si>
  <si>
    <t>之玉</t>
  </si>
  <si>
    <t>珺娅</t>
  </si>
  <si>
    <t>龙艳</t>
  </si>
  <si>
    <t>非妍</t>
  </si>
  <si>
    <t>倩瑶</t>
  </si>
  <si>
    <t>饮月</t>
  </si>
  <si>
    <t>宏安</t>
  </si>
  <si>
    <t>曼風</t>
  </si>
  <si>
    <t>俊萍</t>
  </si>
  <si>
    <t>采蓝</t>
  </si>
  <si>
    <t>半烟</t>
  </si>
  <si>
    <t>婧宁</t>
  </si>
  <si>
    <t>玲涛</t>
  </si>
  <si>
    <t>骊红</t>
  </si>
  <si>
    <t>婧岑</t>
  </si>
  <si>
    <t>玎悦</t>
  </si>
  <si>
    <t>元容</t>
  </si>
  <si>
    <t>夜玉</t>
  </si>
  <si>
    <t>沛春</t>
  </si>
  <si>
    <t>瑞雪</t>
  </si>
  <si>
    <t>怡悦</t>
  </si>
  <si>
    <t>怡月</t>
  </si>
  <si>
    <t>绪婷</t>
  </si>
  <si>
    <t>如南</t>
  </si>
  <si>
    <t>静柏</t>
  </si>
  <si>
    <t>怡增</t>
  </si>
  <si>
    <t>小星</t>
  </si>
  <si>
    <t>熙雯</t>
  </si>
  <si>
    <t>子帆</t>
  </si>
  <si>
    <t>小熊</t>
  </si>
  <si>
    <t>娅淇</t>
  </si>
  <si>
    <t>宜春</t>
  </si>
  <si>
    <t>香冬</t>
  </si>
  <si>
    <t>冰倩</t>
  </si>
  <si>
    <t>瑞瑶</t>
  </si>
  <si>
    <t>幻枫</t>
  </si>
  <si>
    <t>語珍</t>
  </si>
  <si>
    <t>芝怡</t>
  </si>
  <si>
    <t>妍玲</t>
  </si>
  <si>
    <t>妍灵</t>
  </si>
  <si>
    <t>妍凌</t>
  </si>
  <si>
    <t>瑞艳</t>
  </si>
  <si>
    <t>寒荷</t>
  </si>
  <si>
    <t>继芳</t>
  </si>
  <si>
    <t>怡愿</t>
  </si>
  <si>
    <t>灵雁</t>
  </si>
  <si>
    <t>怡园</t>
  </si>
  <si>
    <t>赞怡</t>
  </si>
  <si>
    <t>芝芳</t>
  </si>
  <si>
    <t>怡渊</t>
  </si>
  <si>
    <t>怡鸳</t>
  </si>
  <si>
    <t>尔琴</t>
  </si>
  <si>
    <t>咪咪</t>
  </si>
  <si>
    <t>灵阳</t>
  </si>
  <si>
    <t>瑶漫</t>
  </si>
  <si>
    <t>嘉美</t>
  </si>
  <si>
    <t>凡霜</t>
  </si>
  <si>
    <t>凡双</t>
  </si>
  <si>
    <t>苏妍</t>
  </si>
  <si>
    <t>兰泽</t>
  </si>
  <si>
    <t>莉嫒</t>
  </si>
  <si>
    <t>子怡</t>
  </si>
  <si>
    <t>婧嘉</t>
  </si>
  <si>
    <t>憶煙</t>
  </si>
  <si>
    <t>盼兒</t>
  </si>
  <si>
    <t>鸿莉</t>
  </si>
  <si>
    <t>丹陽</t>
  </si>
  <si>
    <t>鸿丽</t>
  </si>
  <si>
    <t>蕙琼</t>
  </si>
  <si>
    <t>睿颖</t>
  </si>
  <si>
    <t>月颖</t>
  </si>
  <si>
    <t>草倩</t>
  </si>
  <si>
    <t>半蘭</t>
  </si>
  <si>
    <t>訪薇</t>
  </si>
  <si>
    <t>問楓</t>
  </si>
  <si>
    <t>湘君</t>
  </si>
  <si>
    <t>安梦</t>
  </si>
  <si>
    <t>凡松</t>
  </si>
  <si>
    <t>访曼</t>
  </si>
  <si>
    <t>晓妍</t>
  </si>
  <si>
    <t>笑萍</t>
  </si>
  <si>
    <t>丹枫</t>
  </si>
  <si>
    <t>白竹</t>
  </si>
  <si>
    <t>梓仪</t>
  </si>
  <si>
    <t>莉娅</t>
  </si>
  <si>
    <t>代卉</t>
  </si>
  <si>
    <t>振莉</t>
  </si>
  <si>
    <t>琼莉</t>
  </si>
  <si>
    <t>晓兰</t>
  </si>
  <si>
    <t>金娥</t>
  </si>
  <si>
    <t>璇子</t>
  </si>
  <si>
    <t>泓洁</t>
  </si>
  <si>
    <t>饶妍</t>
  </si>
  <si>
    <t>娅佳</t>
  </si>
  <si>
    <t>曉梅</t>
  </si>
  <si>
    <t>妙倩</t>
  </si>
  <si>
    <t>怀蕊</t>
  </si>
  <si>
    <t>艾雪</t>
  </si>
  <si>
    <t>逾闽</t>
  </si>
  <si>
    <t>芷天</t>
  </si>
  <si>
    <t>劲菁</t>
  </si>
  <si>
    <t>仙美</t>
  </si>
  <si>
    <t>怀柔</t>
  </si>
  <si>
    <t>丹珊</t>
  </si>
  <si>
    <t>晓莉</t>
  </si>
  <si>
    <t>铭悦</t>
  </si>
  <si>
    <t>颀茹</t>
  </si>
  <si>
    <t>宸颖</t>
  </si>
  <si>
    <t>郁芬</t>
  </si>
  <si>
    <t>任真</t>
  </si>
  <si>
    <t>静宸</t>
  </si>
  <si>
    <t>琬玲</t>
  </si>
  <si>
    <t>雅蕊</t>
  </si>
  <si>
    <t>尤文</t>
  </si>
  <si>
    <t>雅柔</t>
  </si>
  <si>
    <t>悦盈</t>
  </si>
  <si>
    <t>雁凡</t>
  </si>
  <si>
    <t>悦营</t>
  </si>
  <si>
    <t>悦莹</t>
  </si>
  <si>
    <t>雅容</t>
  </si>
  <si>
    <t>融朗</t>
  </si>
  <si>
    <t>念蕾</t>
  </si>
  <si>
    <t>君茹</t>
  </si>
  <si>
    <t>颂萍</t>
  </si>
  <si>
    <t>芳玉</t>
  </si>
  <si>
    <t>悦颖</t>
  </si>
  <si>
    <t>憐珍</t>
  </si>
  <si>
    <t>银瑶</t>
  </si>
  <si>
    <t>祁妍</t>
  </si>
  <si>
    <t>式薇</t>
  </si>
  <si>
    <t>佳茹</t>
  </si>
  <si>
    <t>敏丽</t>
  </si>
  <si>
    <t>吉欣</t>
  </si>
  <si>
    <t>吉星</t>
  </si>
  <si>
    <t>若婷</t>
  </si>
  <si>
    <t>吉轩</t>
  </si>
  <si>
    <t>芳莹</t>
  </si>
  <si>
    <t>顺萍</t>
  </si>
  <si>
    <t>问旋</t>
  </si>
  <si>
    <t>灵松</t>
  </si>
  <si>
    <t>若嫣</t>
  </si>
  <si>
    <t>雁枫</t>
  </si>
  <si>
    <t>芳颖</t>
  </si>
  <si>
    <t>癡旋</t>
  </si>
  <si>
    <t>亦安</t>
  </si>
  <si>
    <t>燕微</t>
  </si>
  <si>
    <t>基英</t>
  </si>
  <si>
    <t>岍燕</t>
  </si>
  <si>
    <t>泽莹</t>
  </si>
  <si>
    <t>泽英</t>
  </si>
  <si>
    <t>云臻</t>
  </si>
  <si>
    <t>芷焱</t>
  </si>
  <si>
    <t>星星</t>
  </si>
  <si>
    <t>双文</t>
  </si>
  <si>
    <t>癡彤</t>
  </si>
  <si>
    <t>冰香</t>
  </si>
  <si>
    <t>变琳</t>
  </si>
  <si>
    <t>庆萍</t>
  </si>
  <si>
    <t>燕舞</t>
  </si>
  <si>
    <t>泽语</t>
  </si>
  <si>
    <t>觅山</t>
  </si>
  <si>
    <t>醉蝶</t>
  </si>
  <si>
    <t>悦儿</t>
  </si>
  <si>
    <t>绍媛</t>
  </si>
  <si>
    <t>燕文</t>
  </si>
  <si>
    <t>荆燕</t>
  </si>
  <si>
    <t>宇琼</t>
  </si>
  <si>
    <t>水蓉</t>
  </si>
  <si>
    <t>礼美</t>
  </si>
  <si>
    <t>尋楓</t>
  </si>
  <si>
    <t>谷曼</t>
  </si>
  <si>
    <t>代靈</t>
  </si>
  <si>
    <t>冰兰</t>
  </si>
  <si>
    <t>尔蝶</t>
  </si>
  <si>
    <t>冰蓝</t>
  </si>
  <si>
    <t>慕青</t>
  </si>
  <si>
    <t>慕晴</t>
  </si>
  <si>
    <t>美莲</t>
  </si>
  <si>
    <t>文瑶</t>
  </si>
  <si>
    <t>兵文</t>
  </si>
  <si>
    <t>丽琴</t>
  </si>
  <si>
    <t>旭梅</t>
  </si>
  <si>
    <t>瑞娟</t>
  </si>
  <si>
    <t>季春</t>
  </si>
  <si>
    <t>千萍</t>
  </si>
  <si>
    <t>宏莉</t>
  </si>
  <si>
    <t>宏丽</t>
  </si>
  <si>
    <t>怜梦</t>
  </si>
  <si>
    <t>彦芳</t>
  </si>
  <si>
    <t>亦楠</t>
  </si>
  <si>
    <t>永蒝</t>
  </si>
  <si>
    <t>宏磊</t>
  </si>
  <si>
    <t>书琦</t>
  </si>
  <si>
    <t>立芳</t>
  </si>
  <si>
    <t>代山</t>
  </si>
  <si>
    <t>俊莉</t>
  </si>
  <si>
    <t>俊丽</t>
  </si>
  <si>
    <t>代珊</t>
  </si>
  <si>
    <t>律琼</t>
  </si>
  <si>
    <t>杏元</t>
  </si>
  <si>
    <t>倩语</t>
  </si>
  <si>
    <t>倩愉</t>
  </si>
  <si>
    <t>平和</t>
  </si>
  <si>
    <t>梦琳</t>
  </si>
  <si>
    <t>思桥</t>
  </si>
  <si>
    <t>锦心</t>
  </si>
  <si>
    <t>锦欣</t>
  </si>
  <si>
    <t>国娟</t>
  </si>
  <si>
    <t>依辰</t>
  </si>
  <si>
    <t>半玉</t>
  </si>
  <si>
    <t>雪昕</t>
  </si>
  <si>
    <t>芸儿</t>
  </si>
  <si>
    <t>身红</t>
  </si>
  <si>
    <t>阳曦</t>
  </si>
  <si>
    <t>东丽</t>
  </si>
  <si>
    <t>倩莹</t>
  </si>
  <si>
    <t>克玉</t>
  </si>
  <si>
    <t>惜蕊</t>
  </si>
  <si>
    <t>立芬</t>
  </si>
  <si>
    <t>玲诗</t>
  </si>
  <si>
    <t>寻菡</t>
  </si>
  <si>
    <t>以雙</t>
  </si>
  <si>
    <t>莘燕</t>
  </si>
  <si>
    <t>安靈</t>
  </si>
  <si>
    <t>雪陽</t>
  </si>
  <si>
    <t>莉梅</t>
  </si>
  <si>
    <t>杨梅</t>
  </si>
  <si>
    <t>茹菲</t>
  </si>
  <si>
    <t>妍彬</t>
  </si>
  <si>
    <t>梓珊</t>
  </si>
  <si>
    <t>憶春</t>
  </si>
  <si>
    <t>曉蝶</t>
  </si>
  <si>
    <t>琦巧</t>
  </si>
  <si>
    <t>慧晨</t>
  </si>
  <si>
    <t>爾柏</t>
  </si>
  <si>
    <t>秋芸</t>
  </si>
  <si>
    <t>青曼</t>
  </si>
  <si>
    <t>恩瑶</t>
  </si>
  <si>
    <t>育莹</t>
  </si>
  <si>
    <t>根红</t>
  </si>
  <si>
    <t>珈瑶</t>
  </si>
  <si>
    <t>曲文</t>
  </si>
  <si>
    <t>莉明</t>
  </si>
  <si>
    <t>丁楠</t>
  </si>
  <si>
    <t>籽洁</t>
  </si>
  <si>
    <t>安祯</t>
  </si>
  <si>
    <t>启颜</t>
  </si>
  <si>
    <t>海之</t>
  </si>
  <si>
    <t>向芙</t>
  </si>
  <si>
    <t>凤英</t>
  </si>
  <si>
    <t>睿瑶</t>
  </si>
  <si>
    <t>青寒</t>
  </si>
  <si>
    <t>虹瑛</t>
  </si>
  <si>
    <t>安良</t>
  </si>
  <si>
    <t>向梦</t>
  </si>
  <si>
    <t>忻畅</t>
  </si>
  <si>
    <t>花蓉</t>
  </si>
  <si>
    <t>笑南</t>
  </si>
  <si>
    <t>安莲</t>
  </si>
  <si>
    <t>嘉琳</t>
  </si>
  <si>
    <t>诗茹</t>
  </si>
  <si>
    <t>盼雪</t>
  </si>
  <si>
    <t>嘉玲</t>
  </si>
  <si>
    <t>筱芸</t>
  </si>
  <si>
    <t>诗蕊</t>
  </si>
  <si>
    <t>濡霈</t>
  </si>
  <si>
    <t>睿雪</t>
  </si>
  <si>
    <t>吟怀</t>
  </si>
  <si>
    <t>晓瑛</t>
  </si>
  <si>
    <t>莉涓</t>
  </si>
  <si>
    <t>白旋</t>
  </si>
  <si>
    <t>夏叶</t>
  </si>
  <si>
    <t>春晓</t>
  </si>
  <si>
    <t>雪芳</t>
  </si>
  <si>
    <t>一瑶</t>
  </si>
  <si>
    <t>珂慧</t>
  </si>
  <si>
    <t>泽恩</t>
  </si>
  <si>
    <t>泽娥</t>
  </si>
  <si>
    <t>卉涟</t>
  </si>
  <si>
    <t>稼轩</t>
  </si>
  <si>
    <t>傲芙</t>
  </si>
  <si>
    <t>愉婉</t>
  </si>
  <si>
    <t>卉莲</t>
  </si>
  <si>
    <t>夜梅</t>
  </si>
  <si>
    <t>依凝</t>
  </si>
  <si>
    <t>雪枫</t>
  </si>
  <si>
    <t>栖琳</t>
  </si>
  <si>
    <t>若美</t>
  </si>
  <si>
    <t>弘丽</t>
  </si>
  <si>
    <t>夏易</t>
  </si>
  <si>
    <t>友易</t>
  </si>
  <si>
    <t>秀园</t>
  </si>
  <si>
    <t>其雨</t>
  </si>
  <si>
    <t>依娜</t>
  </si>
  <si>
    <t>铃语</t>
  </si>
  <si>
    <t>怡江</t>
  </si>
  <si>
    <t>宛雲</t>
  </si>
  <si>
    <t>湛霞</t>
  </si>
  <si>
    <t>齐悦</t>
  </si>
  <si>
    <t>童欣</t>
  </si>
  <si>
    <t>蔚红</t>
  </si>
  <si>
    <t>紫翠</t>
  </si>
  <si>
    <t>芳颜</t>
  </si>
  <si>
    <t>癡之</t>
  </si>
  <si>
    <t>茵茵</t>
  </si>
  <si>
    <t>念文</t>
  </si>
  <si>
    <t>怡洁</t>
  </si>
  <si>
    <t>静琪</t>
  </si>
  <si>
    <t>森莉</t>
  </si>
  <si>
    <t>怡金</t>
  </si>
  <si>
    <t>红螺</t>
  </si>
  <si>
    <t>曼文</t>
  </si>
  <si>
    <t>邀悦</t>
  </si>
  <si>
    <t>军洁</t>
  </si>
  <si>
    <t>今歌</t>
  </si>
  <si>
    <t>情文</t>
  </si>
  <si>
    <t>流逸</t>
  </si>
  <si>
    <t>凯琳</t>
  </si>
  <si>
    <t>菲媛</t>
  </si>
  <si>
    <t>婧憬</t>
  </si>
  <si>
    <t>萌运</t>
  </si>
  <si>
    <t>书倩</t>
  </si>
  <si>
    <t>泳柠</t>
  </si>
  <si>
    <t>渝婷</t>
  </si>
  <si>
    <t>怡竹</t>
  </si>
  <si>
    <t>映荷</t>
  </si>
  <si>
    <t>世玉</t>
  </si>
  <si>
    <t>懷蕾</t>
  </si>
  <si>
    <t>怡中</t>
  </si>
  <si>
    <t>灵溪</t>
  </si>
  <si>
    <t>怡舟</t>
  </si>
  <si>
    <t>柔淑</t>
  </si>
  <si>
    <t>宝华</t>
  </si>
  <si>
    <t>小之</t>
  </si>
  <si>
    <t>映寒</t>
  </si>
  <si>
    <t>麦琪</t>
  </si>
  <si>
    <t>映海</t>
  </si>
  <si>
    <t>娜悦</t>
  </si>
  <si>
    <t>雯婷</t>
  </si>
  <si>
    <t>易梦</t>
  </si>
  <si>
    <t>瑞莹</t>
  </si>
  <si>
    <t>辰蓉</t>
  </si>
  <si>
    <t>古林</t>
  </si>
  <si>
    <t>夏寒</t>
  </si>
  <si>
    <t>世英</t>
  </si>
  <si>
    <t>書翠</t>
  </si>
  <si>
    <t>骊婷</t>
  </si>
  <si>
    <t>千凝</t>
  </si>
  <si>
    <t>雪巧</t>
  </si>
  <si>
    <t>巧雪</t>
  </si>
  <si>
    <t>琪慧</t>
  </si>
  <si>
    <t>荣行</t>
  </si>
  <si>
    <t>国良</t>
  </si>
  <si>
    <t>雪秋</t>
  </si>
  <si>
    <t>柯蕙</t>
  </si>
  <si>
    <t>多多</t>
  </si>
  <si>
    <t>幻竹</t>
  </si>
  <si>
    <t>雪晴</t>
  </si>
  <si>
    <t>荣星</t>
  </si>
  <si>
    <t>诗珂</t>
  </si>
  <si>
    <t>叶丹</t>
  </si>
  <si>
    <t>代亦</t>
  </si>
  <si>
    <t>萝娜</t>
  </si>
  <si>
    <t>涵露</t>
  </si>
  <si>
    <t>幻柳</t>
  </si>
  <si>
    <t>琪华</t>
  </si>
  <si>
    <t>橼蓉</t>
  </si>
  <si>
    <t>继玲</t>
  </si>
  <si>
    <t>荏苒</t>
  </si>
  <si>
    <t>龙颖</t>
  </si>
  <si>
    <t>巧雁</t>
  </si>
  <si>
    <t>骊婧</t>
  </si>
  <si>
    <t>宏略</t>
  </si>
  <si>
    <t>晓露</t>
  </si>
  <si>
    <t>璇瑶</t>
  </si>
  <si>
    <t>爾真</t>
  </si>
  <si>
    <t>锦洁</t>
  </si>
  <si>
    <t>江丽</t>
  </si>
  <si>
    <t>香天</t>
  </si>
  <si>
    <t>筠溪</t>
  </si>
  <si>
    <t>香桃</t>
  </si>
  <si>
    <t>列琴</t>
  </si>
  <si>
    <t>毓冉</t>
  </si>
  <si>
    <t>青蓓</t>
  </si>
  <si>
    <t>林园</t>
  </si>
  <si>
    <t>怡璇</t>
  </si>
  <si>
    <t>秦臻</t>
  </si>
  <si>
    <t>容芬</t>
  </si>
  <si>
    <t>清悦</t>
  </si>
  <si>
    <t>正雅</t>
  </si>
  <si>
    <t>晓曼</t>
  </si>
  <si>
    <t>智纯</t>
  </si>
  <si>
    <t>蓝青</t>
  </si>
  <si>
    <t>容芳</t>
  </si>
  <si>
    <t>艾英</t>
  </si>
  <si>
    <t>炯文</t>
  </si>
  <si>
    <t>翰允</t>
  </si>
  <si>
    <t>有芳</t>
  </si>
  <si>
    <t>茗文</t>
  </si>
  <si>
    <t>正艳</t>
  </si>
  <si>
    <t>玮奇</t>
  </si>
  <si>
    <t>景莹</t>
  </si>
  <si>
    <t>晓绿</t>
  </si>
  <si>
    <t>秒秀</t>
  </si>
  <si>
    <t>娜冰</t>
  </si>
  <si>
    <t>昕妍</t>
  </si>
  <si>
    <t>雄英</t>
  </si>
  <si>
    <t>蕙芸</t>
  </si>
  <si>
    <t>迎真</t>
  </si>
  <si>
    <t>海云</t>
  </si>
  <si>
    <t>山菡</t>
  </si>
  <si>
    <t>忆南</t>
  </si>
  <si>
    <t>紫倩</t>
  </si>
  <si>
    <t>青丽</t>
  </si>
  <si>
    <t>品韵</t>
  </si>
  <si>
    <t>杨柳</t>
  </si>
  <si>
    <t>晋霞</t>
  </si>
  <si>
    <t>含天</t>
  </si>
  <si>
    <t>薇歌</t>
  </si>
  <si>
    <t>鸣悦</t>
  </si>
  <si>
    <t>苒苒</t>
  </si>
  <si>
    <t>妍晨</t>
  </si>
  <si>
    <t>艺玲</t>
  </si>
  <si>
    <t>清晖</t>
  </si>
  <si>
    <t>凝霜</t>
  </si>
  <si>
    <t>从丹</t>
  </si>
  <si>
    <t>凝思</t>
  </si>
  <si>
    <t>凝丝</t>
  </si>
  <si>
    <t>浩岚</t>
  </si>
  <si>
    <t>悦爱</t>
  </si>
  <si>
    <t>依楠</t>
  </si>
  <si>
    <t>燕澜</t>
  </si>
  <si>
    <t>雅易</t>
  </si>
  <si>
    <t>珂蕙</t>
  </si>
  <si>
    <t>二琳</t>
  </si>
  <si>
    <t>曼莹</t>
  </si>
  <si>
    <t>之歆</t>
  </si>
  <si>
    <t>慧语</t>
  </si>
  <si>
    <t>立城</t>
  </si>
  <si>
    <t>芒可</t>
  </si>
  <si>
    <t>詩南</t>
  </si>
  <si>
    <t>觅松</t>
  </si>
  <si>
    <t>嫣芩</t>
  </si>
  <si>
    <t>曼玉</t>
  </si>
  <si>
    <t>橘洲</t>
  </si>
  <si>
    <t>谷南</t>
  </si>
  <si>
    <t>宝奕</t>
  </si>
  <si>
    <t>翠茵</t>
  </si>
  <si>
    <t>敬思</t>
  </si>
  <si>
    <t>曼语</t>
  </si>
  <si>
    <t>宇琳</t>
  </si>
  <si>
    <t>觅双</t>
  </si>
  <si>
    <t>书双</t>
  </si>
  <si>
    <t>慧英</t>
  </si>
  <si>
    <t>宇玲</t>
  </si>
  <si>
    <t>慧莹</t>
  </si>
  <si>
    <t>贞颖</t>
  </si>
  <si>
    <t>慧颖</t>
  </si>
  <si>
    <t>蝶丽</t>
  </si>
  <si>
    <t>珏裴</t>
  </si>
  <si>
    <t>杰琼</t>
  </si>
  <si>
    <t>焱霞</t>
  </si>
  <si>
    <t>尋冬</t>
  </si>
  <si>
    <t>君雅</t>
  </si>
  <si>
    <t>曼雲</t>
  </si>
  <si>
    <t>靜文</t>
  </si>
  <si>
    <t>凤媛</t>
  </si>
  <si>
    <t>君艳</t>
  </si>
  <si>
    <t>金玲</t>
  </si>
  <si>
    <t>秀梅</t>
  </si>
  <si>
    <t>绪颖</t>
  </si>
  <si>
    <t>秀珠</t>
  </si>
  <si>
    <t>夏旋</t>
  </si>
  <si>
    <t>妙婷</t>
  </si>
  <si>
    <t>梓童</t>
  </si>
  <si>
    <t>妙婧</t>
  </si>
  <si>
    <t>顺慈</t>
  </si>
  <si>
    <t>宝琳</t>
  </si>
  <si>
    <t>夜絲</t>
  </si>
  <si>
    <t>霞雰</t>
  </si>
  <si>
    <t>信妍</t>
  </si>
  <si>
    <t>熙阳</t>
  </si>
  <si>
    <t>如萱</t>
  </si>
  <si>
    <t>初旭</t>
  </si>
  <si>
    <t>金琳</t>
  </si>
  <si>
    <t>妍毓</t>
  </si>
  <si>
    <t>念雙</t>
  </si>
  <si>
    <t>天琳</t>
  </si>
  <si>
    <t>凌巧</t>
  </si>
  <si>
    <t>语薇</t>
  </si>
  <si>
    <t>蕾雪</t>
  </si>
  <si>
    <t>义文</t>
  </si>
  <si>
    <t>天菱</t>
  </si>
  <si>
    <t>娅荻</t>
  </si>
  <si>
    <t>凌晴</t>
  </si>
  <si>
    <t>夢珊</t>
  </si>
  <si>
    <t>夜蓉</t>
  </si>
  <si>
    <t>凌青</t>
  </si>
  <si>
    <t>匀和</t>
  </si>
  <si>
    <t>骊娟</t>
  </si>
  <si>
    <t>代香</t>
  </si>
  <si>
    <t>惠琴</t>
  </si>
  <si>
    <t>平春</t>
  </si>
  <si>
    <t>美怡</t>
  </si>
  <si>
    <t>泗玥</t>
  </si>
  <si>
    <t>蔚星</t>
  </si>
  <si>
    <t>瑞桀</t>
  </si>
  <si>
    <t>辑文</t>
  </si>
  <si>
    <t>彦芝</t>
  </si>
  <si>
    <t>癡靈</t>
  </si>
  <si>
    <t>悦瑜</t>
  </si>
  <si>
    <t>葱娟</t>
  </si>
  <si>
    <t>敏慧</t>
  </si>
  <si>
    <t>听南</t>
  </si>
  <si>
    <t>书南</t>
  </si>
  <si>
    <t>幻丝</t>
  </si>
  <si>
    <t>玲然</t>
  </si>
  <si>
    <t>瑶岑</t>
  </si>
  <si>
    <t>曼雙</t>
  </si>
  <si>
    <t>玉文</t>
  </si>
  <si>
    <t>悦荣</t>
  </si>
  <si>
    <t>婧濡</t>
  </si>
  <si>
    <t>怡轩</t>
  </si>
  <si>
    <t>子怀</t>
  </si>
  <si>
    <t>凯妹</t>
  </si>
  <si>
    <t>怡欣</t>
  </si>
  <si>
    <t>怡心</t>
  </si>
  <si>
    <t>可颐</t>
  </si>
  <si>
    <t>加惠</t>
  </si>
  <si>
    <t>可艺</t>
  </si>
  <si>
    <t>倩颍</t>
  </si>
  <si>
    <t>天睿</t>
  </si>
  <si>
    <t>婧妍</t>
  </si>
  <si>
    <t>睿姿</t>
  </si>
  <si>
    <t>亦旋</t>
  </si>
  <si>
    <t>珺逸</t>
  </si>
  <si>
    <t>韵宁</t>
  </si>
  <si>
    <t>子惠</t>
  </si>
  <si>
    <t>易琳</t>
  </si>
  <si>
    <t>颐真</t>
  </si>
  <si>
    <t>毅萱</t>
  </si>
  <si>
    <t>德萍</t>
  </si>
  <si>
    <t>訪曼</t>
  </si>
  <si>
    <t>蓉城</t>
  </si>
  <si>
    <t>晓倩</t>
  </si>
  <si>
    <t>浩文</t>
  </si>
  <si>
    <t>榴芯</t>
  </si>
  <si>
    <t>丛英</t>
  </si>
  <si>
    <t>恬恬</t>
  </si>
  <si>
    <t>丹华</t>
  </si>
  <si>
    <t>寅雪</t>
  </si>
  <si>
    <t>飞薇</t>
  </si>
  <si>
    <t>白易</t>
  </si>
  <si>
    <t>乐彤</t>
  </si>
  <si>
    <t>蕙敏</t>
  </si>
  <si>
    <t>子婧</t>
  </si>
  <si>
    <t>珠轩</t>
  </si>
  <si>
    <t>析颖</t>
  </si>
  <si>
    <t>叶农</t>
  </si>
  <si>
    <t>迎嵐</t>
  </si>
  <si>
    <t>白亦</t>
  </si>
  <si>
    <t>焕玲</t>
  </si>
  <si>
    <t>虹彩</t>
  </si>
  <si>
    <t>啸蓉</t>
  </si>
  <si>
    <t>伊冉</t>
  </si>
  <si>
    <t>荀航</t>
  </si>
  <si>
    <t>芷冉</t>
  </si>
  <si>
    <t>莹锐</t>
  </si>
  <si>
    <t>瑶祈</t>
  </si>
  <si>
    <t>采珊</t>
  </si>
  <si>
    <t>丁文</t>
  </si>
  <si>
    <t>含文</t>
  </si>
  <si>
    <t>韶美</t>
  </si>
  <si>
    <t>茹苓</t>
  </si>
  <si>
    <t>梓婧</t>
  </si>
  <si>
    <t>维娟</t>
  </si>
  <si>
    <t>芸若</t>
  </si>
  <si>
    <t>彤云</t>
  </si>
  <si>
    <t>郁文</t>
  </si>
  <si>
    <t>芸茹</t>
  </si>
  <si>
    <t>真怡</t>
  </si>
  <si>
    <t>香露</t>
  </si>
  <si>
    <t>莹然</t>
  </si>
  <si>
    <t>锦花</t>
  </si>
  <si>
    <t>丹彤</t>
  </si>
  <si>
    <t>凡陽</t>
  </si>
  <si>
    <t>芷容</t>
  </si>
  <si>
    <t>忆翠</t>
  </si>
  <si>
    <t>戛玉</t>
  </si>
  <si>
    <t>晓娜</t>
  </si>
  <si>
    <t>茹芸</t>
  </si>
  <si>
    <t>琛瑞</t>
  </si>
  <si>
    <t>怡俊</t>
  </si>
  <si>
    <t>玥好</t>
  </si>
  <si>
    <t>怡郡</t>
  </si>
  <si>
    <t>范钊</t>
  </si>
  <si>
    <t>美晨</t>
  </si>
  <si>
    <t>绮晴</t>
  </si>
  <si>
    <t>念天</t>
  </si>
  <si>
    <t>以莲</t>
  </si>
  <si>
    <t>芳姿</t>
  </si>
  <si>
    <t>悦喜</t>
  </si>
  <si>
    <t>念桃</t>
  </si>
  <si>
    <t>灵安</t>
  </si>
  <si>
    <t>绮琴</t>
  </si>
  <si>
    <t>青筠</t>
  </si>
  <si>
    <t>芙蓉</t>
  </si>
  <si>
    <t>以柳</t>
  </si>
  <si>
    <t>谧辰</t>
  </si>
  <si>
    <t>以菱</t>
  </si>
  <si>
    <t>奕茹</t>
  </si>
  <si>
    <t>梦婷</t>
  </si>
  <si>
    <t>梦媛</t>
  </si>
  <si>
    <t>红丽</t>
  </si>
  <si>
    <t>红莉</t>
  </si>
  <si>
    <t>俊瑛</t>
  </si>
  <si>
    <t>奕蓉</t>
  </si>
  <si>
    <t>怡可</t>
  </si>
  <si>
    <t>吉月</t>
  </si>
  <si>
    <t>佩琴</t>
  </si>
  <si>
    <t>雁卉</t>
  </si>
  <si>
    <t>靜丹</t>
  </si>
  <si>
    <t>慧雅</t>
  </si>
  <si>
    <t>慧艳</t>
  </si>
  <si>
    <t>春竹</t>
  </si>
  <si>
    <t>驰丽</t>
  </si>
  <si>
    <t>贝莉</t>
  </si>
  <si>
    <t>贝丽</t>
  </si>
  <si>
    <t>施娜</t>
  </si>
  <si>
    <t>慕思</t>
  </si>
  <si>
    <t>宝芸</t>
  </si>
  <si>
    <t>静雪</t>
  </si>
  <si>
    <t>慧瑶</t>
  </si>
  <si>
    <t>嫣仪</t>
  </si>
  <si>
    <t>慕松</t>
  </si>
  <si>
    <t>曼瑶</t>
  </si>
  <si>
    <t>飞槐</t>
  </si>
  <si>
    <t>悠馨</t>
  </si>
  <si>
    <t>静雅</t>
  </si>
  <si>
    <t>红景</t>
  </si>
  <si>
    <t>曼衍</t>
  </si>
  <si>
    <t>曼凡</t>
  </si>
  <si>
    <t>利霞</t>
  </si>
  <si>
    <t>易芙</t>
  </si>
  <si>
    <t>仁洁</t>
  </si>
  <si>
    <t>叶帆</t>
  </si>
  <si>
    <t>瑞彩</t>
  </si>
  <si>
    <t>叶芳</t>
  </si>
  <si>
    <t>嫒娟</t>
  </si>
  <si>
    <t>采春</t>
  </si>
  <si>
    <t>晗琴</t>
  </si>
  <si>
    <t>闳丽</t>
  </si>
  <si>
    <t>韵蓉</t>
  </si>
  <si>
    <t>国强</t>
  </si>
  <si>
    <t>怡娜</t>
  </si>
  <si>
    <t>鲢梅</t>
  </si>
  <si>
    <t>彦慧</t>
  </si>
  <si>
    <t>冷露</t>
  </si>
  <si>
    <t>之凝</t>
  </si>
  <si>
    <t>叶丰</t>
  </si>
  <si>
    <t>国琴</t>
  </si>
  <si>
    <t>燕玉</t>
  </si>
  <si>
    <t>语梦</t>
  </si>
  <si>
    <t>芹英</t>
  </si>
  <si>
    <t>富英</t>
  </si>
  <si>
    <t>婃茵</t>
  </si>
  <si>
    <t>婧菡</t>
  </si>
  <si>
    <t>姝蓉</t>
  </si>
  <si>
    <t>叶飞</t>
  </si>
  <si>
    <t>雯琴</t>
  </si>
  <si>
    <t>泉秀</t>
  </si>
  <si>
    <t>桂红</t>
  </si>
  <si>
    <t>雨楓</t>
  </si>
  <si>
    <t>宛旋</t>
  </si>
  <si>
    <t>思敏</t>
  </si>
  <si>
    <t>清馨</t>
  </si>
  <si>
    <t>清懿</t>
  </si>
  <si>
    <t>代彤</t>
  </si>
  <si>
    <t>倩姿</t>
  </si>
  <si>
    <t>語楓</t>
  </si>
  <si>
    <t>依风</t>
  </si>
  <si>
    <t>倩孜</t>
  </si>
  <si>
    <t>语芙</t>
  </si>
  <si>
    <t>玲竹</t>
  </si>
  <si>
    <t>玲娇</t>
  </si>
  <si>
    <t>柔婉</t>
  </si>
  <si>
    <t>羿文</t>
  </si>
  <si>
    <t>寻雁</t>
  </si>
  <si>
    <t>思萌</t>
  </si>
  <si>
    <t>锦芸</t>
  </si>
  <si>
    <t>卷玉</t>
  </si>
  <si>
    <t>思美</t>
  </si>
  <si>
    <t>雪婷</t>
  </si>
  <si>
    <t>润花</t>
  </si>
  <si>
    <t>雪婵</t>
  </si>
  <si>
    <t>雪婧</t>
  </si>
  <si>
    <t>芯莹</t>
  </si>
  <si>
    <t>舒怀</t>
  </si>
  <si>
    <t>思梅</t>
  </si>
  <si>
    <t>璐芸</t>
  </si>
  <si>
    <t>慕辰</t>
  </si>
  <si>
    <t>芯颖</t>
  </si>
  <si>
    <t>夢松</t>
  </si>
  <si>
    <t>幻珊</t>
  </si>
  <si>
    <t>寻雪</t>
  </si>
  <si>
    <t>凌珊</t>
  </si>
  <si>
    <t>惠玲</t>
  </si>
  <si>
    <t>栅琼</t>
  </si>
  <si>
    <t>棋子</t>
  </si>
  <si>
    <t>美洁</t>
  </si>
  <si>
    <t>沫沫</t>
  </si>
  <si>
    <t>忆曼</t>
  </si>
  <si>
    <t>怡宁</t>
  </si>
  <si>
    <t>孟琳</t>
  </si>
  <si>
    <t>莉湘</t>
  </si>
  <si>
    <t>翠梅</t>
  </si>
  <si>
    <t>婉仪</t>
  </si>
  <si>
    <t>玥全</t>
  </si>
  <si>
    <t>海亦</t>
  </si>
  <si>
    <t>語蘭</t>
  </si>
  <si>
    <t>仪娜</t>
  </si>
  <si>
    <t>滢滢</t>
  </si>
  <si>
    <t>玮琪</t>
  </si>
  <si>
    <t>华楚</t>
  </si>
  <si>
    <t>山梅</t>
  </si>
  <si>
    <t>梁文</t>
  </si>
  <si>
    <t>凝珊</t>
  </si>
  <si>
    <t>鑫睻</t>
  </si>
  <si>
    <t>玥儒</t>
  </si>
  <si>
    <t>家馨</t>
  </si>
  <si>
    <t>奥维</t>
  </si>
  <si>
    <t>訪凝</t>
  </si>
  <si>
    <t>厚芳</t>
  </si>
  <si>
    <t>荀勋</t>
  </si>
  <si>
    <t>凡雪</t>
  </si>
  <si>
    <t>莹玉</t>
  </si>
  <si>
    <t>赢美</t>
  </si>
  <si>
    <t>浩丽</t>
  </si>
  <si>
    <t>璇娟</t>
  </si>
  <si>
    <t>薏冉</t>
  </si>
  <si>
    <t>海蒂</t>
  </si>
  <si>
    <t>晴丽</t>
  </si>
  <si>
    <t>丹洁</t>
  </si>
  <si>
    <t>钰媛</t>
  </si>
  <si>
    <t>芷珍</t>
  </si>
  <si>
    <t>博敏</t>
  </si>
  <si>
    <t>洙蘅</t>
  </si>
  <si>
    <t>莹影</t>
  </si>
  <si>
    <t>乐英</t>
  </si>
  <si>
    <t>午瑶</t>
  </si>
  <si>
    <t>忻乐</t>
  </si>
  <si>
    <t>凡雁</t>
  </si>
  <si>
    <t>秋洁</t>
  </si>
  <si>
    <t>莎莉</t>
  </si>
  <si>
    <t>照红</t>
  </si>
  <si>
    <t>莎丽</t>
  </si>
  <si>
    <t>幸怡</t>
  </si>
  <si>
    <t>芮欣</t>
  </si>
  <si>
    <t>淑萍</t>
  </si>
  <si>
    <t>舒兰</t>
  </si>
  <si>
    <t>靓琼</t>
  </si>
  <si>
    <t>若汐</t>
  </si>
  <si>
    <t>弘懿</t>
  </si>
  <si>
    <t>宇婧</t>
  </si>
  <si>
    <t>淑文</t>
  </si>
  <si>
    <t>盈怡</t>
  </si>
  <si>
    <t>廷玉</t>
  </si>
  <si>
    <t>甜甜</t>
  </si>
  <si>
    <t>梦桐</t>
  </si>
  <si>
    <t>君玉</t>
  </si>
  <si>
    <t>暄美</t>
  </si>
  <si>
    <t>秀如</t>
  </si>
  <si>
    <t>丹蝶</t>
  </si>
  <si>
    <t>奇文</t>
  </si>
  <si>
    <t>乐双</t>
  </si>
  <si>
    <t>瑜璟</t>
  </si>
  <si>
    <t>傲蕾</t>
  </si>
  <si>
    <t>立文</t>
  </si>
  <si>
    <t>悦晖</t>
  </si>
  <si>
    <t>湛恩</t>
  </si>
  <si>
    <t>恚媛</t>
  </si>
  <si>
    <t>友之</t>
  </si>
  <si>
    <t>泽瑛</t>
  </si>
  <si>
    <t>宇婷</t>
  </si>
  <si>
    <t>宇媛</t>
  </si>
  <si>
    <t>霏霏</t>
  </si>
  <si>
    <t>童凡</t>
  </si>
  <si>
    <t>欣可</t>
  </si>
  <si>
    <t>庄丽</t>
  </si>
  <si>
    <t>湛颖</t>
  </si>
  <si>
    <t>翠山</t>
  </si>
  <si>
    <t>湛英</t>
  </si>
  <si>
    <t>悦珊</t>
  </si>
  <si>
    <t>孤珍</t>
  </si>
  <si>
    <t>流惠</t>
  </si>
  <si>
    <t>思婧</t>
  </si>
  <si>
    <t>席颖</t>
  </si>
  <si>
    <t>秀芬</t>
  </si>
  <si>
    <t>君霏</t>
  </si>
  <si>
    <t>祥文</t>
  </si>
  <si>
    <t>宝怡</t>
  </si>
  <si>
    <t>秀芳</t>
  </si>
  <si>
    <t>思婷</t>
  </si>
  <si>
    <t>思媛</t>
  </si>
  <si>
    <t>湛雨</t>
  </si>
  <si>
    <t>红文</t>
  </si>
  <si>
    <t>锴悦</t>
  </si>
  <si>
    <t>采悦</t>
  </si>
  <si>
    <t>憐香</t>
  </si>
  <si>
    <t>思嫒</t>
  </si>
  <si>
    <t>露青</t>
  </si>
  <si>
    <t>平珍</t>
  </si>
  <si>
    <t>爰爰</t>
  </si>
  <si>
    <t>会玲</t>
  </si>
  <si>
    <t>怀慕</t>
  </si>
  <si>
    <t>憐夏</t>
  </si>
  <si>
    <t>琲瓃</t>
  </si>
  <si>
    <t>圣洁</t>
  </si>
  <si>
    <t>如曼</t>
  </si>
  <si>
    <t>惠娅</t>
  </si>
  <si>
    <t>方雅</t>
  </si>
  <si>
    <t>怡溢</t>
  </si>
  <si>
    <t>怡银</t>
  </si>
  <si>
    <t>芮雪</t>
  </si>
  <si>
    <t>寒蕾</t>
  </si>
  <si>
    <t>靖蝶</t>
  </si>
  <si>
    <t>湉湉</t>
  </si>
  <si>
    <t>怡仪</t>
  </si>
  <si>
    <t>姝玉</t>
  </si>
  <si>
    <t>伍怡</t>
  </si>
  <si>
    <t>绣娜</t>
  </si>
  <si>
    <t>宝芳</t>
  </si>
  <si>
    <t>忠芬</t>
  </si>
  <si>
    <t>柏花</t>
  </si>
  <si>
    <t>亦竹</t>
  </si>
  <si>
    <t>业媛</t>
  </si>
  <si>
    <t>映冬</t>
  </si>
  <si>
    <t>睿哲</t>
  </si>
  <si>
    <t>善和</t>
  </si>
  <si>
    <t>雨燕</t>
  </si>
  <si>
    <t>婧玟</t>
  </si>
  <si>
    <t>惠媛</t>
  </si>
  <si>
    <t>易巧</t>
  </si>
  <si>
    <t>栅怡</t>
  </si>
  <si>
    <t>甘雨</t>
  </si>
  <si>
    <t>娜秀</t>
  </si>
  <si>
    <t>天慧</t>
  </si>
  <si>
    <t>芮雅</t>
  </si>
  <si>
    <t>睿蔼</t>
  </si>
  <si>
    <t>傲柏</t>
  </si>
  <si>
    <t>润丽</t>
  </si>
  <si>
    <t>千楓</t>
  </si>
  <si>
    <t>兰芳</t>
  </si>
  <si>
    <t>和悌</t>
  </si>
  <si>
    <t>胱丽</t>
  </si>
  <si>
    <t>知燕</t>
  </si>
  <si>
    <t>書安</t>
  </si>
  <si>
    <t>碧柔</t>
  </si>
  <si>
    <t>语林</t>
  </si>
  <si>
    <t>碧蓉</t>
  </si>
  <si>
    <t>眉萱</t>
  </si>
  <si>
    <t>恨玉</t>
  </si>
  <si>
    <t>冰海</t>
  </si>
  <si>
    <t>巧蓓</t>
  </si>
  <si>
    <t>语柳</t>
  </si>
  <si>
    <t>語波</t>
  </si>
  <si>
    <t>夢嵐</t>
  </si>
  <si>
    <t>傲安</t>
  </si>
  <si>
    <t>晓萍</t>
  </si>
  <si>
    <t>含桃</t>
  </si>
  <si>
    <t>笑妍</t>
  </si>
  <si>
    <t>香丽</t>
  </si>
  <si>
    <t>春瑤</t>
  </si>
  <si>
    <t>丹香</t>
  </si>
  <si>
    <t>冬花</t>
  </si>
  <si>
    <t>钰梅</t>
  </si>
  <si>
    <t>虹玉</t>
  </si>
  <si>
    <t>婷美</t>
  </si>
  <si>
    <t>虹雨</t>
  </si>
  <si>
    <t>雍恬</t>
  </si>
  <si>
    <t>紫安</t>
  </si>
  <si>
    <t>志颖</t>
  </si>
  <si>
    <t>荭梅</t>
  </si>
  <si>
    <t>雅逸</t>
  </si>
  <si>
    <t>妙琴</t>
  </si>
  <si>
    <t>丝祺</t>
  </si>
  <si>
    <t>丹溪</t>
  </si>
  <si>
    <t>怀亦</t>
  </si>
  <si>
    <t>香玲</t>
  </si>
  <si>
    <t>丁兰</t>
  </si>
  <si>
    <t>琇云</t>
  </si>
  <si>
    <t>芷冬</t>
  </si>
  <si>
    <t>艺婷</t>
  </si>
  <si>
    <t>虹影</t>
  </si>
  <si>
    <t>虹颖</t>
  </si>
  <si>
    <t>妙晴</t>
  </si>
  <si>
    <t>茹薇</t>
  </si>
  <si>
    <t>虹英</t>
  </si>
  <si>
    <t>妙琼</t>
  </si>
  <si>
    <t>轩秀</t>
  </si>
  <si>
    <t>妙海</t>
  </si>
  <si>
    <t>灵慧</t>
  </si>
  <si>
    <t>婉秀</t>
  </si>
  <si>
    <t>璠瑜</t>
  </si>
  <si>
    <t>灵卉</t>
  </si>
  <si>
    <t>碧螺</t>
  </si>
  <si>
    <t>海旋</t>
  </si>
  <si>
    <t>婷允</t>
  </si>
  <si>
    <t>山柳</t>
  </si>
  <si>
    <t>莉威</t>
  </si>
  <si>
    <t>山灵</t>
  </si>
  <si>
    <t>笑莹</t>
  </si>
  <si>
    <t>岚琳</t>
  </si>
  <si>
    <t>山菱</t>
  </si>
  <si>
    <t>紫真</t>
  </si>
  <si>
    <t>友雙</t>
  </si>
  <si>
    <t>白卉</t>
  </si>
  <si>
    <t>术燕</t>
  </si>
  <si>
    <t>梓琼</t>
  </si>
  <si>
    <t>晨露</t>
  </si>
  <si>
    <t>裴洋</t>
  </si>
  <si>
    <t>燕辞</t>
  </si>
  <si>
    <t>灵槐</t>
  </si>
  <si>
    <t>莉彤</t>
  </si>
  <si>
    <t>莉桐</t>
  </si>
  <si>
    <t>娴淑</t>
  </si>
  <si>
    <t>幼仪</t>
  </si>
  <si>
    <t>淇霞</t>
  </si>
  <si>
    <t>孤嵐</t>
  </si>
  <si>
    <t>悠奕</t>
  </si>
  <si>
    <t>珂毅</t>
  </si>
  <si>
    <t>慕山</t>
  </si>
  <si>
    <t>君君</t>
  </si>
  <si>
    <t>千兰</t>
  </si>
  <si>
    <t>祥英</t>
  </si>
  <si>
    <t>燕宁</t>
  </si>
  <si>
    <t>翠竹</t>
  </si>
  <si>
    <t>芳馥</t>
  </si>
  <si>
    <t>冷松</t>
  </si>
  <si>
    <t>萦怀</t>
  </si>
  <si>
    <t>智萍</t>
  </si>
  <si>
    <t>静玉</t>
  </si>
  <si>
    <t>言心</t>
  </si>
  <si>
    <t>瑾琳</t>
  </si>
  <si>
    <t>希萍</t>
  </si>
  <si>
    <t>靖雲</t>
  </si>
  <si>
    <t>友容</t>
  </si>
  <si>
    <t>寄波</t>
  </si>
  <si>
    <t>夏月</t>
  </si>
  <si>
    <t>利珺</t>
  </si>
  <si>
    <t>菊敏</t>
  </si>
  <si>
    <t>若山</t>
  </si>
  <si>
    <t>雁露</t>
  </si>
  <si>
    <t>思莲</t>
  </si>
  <si>
    <t>芳茹</t>
  </si>
  <si>
    <t>悦淇</t>
  </si>
  <si>
    <t>恨菡</t>
  </si>
  <si>
    <t>志霞</t>
  </si>
  <si>
    <t>学娟</t>
  </si>
  <si>
    <t>友蕊</t>
  </si>
  <si>
    <t>芳润</t>
  </si>
  <si>
    <t>雪冰</t>
  </si>
  <si>
    <t>程敏</t>
  </si>
  <si>
    <t>腊梅</t>
  </si>
  <si>
    <t>林帆</t>
  </si>
  <si>
    <t>欣芳</t>
  </si>
  <si>
    <t>九文</t>
  </si>
  <si>
    <t>奕玉</t>
  </si>
  <si>
    <t>新蕾</t>
  </si>
  <si>
    <t>思菱</t>
  </si>
  <si>
    <t>梦香</t>
  </si>
  <si>
    <t>新丽</t>
  </si>
  <si>
    <t>琴雪</t>
  </si>
  <si>
    <t>弱萍</t>
  </si>
  <si>
    <t>新莉</t>
  </si>
  <si>
    <t>新利</t>
  </si>
  <si>
    <t>星文</t>
  </si>
  <si>
    <t>夜凝</t>
  </si>
  <si>
    <t>娜春</t>
  </si>
  <si>
    <t>芯瑶</t>
  </si>
  <si>
    <t>琼岚</t>
  </si>
  <si>
    <t>润洁</t>
  </si>
  <si>
    <t>倩雪</t>
  </si>
  <si>
    <t>凌松</t>
  </si>
  <si>
    <t>香莲</t>
  </si>
  <si>
    <t>妍元</t>
  </si>
  <si>
    <t>茹龄</t>
  </si>
  <si>
    <t>爾寒</t>
  </si>
  <si>
    <t>苓娜</t>
  </si>
  <si>
    <t>夜南</t>
  </si>
  <si>
    <t>彩静</t>
  </si>
  <si>
    <t>智英</t>
  </si>
  <si>
    <t>骁萌</t>
  </si>
  <si>
    <t>元风</t>
  </si>
  <si>
    <t>茹玲</t>
  </si>
  <si>
    <t>平安</t>
  </si>
  <si>
    <t>爾荷</t>
  </si>
  <si>
    <t>玲辉</t>
  </si>
  <si>
    <t>玲慧</t>
  </si>
  <si>
    <t>琳珺</t>
  </si>
  <si>
    <t>沛玲</t>
  </si>
  <si>
    <t>倩宸</t>
  </si>
  <si>
    <t>心妍</t>
  </si>
  <si>
    <t>倡婷</t>
  </si>
  <si>
    <t>久颖</t>
  </si>
  <si>
    <t>佳洁</t>
  </si>
  <si>
    <t>银花</t>
  </si>
  <si>
    <t>迎燕</t>
  </si>
  <si>
    <t>凌丝</t>
  </si>
  <si>
    <t>惜曼</t>
  </si>
  <si>
    <t>瑶淼</t>
  </si>
  <si>
    <t>凌霜</t>
  </si>
  <si>
    <t>书蕾</t>
  </si>
  <si>
    <t>昭懿</t>
  </si>
  <si>
    <t>冰煙</t>
  </si>
  <si>
    <t>樂煙</t>
  </si>
  <si>
    <t>亦云</t>
  </si>
  <si>
    <t>卓君</t>
  </si>
  <si>
    <t>璐嫣</t>
  </si>
  <si>
    <t>雨莹</t>
  </si>
  <si>
    <t>天骄</t>
  </si>
  <si>
    <t>怡田</t>
  </si>
  <si>
    <t>珉瑶</t>
  </si>
  <si>
    <t>梦菲</t>
  </si>
  <si>
    <t>睿思</t>
  </si>
  <si>
    <t>晴画</t>
  </si>
  <si>
    <t>婧春</t>
  </si>
  <si>
    <t>戊寅</t>
  </si>
  <si>
    <t>書煙</t>
  </si>
  <si>
    <t>天洁</t>
  </si>
  <si>
    <t>梦凡</t>
  </si>
  <si>
    <t>煜梅</t>
  </si>
  <si>
    <t>知慧</t>
  </si>
  <si>
    <t>鑫燕</t>
  </si>
  <si>
    <t>劲蓉</t>
  </si>
  <si>
    <t>鸿洁</t>
  </si>
  <si>
    <t>宜嘉</t>
  </si>
  <si>
    <t>琛可</t>
  </si>
  <si>
    <t>慕瑤</t>
  </si>
  <si>
    <t>桄丽</t>
  </si>
  <si>
    <t>芮优</t>
  </si>
  <si>
    <t>乐瑶</t>
  </si>
  <si>
    <t>晴文</t>
  </si>
  <si>
    <t>淑穆</t>
  </si>
  <si>
    <t>丹亦</t>
  </si>
  <si>
    <t>瑜萍</t>
  </si>
  <si>
    <t>秋华</t>
  </si>
  <si>
    <t>宸文</t>
  </si>
  <si>
    <t>白薇</t>
  </si>
  <si>
    <t>紫雯</t>
  </si>
  <si>
    <t>莲儿</t>
  </si>
  <si>
    <t>憐海</t>
  </si>
  <si>
    <t>莹瑶</t>
  </si>
  <si>
    <t>凡宇</t>
  </si>
  <si>
    <t>鸿茹</t>
  </si>
  <si>
    <t>嫣娇</t>
  </si>
  <si>
    <t>迎夢</t>
  </si>
  <si>
    <t>素昕</t>
  </si>
  <si>
    <t>正平</t>
  </si>
  <si>
    <t>惜寒</t>
  </si>
  <si>
    <t>智颖</t>
  </si>
  <si>
    <t>莹雪</t>
  </si>
  <si>
    <t>莹旬</t>
  </si>
  <si>
    <t>将文</t>
  </si>
  <si>
    <t>中丽</t>
  </si>
  <si>
    <t>琪艳</t>
  </si>
  <si>
    <t>安双</t>
  </si>
  <si>
    <t>丝柳</t>
  </si>
  <si>
    <t>介颖</t>
  </si>
  <si>
    <t>曉兒</t>
  </si>
  <si>
    <t>筠竹</t>
  </si>
  <si>
    <t>验娟</t>
  </si>
  <si>
    <t>恩婷</t>
  </si>
  <si>
    <t>彤蕊</t>
  </si>
  <si>
    <t>婧铢</t>
  </si>
  <si>
    <t>明娟</t>
  </si>
  <si>
    <t>忆安</t>
  </si>
  <si>
    <t>育萍</t>
  </si>
  <si>
    <t>婷琳</t>
  </si>
  <si>
    <t>寅宸</t>
  </si>
  <si>
    <t>绮梅</t>
  </si>
  <si>
    <t>叶婷</t>
  </si>
  <si>
    <t>虹燕</t>
  </si>
  <si>
    <t>奚瑶</t>
  </si>
  <si>
    <t>瑛琭</t>
  </si>
  <si>
    <t>绮美</t>
  </si>
  <si>
    <t>绮梦</t>
  </si>
  <si>
    <t>娴雅</t>
  </si>
  <si>
    <t>忆柏</t>
  </si>
  <si>
    <t>元枫</t>
  </si>
  <si>
    <t>憐白</t>
  </si>
  <si>
    <t>曉松</t>
  </si>
  <si>
    <t>应心</t>
  </si>
  <si>
    <t>玟心</t>
  </si>
  <si>
    <t>茹兰</t>
  </si>
  <si>
    <t>雅旋</t>
  </si>
  <si>
    <t>玄雅</t>
  </si>
  <si>
    <t>雅秀</t>
  </si>
  <si>
    <t>佳卓</t>
  </si>
  <si>
    <t>妙菱</t>
  </si>
  <si>
    <t>玟媗</t>
  </si>
  <si>
    <t>翠霜</t>
  </si>
  <si>
    <t>奕慈</t>
  </si>
  <si>
    <t>庚媛</t>
  </si>
  <si>
    <t>翠丝</t>
  </si>
  <si>
    <t>醉蓝</t>
  </si>
  <si>
    <t>邹芬</t>
  </si>
  <si>
    <t>旭倩</t>
  </si>
  <si>
    <t>艳芳</t>
  </si>
  <si>
    <t>半梦</t>
  </si>
  <si>
    <t>觅云</t>
  </si>
  <si>
    <t>玉芳</t>
  </si>
  <si>
    <t>佳莉</t>
  </si>
  <si>
    <t>纯雪</t>
  </si>
  <si>
    <t>曼柔</t>
  </si>
  <si>
    <t>梦怡</t>
  </si>
  <si>
    <t>玉芬</t>
  </si>
  <si>
    <t>会美</t>
  </si>
  <si>
    <t>芬馥</t>
  </si>
  <si>
    <t>弋潇</t>
  </si>
  <si>
    <t>翠松</t>
  </si>
  <si>
    <t>孤丝</t>
  </si>
  <si>
    <t>怡慧</t>
  </si>
  <si>
    <t>醉蕾</t>
  </si>
  <si>
    <t>予文</t>
  </si>
  <si>
    <t>悦僳</t>
  </si>
  <si>
    <t>程蕙</t>
  </si>
  <si>
    <t>燕平</t>
  </si>
  <si>
    <t>燕萍</t>
  </si>
  <si>
    <t>帮琼</t>
  </si>
  <si>
    <t>覓柏</t>
  </si>
  <si>
    <t>源源</t>
  </si>
  <si>
    <t>睿婕</t>
  </si>
  <si>
    <t>蔓蔓</t>
  </si>
  <si>
    <t>华乐</t>
  </si>
  <si>
    <t>稼祥</t>
  </si>
  <si>
    <t>佳琳</t>
  </si>
  <si>
    <t>霁芸</t>
  </si>
  <si>
    <t>逸丽</t>
  </si>
  <si>
    <t>幼旋</t>
  </si>
  <si>
    <t>云心</t>
  </si>
  <si>
    <t>丽霞</t>
  </si>
  <si>
    <t>密如</t>
  </si>
  <si>
    <t>芝会</t>
  </si>
  <si>
    <t>怡筠</t>
  </si>
  <si>
    <t>燕齐</t>
  </si>
  <si>
    <t>永玲</t>
  </si>
  <si>
    <t>慕贤</t>
  </si>
  <si>
    <t>覓安</t>
  </si>
  <si>
    <t>寄楓</t>
  </si>
  <si>
    <t>赞悦</t>
  </si>
  <si>
    <t>希慕</t>
  </si>
  <si>
    <t>水蓝</t>
  </si>
  <si>
    <t>淇琳</t>
  </si>
  <si>
    <t>唱明</t>
  </si>
  <si>
    <t>韵涵</t>
  </si>
  <si>
    <t>雪柳</t>
  </si>
  <si>
    <t>冷薇</t>
  </si>
  <si>
    <t>痴旋</t>
  </si>
  <si>
    <t>贤琴</t>
  </si>
  <si>
    <t>树琴</t>
  </si>
  <si>
    <t>傲儿</t>
  </si>
  <si>
    <t>书红</t>
  </si>
  <si>
    <t>暮雨</t>
  </si>
  <si>
    <t>语芹</t>
  </si>
  <si>
    <t>语琴</t>
  </si>
  <si>
    <t>杏凌</t>
  </si>
  <si>
    <t>洲裴</t>
  </si>
  <si>
    <t>和妍</t>
  </si>
  <si>
    <t>丽涵</t>
  </si>
  <si>
    <t>伶婧</t>
  </si>
  <si>
    <t>傲冬</t>
  </si>
  <si>
    <t>書琴</t>
  </si>
  <si>
    <t>叶慧</t>
  </si>
  <si>
    <t>代云</t>
  </si>
  <si>
    <t>樂海</t>
  </si>
  <si>
    <t>冰岚</t>
  </si>
  <si>
    <t>宗文</t>
  </si>
  <si>
    <t>芃燕</t>
  </si>
  <si>
    <t>芸静</t>
  </si>
  <si>
    <t>津童</t>
  </si>
  <si>
    <t>天巧</t>
  </si>
  <si>
    <t>煜婷</t>
  </si>
  <si>
    <t>元蝶</t>
  </si>
  <si>
    <t>千儿</t>
  </si>
  <si>
    <t>皓洁</t>
  </si>
  <si>
    <t>洪瑶</t>
  </si>
  <si>
    <t>夢芹</t>
  </si>
  <si>
    <t>浚妍</t>
  </si>
  <si>
    <t>元丹</t>
  </si>
  <si>
    <t>惜蕾</t>
  </si>
  <si>
    <t>語柔</t>
  </si>
  <si>
    <t>平波</t>
  </si>
  <si>
    <t>語蕊</t>
  </si>
  <si>
    <t>美滢</t>
  </si>
  <si>
    <t>沛芹</t>
  </si>
  <si>
    <t>語容</t>
  </si>
  <si>
    <t>鸾瑶</t>
  </si>
  <si>
    <t>连英</t>
  </si>
  <si>
    <t>潇文</t>
  </si>
  <si>
    <t>冬亦</t>
  </si>
  <si>
    <t>邵美</t>
  </si>
  <si>
    <t>紫颖</t>
  </si>
  <si>
    <t>采宣</t>
  </si>
  <si>
    <t>金婷</t>
  </si>
  <si>
    <t>金媛</t>
  </si>
  <si>
    <t>梓菱</t>
  </si>
  <si>
    <t>灵珊</t>
  </si>
  <si>
    <t>惜楓</t>
  </si>
  <si>
    <t>山秋</t>
  </si>
  <si>
    <t>盼柳</t>
  </si>
  <si>
    <t>冬易</t>
  </si>
  <si>
    <t>涵柏</t>
  </si>
  <si>
    <t>詩文</t>
  </si>
  <si>
    <t>宣艳</t>
  </si>
  <si>
    <t>苇江</t>
  </si>
  <si>
    <t>紫玉</t>
  </si>
  <si>
    <t>方玉</t>
  </si>
  <si>
    <t>幼天</t>
  </si>
  <si>
    <t>海薇</t>
  </si>
  <si>
    <t>琳菁</t>
  </si>
  <si>
    <t>秋月</t>
  </si>
  <si>
    <t>月华</t>
  </si>
  <si>
    <t>诗荻</t>
  </si>
  <si>
    <t>素欣</t>
  </si>
  <si>
    <t>冰蘭</t>
  </si>
  <si>
    <t>诗蕾</t>
  </si>
  <si>
    <t>中苇</t>
  </si>
  <si>
    <t>笑天</t>
  </si>
  <si>
    <t>端丽</t>
  </si>
  <si>
    <t>建英</t>
  </si>
  <si>
    <t>鸿文</t>
  </si>
  <si>
    <t>竹萱</t>
  </si>
  <si>
    <t>明莹</t>
  </si>
  <si>
    <t>芷雪</t>
  </si>
  <si>
    <t>明英</t>
  </si>
  <si>
    <t>建颖</t>
  </si>
  <si>
    <t>憶夢</t>
  </si>
  <si>
    <t>易白</t>
  </si>
  <si>
    <t>林楠</t>
  </si>
  <si>
    <t>怿悦</t>
  </si>
  <si>
    <t>忻慕</t>
  </si>
  <si>
    <t>春芳</t>
  </si>
  <si>
    <t>涌萍</t>
  </si>
  <si>
    <t>访蕊</t>
  </si>
  <si>
    <t>瑜莉</t>
  </si>
  <si>
    <t>路欣</t>
  </si>
  <si>
    <t>明玉</t>
  </si>
  <si>
    <t>芷瑶</t>
  </si>
  <si>
    <t>恬萍</t>
  </si>
  <si>
    <t>兰蕙</t>
  </si>
  <si>
    <t>盼芙</t>
  </si>
  <si>
    <t>诗兰</t>
  </si>
  <si>
    <t>春枫</t>
  </si>
  <si>
    <t>海婵</t>
  </si>
  <si>
    <t>芷烟</t>
  </si>
  <si>
    <t>寄春</t>
  </si>
  <si>
    <t>悦娴</t>
  </si>
  <si>
    <t>依天</t>
  </si>
  <si>
    <t>思溪</t>
  </si>
  <si>
    <t>悦婕</t>
  </si>
  <si>
    <t>梦山</t>
  </si>
  <si>
    <t>宛芙</t>
  </si>
  <si>
    <t>在颖</t>
  </si>
  <si>
    <t>夜萍</t>
  </si>
  <si>
    <t>依槐</t>
  </si>
  <si>
    <t>琴英</t>
  </si>
  <si>
    <t>半容</t>
  </si>
  <si>
    <t>瑛子</t>
  </si>
  <si>
    <t>宇怡</t>
  </si>
  <si>
    <t>寄翠</t>
  </si>
  <si>
    <t>王文</t>
  </si>
  <si>
    <t>琴颖</t>
  </si>
  <si>
    <t>瑚瑛</t>
  </si>
  <si>
    <t>依卉</t>
  </si>
  <si>
    <t>悦婷</t>
  </si>
  <si>
    <t>若瑶</t>
  </si>
  <si>
    <t>若松</t>
  </si>
  <si>
    <t>秋靈</t>
  </si>
  <si>
    <t>珂晨</t>
  </si>
  <si>
    <t>欣玉</t>
  </si>
  <si>
    <t>程琳</t>
  </si>
  <si>
    <t>季雅</t>
  </si>
  <si>
    <t>傲南</t>
  </si>
  <si>
    <t>思香</t>
  </si>
  <si>
    <t>斯斯</t>
  </si>
  <si>
    <t>翠丹</t>
  </si>
  <si>
    <t>曼萍</t>
  </si>
  <si>
    <t>飛之</t>
  </si>
  <si>
    <t>生玲</t>
  </si>
  <si>
    <t>翠彤</t>
  </si>
  <si>
    <t>以松</t>
  </si>
  <si>
    <t>兴玉</t>
  </si>
  <si>
    <t>优美</t>
  </si>
  <si>
    <t>灿灿</t>
  </si>
  <si>
    <t>映波</t>
  </si>
  <si>
    <t>燕纯</t>
  </si>
  <si>
    <t>淇淇</t>
  </si>
  <si>
    <t>馨蓉</t>
  </si>
  <si>
    <t>馨荣</t>
  </si>
  <si>
    <t>菏丽</t>
  </si>
  <si>
    <t>平雪</t>
  </si>
  <si>
    <t>吉超</t>
  </si>
  <si>
    <t>平雅</t>
  </si>
  <si>
    <t>懷蓉</t>
  </si>
  <si>
    <t>喜悦</t>
  </si>
  <si>
    <t>思怡</t>
  </si>
  <si>
    <t>英媛</t>
  </si>
  <si>
    <t>慕亦</t>
  </si>
  <si>
    <t>稻泽</t>
  </si>
  <si>
    <t>慧婕</t>
  </si>
  <si>
    <t>宛筠</t>
  </si>
  <si>
    <t>憐梅</t>
  </si>
  <si>
    <t>靈之</t>
  </si>
  <si>
    <t>思枫</t>
  </si>
  <si>
    <t>怡西</t>
  </si>
  <si>
    <t>忻艳</t>
  </si>
  <si>
    <t>骊艳</t>
  </si>
  <si>
    <t>玉娜</t>
  </si>
  <si>
    <t>树芳</t>
  </si>
  <si>
    <t>新儿</t>
  </si>
  <si>
    <t>冰珍</t>
  </si>
  <si>
    <t>冰真</t>
  </si>
  <si>
    <t>雨珍</t>
  </si>
  <si>
    <t>雨真</t>
  </si>
  <si>
    <t>耀玲</t>
  </si>
  <si>
    <t>半兒</t>
  </si>
  <si>
    <t>骊燕</t>
  </si>
  <si>
    <t>鑫玉</t>
  </si>
  <si>
    <t>寒凝</t>
  </si>
  <si>
    <t>以藍</t>
  </si>
  <si>
    <t>怡文</t>
  </si>
  <si>
    <t>瑶文</t>
  </si>
  <si>
    <t>柔蔓</t>
  </si>
  <si>
    <t>新冬</t>
  </si>
  <si>
    <t>怡伟</t>
  </si>
  <si>
    <t>野云</t>
  </si>
  <si>
    <t>訪容</t>
  </si>
  <si>
    <t>思凡</t>
  </si>
  <si>
    <t>怡微</t>
  </si>
  <si>
    <t>栅婷</t>
  </si>
  <si>
    <t>訪蕊</t>
  </si>
  <si>
    <t>多莉</t>
  </si>
  <si>
    <t>骊雪</t>
  </si>
  <si>
    <t>鑫莹</t>
  </si>
  <si>
    <t>淳莹</t>
  </si>
  <si>
    <t>婧恩</t>
  </si>
  <si>
    <t>梅馥</t>
  </si>
  <si>
    <t>從霜</t>
  </si>
  <si>
    <t>凌柏</t>
  </si>
  <si>
    <t>芷莹</t>
  </si>
  <si>
    <t>耘秀</t>
  </si>
  <si>
    <t>靖亦</t>
  </si>
  <si>
    <t>丽文</t>
  </si>
  <si>
    <t>音景</t>
  </si>
  <si>
    <t>祝丽</t>
  </si>
  <si>
    <t>初卉</t>
  </si>
  <si>
    <t>靖易</t>
  </si>
  <si>
    <t>实勇</t>
  </si>
  <si>
    <t>东莹</t>
  </si>
  <si>
    <t>三姗</t>
  </si>
  <si>
    <t>霜儿</t>
  </si>
  <si>
    <t>丽格</t>
  </si>
  <si>
    <t>东英</t>
  </si>
  <si>
    <t>書柳</t>
  </si>
  <si>
    <t>倡琳</t>
  </si>
  <si>
    <t>从凝</t>
  </si>
  <si>
    <t>書菱</t>
  </si>
  <si>
    <t>三婷</t>
  </si>
  <si>
    <t>梅英</t>
  </si>
  <si>
    <t>伯红</t>
  </si>
  <si>
    <t>沛嵐</t>
  </si>
  <si>
    <t>妍笙</t>
  </si>
  <si>
    <t>郁茹</t>
  </si>
  <si>
    <t>惜萱</t>
  </si>
  <si>
    <t>幻薇</t>
  </si>
  <si>
    <t>如凡</t>
  </si>
  <si>
    <t>香凝</t>
  </si>
  <si>
    <t>彩云</t>
  </si>
  <si>
    <t>凝心</t>
  </si>
  <si>
    <t>常红</t>
  </si>
  <si>
    <t>爾萱</t>
  </si>
  <si>
    <t>绮彤</t>
  </si>
  <si>
    <t>郁洁</t>
  </si>
  <si>
    <t>婉慧</t>
  </si>
  <si>
    <t>戴芬</t>
  </si>
  <si>
    <t>晨妍</t>
  </si>
  <si>
    <t>晴岚</t>
  </si>
  <si>
    <t>雅致</t>
  </si>
  <si>
    <t>飞阳</t>
  </si>
  <si>
    <t>芷波</t>
  </si>
  <si>
    <t>玮文</t>
  </si>
  <si>
    <t>妙梦</t>
  </si>
  <si>
    <t>雅竹</t>
  </si>
  <si>
    <t>仪玉</t>
  </si>
  <si>
    <t>紫雪</t>
  </si>
  <si>
    <t>盼巧</t>
  </si>
  <si>
    <t>凡楓</t>
  </si>
  <si>
    <t>又夏</t>
  </si>
  <si>
    <t>雅辰</t>
  </si>
  <si>
    <t>泓茹</t>
  </si>
  <si>
    <t>梓美</t>
  </si>
  <si>
    <t>盼琴</t>
  </si>
  <si>
    <t>向竹</t>
  </si>
  <si>
    <t>爱梅</t>
  </si>
  <si>
    <t>雅唱</t>
  </si>
  <si>
    <t>飞莲</t>
  </si>
  <si>
    <t>盼秋</t>
  </si>
  <si>
    <t>盼晴</t>
  </si>
  <si>
    <t>心慈</t>
  </si>
  <si>
    <t>安露</t>
  </si>
  <si>
    <t>鸿玉</t>
  </si>
  <si>
    <t>南山</t>
  </si>
  <si>
    <t>宣莹</t>
  </si>
  <si>
    <t>灵枫</t>
  </si>
  <si>
    <t>月桂</t>
  </si>
  <si>
    <t>呈祥</t>
  </si>
  <si>
    <t>恽婷</t>
  </si>
  <si>
    <t>仪文</t>
  </si>
  <si>
    <t>娉娟</t>
  </si>
  <si>
    <t>傲凡</t>
  </si>
  <si>
    <t>融晴</t>
  </si>
  <si>
    <t>灵凡</t>
  </si>
  <si>
    <t>颖宁</t>
  </si>
  <si>
    <t>艺倩</t>
  </si>
  <si>
    <t>莉莎</t>
  </si>
  <si>
    <t>從陽</t>
  </si>
  <si>
    <t>韦茹</t>
  </si>
  <si>
    <t>欣丽</t>
  </si>
  <si>
    <t>韦柔</t>
  </si>
  <si>
    <t>水绿</t>
  </si>
  <si>
    <t>杰霞</t>
  </si>
  <si>
    <t>愉心</t>
  </si>
  <si>
    <t>永琴</t>
  </si>
  <si>
    <t>幼竹</t>
  </si>
  <si>
    <t>一南</t>
  </si>
  <si>
    <t>一娜</t>
  </si>
  <si>
    <t>暄和</t>
  </si>
  <si>
    <t>芝心</t>
  </si>
  <si>
    <t>春荣</t>
  </si>
  <si>
    <t>叮叮</t>
  </si>
  <si>
    <t>梦云</t>
  </si>
  <si>
    <t>惜海</t>
  </si>
  <si>
    <t>梦月</t>
  </si>
  <si>
    <t>艳蕊</t>
  </si>
  <si>
    <t>艳茹</t>
  </si>
  <si>
    <t>兴蔚</t>
  </si>
  <si>
    <t>千桃</t>
  </si>
  <si>
    <t>飛卉</t>
  </si>
  <si>
    <t>裕梅</t>
  </si>
  <si>
    <t>艳蓉</t>
  </si>
  <si>
    <t>夏容</t>
  </si>
  <si>
    <t>琳涵</t>
  </si>
  <si>
    <t>其倩</t>
  </si>
  <si>
    <t>保玲</t>
  </si>
  <si>
    <t>雁萍</t>
  </si>
  <si>
    <t>从云</t>
  </si>
  <si>
    <t>敏雪</t>
  </si>
  <si>
    <t>梦丝</t>
  </si>
  <si>
    <t>秀文</t>
  </si>
  <si>
    <t>齐齐</t>
  </si>
  <si>
    <t>名丽</t>
  </si>
  <si>
    <t>名莉</t>
  </si>
  <si>
    <t>翠风</t>
  </si>
  <si>
    <t>霞英</t>
  </si>
  <si>
    <t>瑛哲</t>
  </si>
  <si>
    <t>霞影</t>
  </si>
  <si>
    <t>梦松</t>
  </si>
  <si>
    <t>夜蕾</t>
  </si>
  <si>
    <t>向絲</t>
  </si>
  <si>
    <t>箫笛</t>
  </si>
  <si>
    <t>翠芳</t>
  </si>
  <si>
    <t>舒萍</t>
  </si>
  <si>
    <t>优瑗</t>
  </si>
  <si>
    <t>优璇</t>
  </si>
  <si>
    <t>凌香</t>
  </si>
  <si>
    <t>凌晓</t>
  </si>
  <si>
    <t>社英</t>
  </si>
  <si>
    <t>姝妍</t>
  </si>
  <si>
    <t>寄灵</t>
  </si>
  <si>
    <t>宗琳</t>
  </si>
  <si>
    <t>清芬</t>
  </si>
  <si>
    <t>凌夏</t>
  </si>
  <si>
    <t>恨巧</t>
  </si>
  <si>
    <t>幻筠</t>
  </si>
  <si>
    <t>迎彤</t>
  </si>
  <si>
    <t>沛容</t>
  </si>
  <si>
    <t>小岚</t>
  </si>
  <si>
    <t>萍雅</t>
  </si>
  <si>
    <t>婵婵</t>
  </si>
  <si>
    <t>卓倩</t>
  </si>
  <si>
    <t>元槐</t>
  </si>
  <si>
    <t>忠丽</t>
  </si>
  <si>
    <t>语嫣</t>
  </si>
  <si>
    <t>洪颖</t>
  </si>
  <si>
    <t>夜丹</t>
  </si>
  <si>
    <t>平蘭</t>
  </si>
  <si>
    <t>书桃</t>
  </si>
  <si>
    <t>洪英</t>
  </si>
  <si>
    <t>月怡</t>
  </si>
  <si>
    <t>易珊</t>
  </si>
  <si>
    <t>惋洁</t>
  </si>
  <si>
    <t>怡若</t>
  </si>
  <si>
    <t>瞬英</t>
  </si>
  <si>
    <t>幻卉</t>
  </si>
  <si>
    <t>启文</t>
  </si>
  <si>
    <t>怡蓉</t>
  </si>
  <si>
    <t>淳雅</t>
  </si>
  <si>
    <t>曼卉</t>
  </si>
  <si>
    <t>思迪</t>
  </si>
  <si>
    <t>怡壬</t>
  </si>
  <si>
    <t>柔丽</t>
  </si>
  <si>
    <t>浚莹</t>
  </si>
  <si>
    <t>天媛</t>
  </si>
  <si>
    <t>初露</t>
  </si>
  <si>
    <t>怡燃</t>
  </si>
  <si>
    <t>梦晨</t>
  </si>
  <si>
    <t>玉萍</t>
  </si>
  <si>
    <t>骊颖</t>
  </si>
  <si>
    <t>乐珍</t>
  </si>
  <si>
    <t>美吟</t>
  </si>
  <si>
    <t>美姻</t>
  </si>
  <si>
    <t>寒萍</t>
  </si>
  <si>
    <t>冰莹</t>
  </si>
  <si>
    <t>美殷</t>
  </si>
  <si>
    <t>美茵</t>
  </si>
  <si>
    <t>幻槐</t>
  </si>
  <si>
    <t>繁玲</t>
  </si>
  <si>
    <t>骊英</t>
  </si>
  <si>
    <t>胭妍</t>
  </si>
  <si>
    <t>婧晨</t>
  </si>
  <si>
    <t>金枝</t>
  </si>
  <si>
    <t>娟娟</t>
  </si>
  <si>
    <t>惜儿</t>
  </si>
  <si>
    <t>德文</t>
  </si>
  <si>
    <t>莹真</t>
  </si>
  <si>
    <t>青柏</t>
  </si>
  <si>
    <t>晓雪</t>
  </si>
  <si>
    <t>裴雯</t>
  </si>
  <si>
    <t>楠竹</t>
  </si>
  <si>
    <t>明艳</t>
  </si>
  <si>
    <t>又亦</t>
  </si>
  <si>
    <t>晓瑶</t>
  </si>
  <si>
    <t>瑷媛</t>
  </si>
  <si>
    <t>沿蓉</t>
  </si>
  <si>
    <t>叶桐</t>
  </si>
  <si>
    <t>叶彤</t>
  </si>
  <si>
    <t>穆钦</t>
  </si>
  <si>
    <t>恬默</t>
  </si>
  <si>
    <t>蓉花</t>
  </si>
  <si>
    <t>任娜</t>
  </si>
  <si>
    <t>蓉华</t>
  </si>
  <si>
    <t>盎冉</t>
  </si>
  <si>
    <t>秋芳</t>
  </si>
  <si>
    <t>访文</t>
  </si>
  <si>
    <t>赛宝</t>
  </si>
  <si>
    <t>妙彤</t>
  </si>
  <si>
    <t>恺悦</t>
  </si>
  <si>
    <t>海秋</t>
  </si>
  <si>
    <t>娥嘉</t>
  </si>
  <si>
    <t>昂冉</t>
  </si>
  <si>
    <t>琳娜</t>
  </si>
  <si>
    <t>曉霜</t>
  </si>
  <si>
    <t>問柔</t>
  </si>
  <si>
    <t>彩珠</t>
  </si>
  <si>
    <t>淑慧</t>
  </si>
  <si>
    <t>憐春</t>
  </si>
  <si>
    <t>家栋</t>
  </si>
  <si>
    <t>凝竹</t>
  </si>
  <si>
    <t>铭莉</t>
  </si>
  <si>
    <t>謦悦</t>
  </si>
  <si>
    <t>訪波</t>
  </si>
  <si>
    <t>琛丽</t>
  </si>
  <si>
    <t>念云</t>
  </si>
  <si>
    <t>淑华</t>
  </si>
  <si>
    <t>晓文</t>
  </si>
  <si>
    <t>芷安</t>
  </si>
  <si>
    <t>雅韵</t>
  </si>
  <si>
    <t>宏芬</t>
  </si>
  <si>
    <t>悦琪</t>
  </si>
  <si>
    <t>娟娣</t>
  </si>
  <si>
    <t>灿洁</t>
  </si>
  <si>
    <t>金霞</t>
  </si>
  <si>
    <t>靓怡</t>
  </si>
  <si>
    <t>李媛</t>
  </si>
  <si>
    <t>怡凡</t>
  </si>
  <si>
    <t>问芙</t>
  </si>
  <si>
    <t>怡帆</t>
  </si>
  <si>
    <t>若曦</t>
  </si>
  <si>
    <t>曾燕</t>
  </si>
  <si>
    <t>祖文</t>
  </si>
  <si>
    <t>平莹</t>
  </si>
  <si>
    <t>霞文</t>
  </si>
  <si>
    <t>懷之</t>
  </si>
  <si>
    <t>知歆</t>
  </si>
  <si>
    <t>映安</t>
  </si>
  <si>
    <t>云水</t>
  </si>
  <si>
    <t>曼凝</t>
  </si>
  <si>
    <t>谷筠</t>
  </si>
  <si>
    <t>晨彩</t>
  </si>
  <si>
    <t>若陽</t>
  </si>
  <si>
    <t>映白</t>
  </si>
  <si>
    <t>怡风</t>
  </si>
  <si>
    <t>云娟</t>
  </si>
  <si>
    <t>洁文</t>
  </si>
  <si>
    <t>微月</t>
  </si>
  <si>
    <t>曼妮</t>
  </si>
  <si>
    <t>幼霜</t>
  </si>
  <si>
    <t>平玉</t>
  </si>
  <si>
    <t>锴文</t>
  </si>
  <si>
    <t>红容</t>
  </si>
  <si>
    <t>以山</t>
  </si>
  <si>
    <t>曼南</t>
  </si>
  <si>
    <t>锐洁</t>
  </si>
  <si>
    <t>幼丝</t>
  </si>
  <si>
    <t>怡菲</t>
  </si>
  <si>
    <t>醉南</t>
  </si>
  <si>
    <t>一芳</t>
  </si>
  <si>
    <t>吉樾</t>
  </si>
  <si>
    <t>梦之</t>
  </si>
  <si>
    <t>丽颖</t>
  </si>
  <si>
    <t>贝蓉</t>
  </si>
  <si>
    <t>梅雪</t>
  </si>
  <si>
    <t>穗宝</t>
  </si>
  <si>
    <t>丽英</t>
  </si>
  <si>
    <t>岩莹</t>
  </si>
  <si>
    <t>映珍</t>
  </si>
  <si>
    <t>映真</t>
  </si>
  <si>
    <t>彦美</t>
  </si>
  <si>
    <t>昕玥</t>
  </si>
  <si>
    <t>驰然</t>
  </si>
  <si>
    <t>蕊丽</t>
  </si>
  <si>
    <t>英秀</t>
  </si>
  <si>
    <t>丽玉</t>
  </si>
  <si>
    <t>水芸</t>
  </si>
  <si>
    <t>合乐</t>
  </si>
  <si>
    <t>梦竹</t>
  </si>
  <si>
    <t>利芬</t>
  </si>
  <si>
    <t>之桃</t>
  </si>
  <si>
    <t>子琳</t>
  </si>
  <si>
    <t>茉莉</t>
  </si>
  <si>
    <t>旭霞</t>
  </si>
  <si>
    <t>伯玲</t>
  </si>
  <si>
    <t>姝丽</t>
  </si>
  <si>
    <t>金梅</t>
  </si>
  <si>
    <t>山兒</t>
  </si>
  <si>
    <t>靈蝶</t>
  </si>
  <si>
    <t>东艳</t>
  </si>
  <si>
    <t>轲思</t>
  </si>
  <si>
    <t>苏娟</t>
  </si>
  <si>
    <t>善静</t>
  </si>
  <si>
    <t>跃莹</t>
  </si>
  <si>
    <t>跃英</t>
  </si>
  <si>
    <t>金河</t>
  </si>
  <si>
    <t>笑雲</t>
  </si>
  <si>
    <t>冰春</t>
  </si>
  <si>
    <t>飛靈</t>
  </si>
  <si>
    <t>栅秀</t>
  </si>
  <si>
    <t>天薇</t>
  </si>
  <si>
    <t>立莹</t>
  </si>
  <si>
    <t>宁馨</t>
  </si>
  <si>
    <t>靈丹</t>
  </si>
  <si>
    <t>志蓉</t>
  </si>
  <si>
    <t>霜妍</t>
  </si>
  <si>
    <t>凌波</t>
  </si>
  <si>
    <t>善美</t>
  </si>
  <si>
    <t>问香</t>
  </si>
  <si>
    <t>兰洁</t>
  </si>
  <si>
    <t>书文</t>
  </si>
  <si>
    <t>雨昕</t>
  </si>
  <si>
    <t>心愫</t>
  </si>
  <si>
    <t>莘莘</t>
  </si>
  <si>
    <t>含雲</t>
  </si>
  <si>
    <t>凯秀</t>
  </si>
  <si>
    <t>妍仪</t>
  </si>
  <si>
    <t>語南</t>
  </si>
  <si>
    <t>妍伊</t>
  </si>
  <si>
    <t>善婷</t>
  </si>
  <si>
    <t>灵薇</t>
  </si>
  <si>
    <t>焯琳</t>
  </si>
  <si>
    <t>瑶麒</t>
  </si>
  <si>
    <t>慕卉</t>
  </si>
  <si>
    <t>骊茹</t>
  </si>
  <si>
    <t>凌艳</t>
  </si>
  <si>
    <t>加文</t>
  </si>
  <si>
    <t>韵莹</t>
  </si>
  <si>
    <t>寄萌</t>
  </si>
  <si>
    <t>安嵐</t>
  </si>
  <si>
    <t>姿悦</t>
  </si>
  <si>
    <t>歌阑</t>
  </si>
  <si>
    <t>玲蕲</t>
  </si>
  <si>
    <t>清宁</t>
  </si>
  <si>
    <t>茸芬</t>
  </si>
  <si>
    <t>宵雨</t>
  </si>
  <si>
    <t>柳娜</t>
  </si>
  <si>
    <t>迎夏</t>
  </si>
  <si>
    <t>凌雪</t>
  </si>
  <si>
    <t>会芳</t>
  </si>
  <si>
    <t>宜明</t>
  </si>
  <si>
    <t>子玉</t>
  </si>
  <si>
    <t>香巧</t>
  </si>
  <si>
    <t>婷然</t>
  </si>
  <si>
    <t>梨颖</t>
  </si>
  <si>
    <t>盼盼</t>
  </si>
  <si>
    <t>颖萍</t>
  </si>
  <si>
    <t>南霜</t>
  </si>
  <si>
    <t>晨娜</t>
  </si>
  <si>
    <t>和玲</t>
  </si>
  <si>
    <t>舜颖</t>
  </si>
  <si>
    <t>菖茂</t>
  </si>
  <si>
    <t>咸英</t>
  </si>
  <si>
    <t>梓蓓</t>
  </si>
  <si>
    <t>悦玄</t>
  </si>
  <si>
    <t>鹤莹</t>
  </si>
  <si>
    <t>子颖</t>
  </si>
  <si>
    <t>南松</t>
  </si>
  <si>
    <t>鸣晨</t>
  </si>
  <si>
    <t>露娟</t>
  </si>
  <si>
    <t>爾雲</t>
  </si>
  <si>
    <t>荀述</t>
  </si>
  <si>
    <t>鸿雪</t>
  </si>
  <si>
    <t>笑芳</t>
  </si>
  <si>
    <t>翔娜</t>
  </si>
  <si>
    <t>紫夏</t>
  </si>
  <si>
    <t>又山</t>
  </si>
  <si>
    <t>铉颖</t>
  </si>
  <si>
    <t>小柯</t>
  </si>
  <si>
    <t>晓颖</t>
  </si>
  <si>
    <t>楚冉</t>
  </si>
  <si>
    <t>菁琳</t>
  </si>
  <si>
    <t>蓉洁</t>
  </si>
  <si>
    <t>凤琴</t>
  </si>
  <si>
    <t>晓英</t>
  </si>
  <si>
    <t>品怡</t>
  </si>
  <si>
    <t>建宏</t>
  </si>
  <si>
    <t>盼露</t>
  </si>
  <si>
    <t>凝海</t>
  </si>
  <si>
    <t>馥莉</t>
  </si>
  <si>
    <t>秋蝶</t>
  </si>
  <si>
    <t>馥丽</t>
  </si>
  <si>
    <t>赛娅</t>
  </si>
  <si>
    <t>传花</t>
  </si>
  <si>
    <t>安珍</t>
  </si>
  <si>
    <t>周琼</t>
  </si>
  <si>
    <t>逸朵</t>
  </si>
  <si>
    <t>凝琴</t>
  </si>
  <si>
    <t>白凝</t>
  </si>
  <si>
    <t>晓玉</t>
  </si>
  <si>
    <t>怿冉</t>
  </si>
  <si>
    <t>莉璇</t>
  </si>
  <si>
    <t>访天</t>
  </si>
  <si>
    <t>笑笑</t>
  </si>
  <si>
    <t>路云</t>
  </si>
  <si>
    <t>柄燕</t>
  </si>
  <si>
    <t>厚莉</t>
  </si>
  <si>
    <t>思藍</t>
  </si>
  <si>
    <t>奇奇</t>
  </si>
  <si>
    <t>秋丹</t>
  </si>
  <si>
    <t>博花</t>
  </si>
  <si>
    <t>宛芬</t>
  </si>
  <si>
    <t>又靈</t>
  </si>
  <si>
    <t>玫燕</t>
  </si>
  <si>
    <t>湛静</t>
  </si>
  <si>
    <t>季同</t>
  </si>
  <si>
    <t>依心</t>
  </si>
  <si>
    <t>锦婷</t>
  </si>
  <si>
    <t>萱婷</t>
  </si>
  <si>
    <t>颖娟</t>
  </si>
  <si>
    <t>英霞</t>
  </si>
  <si>
    <t>思思</t>
  </si>
  <si>
    <t>舒畅</t>
  </si>
  <si>
    <t>夜绿</t>
  </si>
  <si>
    <t>肖丽</t>
  </si>
  <si>
    <t>平文</t>
  </si>
  <si>
    <t>汉玲</t>
  </si>
  <si>
    <t>秀兰</t>
  </si>
  <si>
    <t>傲柔</t>
  </si>
  <si>
    <t>媛女</t>
  </si>
  <si>
    <t>思松</t>
  </si>
  <si>
    <t>问柳</t>
  </si>
  <si>
    <t>悦怡</t>
  </si>
  <si>
    <t>悦恺</t>
  </si>
  <si>
    <t>慕钰</t>
  </si>
  <si>
    <t>黎莹</t>
  </si>
  <si>
    <t>爾凝</t>
  </si>
  <si>
    <t>雁容</t>
  </si>
  <si>
    <t>雁蓉</t>
  </si>
  <si>
    <t>玳莹</t>
  </si>
  <si>
    <t>亦香</t>
  </si>
  <si>
    <t>癡露</t>
  </si>
  <si>
    <t>梦璐</t>
  </si>
  <si>
    <t>奇娟</t>
  </si>
  <si>
    <t>焕文</t>
  </si>
  <si>
    <t>怡碧</t>
  </si>
  <si>
    <t>靖絲</t>
  </si>
  <si>
    <t>红芝</t>
  </si>
  <si>
    <t>翰琳</t>
  </si>
  <si>
    <t>菲菲</t>
  </si>
  <si>
    <t>静珊</t>
  </si>
  <si>
    <t>欢倩</t>
  </si>
  <si>
    <t>云韶</t>
  </si>
  <si>
    <t>荷紫</t>
  </si>
  <si>
    <t>小鹿</t>
  </si>
  <si>
    <t>铄雨</t>
  </si>
  <si>
    <t>传美</t>
  </si>
  <si>
    <t>怡冰</t>
  </si>
  <si>
    <t>流如</t>
  </si>
  <si>
    <t>柯含</t>
  </si>
  <si>
    <t>憐秋</t>
  </si>
  <si>
    <t>翠柳</t>
  </si>
  <si>
    <t>癡曼</t>
  </si>
  <si>
    <t>燕扬</t>
  </si>
  <si>
    <t>燕燕</t>
  </si>
  <si>
    <t>翠菱</t>
  </si>
  <si>
    <t>翠玲</t>
  </si>
  <si>
    <t>燕雁</t>
  </si>
  <si>
    <t>燕艳</t>
  </si>
  <si>
    <t>小麦</t>
  </si>
  <si>
    <t>飛易</t>
  </si>
  <si>
    <t>云稼</t>
  </si>
  <si>
    <t>海絲</t>
  </si>
  <si>
    <t>幼珊</t>
  </si>
  <si>
    <t>訪蘭</t>
  </si>
  <si>
    <t>均芳</t>
  </si>
  <si>
    <t>以彤</t>
  </si>
  <si>
    <t>冰烟</t>
  </si>
  <si>
    <t>尔烟</t>
  </si>
  <si>
    <t>睿彤</t>
  </si>
  <si>
    <t>尔雅</t>
  </si>
  <si>
    <t>碧菡</t>
  </si>
  <si>
    <t>曼雁</t>
  </si>
  <si>
    <t>韵琳</t>
  </si>
  <si>
    <t>颐朵</t>
  </si>
  <si>
    <t>娅霏</t>
  </si>
  <si>
    <t>冰彦</t>
  </si>
  <si>
    <t>景媛</t>
  </si>
  <si>
    <t>竹雨</t>
  </si>
  <si>
    <t>易春</t>
  </si>
  <si>
    <t>尔阳</t>
  </si>
  <si>
    <t>古蔺</t>
  </si>
  <si>
    <t>新波</t>
  </si>
  <si>
    <t>凝藍</t>
  </si>
  <si>
    <t>登文</t>
  </si>
  <si>
    <t>栩冉</t>
  </si>
  <si>
    <t>柏维</t>
  </si>
  <si>
    <t>昌文</t>
  </si>
  <si>
    <t>灵美</t>
  </si>
  <si>
    <t>歆晏</t>
  </si>
  <si>
    <t>宗娜</t>
  </si>
  <si>
    <t>玉妍</t>
  </si>
  <si>
    <t>丽佳</t>
  </si>
  <si>
    <t>怜雪</t>
  </si>
  <si>
    <t>婧卓</t>
  </si>
  <si>
    <t>从雪</t>
  </si>
  <si>
    <t>语山</t>
  </si>
  <si>
    <t>寻桃</t>
  </si>
  <si>
    <t>冬藍</t>
  </si>
  <si>
    <t>善玲</t>
  </si>
  <si>
    <t>可嘉</t>
  </si>
  <si>
    <t>可佳</t>
  </si>
  <si>
    <t>佩杉</t>
  </si>
  <si>
    <t>濯娟</t>
  </si>
  <si>
    <t>千煙</t>
  </si>
  <si>
    <t>专霞</t>
  </si>
  <si>
    <t>满楼</t>
  </si>
  <si>
    <t>怜阳</t>
  </si>
  <si>
    <t>诗云</t>
  </si>
  <si>
    <t>菽嫣</t>
  </si>
  <si>
    <t>苇笥</t>
  </si>
  <si>
    <t>靈凡</t>
  </si>
  <si>
    <t>花琪</t>
  </si>
  <si>
    <t>隽美</t>
  </si>
  <si>
    <t>莹恩</t>
  </si>
  <si>
    <t>秋童</t>
  </si>
  <si>
    <t>秋彤</t>
  </si>
  <si>
    <t>越瑶</t>
  </si>
  <si>
    <t>忆寒</t>
  </si>
  <si>
    <t>莉欣</t>
  </si>
  <si>
    <t>凝云</t>
  </si>
  <si>
    <t>芳蔼</t>
  </si>
  <si>
    <t>又筠</t>
  </si>
  <si>
    <t>诗翠</t>
  </si>
  <si>
    <t>青烟</t>
  </si>
  <si>
    <t>吉帆</t>
  </si>
  <si>
    <t>莉轩</t>
  </si>
  <si>
    <t>飞雪</t>
  </si>
  <si>
    <t>苏莹</t>
  </si>
  <si>
    <t>伟琴</t>
  </si>
  <si>
    <t>岚风</t>
  </si>
  <si>
    <t>海女</t>
  </si>
  <si>
    <t>孝丽</t>
  </si>
  <si>
    <t>贞婉</t>
  </si>
  <si>
    <t>正妍</t>
  </si>
  <si>
    <t>苏颖</t>
  </si>
  <si>
    <t>憶陽</t>
  </si>
  <si>
    <t>斌红</t>
  </si>
  <si>
    <t>凝远</t>
  </si>
  <si>
    <t>家楠</t>
  </si>
  <si>
    <t>松月</t>
  </si>
  <si>
    <t>子瑶</t>
  </si>
  <si>
    <t>筱桐</t>
  </si>
  <si>
    <t>凡南</t>
  </si>
  <si>
    <t>雅凡</t>
  </si>
  <si>
    <t>三红</t>
  </si>
  <si>
    <t>晴照</t>
  </si>
  <si>
    <t>嘉文</t>
  </si>
  <si>
    <t>倚云</t>
  </si>
  <si>
    <t>菡悦</t>
  </si>
  <si>
    <t>冬云</t>
  </si>
  <si>
    <t>采文</t>
  </si>
  <si>
    <t>忆然</t>
  </si>
  <si>
    <t>菱凡</t>
  </si>
  <si>
    <t>湘萍</t>
  </si>
  <si>
    <t>禾田</t>
  </si>
  <si>
    <t>访烟</t>
  </si>
  <si>
    <t>爱琴</t>
  </si>
  <si>
    <t>舜文</t>
  </si>
  <si>
    <t>觅风</t>
  </si>
  <si>
    <t>融明</t>
  </si>
  <si>
    <t>雅菲</t>
  </si>
  <si>
    <t>荣芬</t>
  </si>
  <si>
    <t>本怡</t>
  </si>
  <si>
    <t>岭霞</t>
  </si>
  <si>
    <t>荣菲</t>
  </si>
  <si>
    <t>珀莹</t>
  </si>
  <si>
    <t>慧巧</t>
  </si>
  <si>
    <t>姣妍</t>
  </si>
  <si>
    <t>学英</t>
  </si>
  <si>
    <t>梅妆</t>
  </si>
  <si>
    <t>丽雪</t>
  </si>
  <si>
    <t>慧琴</t>
  </si>
  <si>
    <t>刖颖</t>
  </si>
  <si>
    <t>千容</t>
  </si>
  <si>
    <t>千蓉</t>
  </si>
  <si>
    <t>英慧</t>
  </si>
  <si>
    <t>宛巧</t>
  </si>
  <si>
    <t>俊雅</t>
  </si>
  <si>
    <t>映玉</t>
  </si>
  <si>
    <t>初琴</t>
  </si>
  <si>
    <t>丽雅</t>
  </si>
  <si>
    <t>丽瑶</t>
  </si>
  <si>
    <t>彦灵</t>
  </si>
  <si>
    <t>宛晴</t>
  </si>
  <si>
    <t>初晴</t>
  </si>
  <si>
    <t>俊燕</t>
  </si>
  <si>
    <t>谷新</t>
  </si>
  <si>
    <t>晶琳</t>
  </si>
  <si>
    <t>梦旋</t>
  </si>
  <si>
    <t>奕婷</t>
  </si>
  <si>
    <t>夏岚</t>
  </si>
  <si>
    <t>千柔</t>
  </si>
  <si>
    <t>芳梨</t>
  </si>
  <si>
    <t>肖潞</t>
  </si>
  <si>
    <t>秀曼</t>
  </si>
  <si>
    <t>卿蓉</t>
  </si>
  <si>
    <t>冬風</t>
  </si>
  <si>
    <t>问梅</t>
  </si>
  <si>
    <t>思山</t>
  </si>
  <si>
    <t>思珊</t>
  </si>
  <si>
    <t>优悦</t>
  </si>
  <si>
    <t>如雪</t>
  </si>
  <si>
    <t>桐华</t>
  </si>
  <si>
    <t>小宸</t>
  </si>
  <si>
    <t>沙羽</t>
  </si>
  <si>
    <t>君诺</t>
  </si>
  <si>
    <t>靖筠</t>
  </si>
  <si>
    <t>新荣</t>
  </si>
  <si>
    <t>倩尔</t>
  </si>
  <si>
    <t>倩儿</t>
  </si>
  <si>
    <t>霏洁</t>
  </si>
  <si>
    <t>瑛瑶</t>
  </si>
  <si>
    <t>彦怡</t>
  </si>
  <si>
    <t>运馨</t>
  </si>
  <si>
    <t>江霞</t>
  </si>
  <si>
    <t>雯丽</t>
  </si>
  <si>
    <t>若言</t>
  </si>
  <si>
    <t>蔼民</t>
  </si>
  <si>
    <t>若烟</t>
  </si>
  <si>
    <t>政丽</t>
  </si>
  <si>
    <t>悦苒</t>
  </si>
  <si>
    <t>小妍</t>
  </si>
  <si>
    <t>新柔</t>
  </si>
  <si>
    <t>转玲</t>
  </si>
  <si>
    <t>冰楓</t>
  </si>
  <si>
    <t>文惠</t>
  </si>
  <si>
    <t>方文</t>
  </si>
  <si>
    <t>泓燕</t>
  </si>
  <si>
    <t>琼华</t>
  </si>
  <si>
    <t>采丹</t>
  </si>
  <si>
    <t>小草</t>
  </si>
  <si>
    <t>夏藍</t>
  </si>
  <si>
    <t>灵芸</t>
  </si>
  <si>
    <t>继红</t>
  </si>
  <si>
    <t>清奇</t>
  </si>
  <si>
    <t>娜莹</t>
  </si>
  <si>
    <t>太文</t>
  </si>
  <si>
    <t>婷娴</t>
  </si>
  <si>
    <t>月婵</t>
  </si>
  <si>
    <t>晋莹</t>
  </si>
  <si>
    <t>綺云</t>
  </si>
  <si>
    <t>半菱</t>
  </si>
  <si>
    <t>入文</t>
  </si>
  <si>
    <t>宜玲</t>
  </si>
  <si>
    <t>囡囡</t>
  </si>
  <si>
    <t>孟夏</t>
  </si>
  <si>
    <t>玲馨</t>
  </si>
  <si>
    <t>晋玉</t>
  </si>
  <si>
    <t>姝好</t>
  </si>
  <si>
    <t>琦珍</t>
  </si>
  <si>
    <t>和平</t>
  </si>
  <si>
    <t>半莲</t>
  </si>
  <si>
    <t>瑞灵</t>
  </si>
  <si>
    <t>阳兰</t>
  </si>
  <si>
    <t>瑞玲</t>
  </si>
  <si>
    <t>俊娟</t>
  </si>
  <si>
    <t>哲菲</t>
  </si>
  <si>
    <t>冰夏</t>
  </si>
  <si>
    <t>雨松</t>
  </si>
  <si>
    <t>文娜</t>
  </si>
  <si>
    <t>乐倩</t>
  </si>
  <si>
    <t>听筠</t>
  </si>
  <si>
    <t>利荀</t>
  </si>
  <si>
    <t>冬靈</t>
  </si>
  <si>
    <t>文墨</t>
  </si>
  <si>
    <t>睿敏</t>
  </si>
  <si>
    <t>訪文</t>
  </si>
  <si>
    <t>幼珍</t>
  </si>
  <si>
    <t>兰娜</t>
  </si>
  <si>
    <t>凡儿</t>
  </si>
  <si>
    <t>永娟</t>
  </si>
  <si>
    <t>歌吹</t>
  </si>
  <si>
    <t>雨双</t>
  </si>
  <si>
    <t>蔡琳</t>
  </si>
  <si>
    <t>嘉玉</t>
  </si>
  <si>
    <t>瑜文</t>
  </si>
  <si>
    <t>秦宁</t>
  </si>
  <si>
    <t>恨寒</t>
  </si>
  <si>
    <t>冰梅</t>
  </si>
  <si>
    <t>令红</t>
  </si>
  <si>
    <t>燕珺</t>
  </si>
  <si>
    <t>斯琪</t>
  </si>
  <si>
    <t>真玉</t>
  </si>
  <si>
    <t>绮云</t>
  </si>
  <si>
    <t>嘉颖</t>
  </si>
  <si>
    <t>琨瑶</t>
  </si>
  <si>
    <t>淑懿</t>
  </si>
  <si>
    <t>萦心</t>
  </si>
  <si>
    <t>俏玲</t>
  </si>
  <si>
    <t>保红</t>
  </si>
  <si>
    <t>盈洁</t>
  </si>
  <si>
    <t>梓颖</t>
  </si>
  <si>
    <t>熙华</t>
  </si>
  <si>
    <t>叶雪</t>
  </si>
  <si>
    <t>真莹</t>
  </si>
  <si>
    <t>钰新</t>
  </si>
  <si>
    <t>访波</t>
  </si>
  <si>
    <t>恨荷</t>
  </si>
  <si>
    <t>真颖</t>
  </si>
  <si>
    <t>铭倩</t>
  </si>
  <si>
    <t>秋双</t>
  </si>
  <si>
    <t>仙颖</t>
  </si>
  <si>
    <t>茹茹</t>
  </si>
  <si>
    <t>妙山</t>
  </si>
  <si>
    <t>安翠</t>
  </si>
  <si>
    <t>青香</t>
  </si>
  <si>
    <t>萁雪</t>
  </si>
  <si>
    <t>绮思</t>
  </si>
  <si>
    <t>延红</t>
  </si>
  <si>
    <t>隽巧</t>
  </si>
  <si>
    <t>霭露</t>
  </si>
  <si>
    <t>凤婷</t>
  </si>
  <si>
    <t>嫣淼</t>
  </si>
  <si>
    <t>筱娅</t>
  </si>
  <si>
    <t>青霞</t>
  </si>
  <si>
    <t>忱文</t>
  </si>
  <si>
    <t>家禾</t>
  </si>
  <si>
    <t>霓云</t>
  </si>
  <si>
    <t>晨菏</t>
  </si>
  <si>
    <t>冬珊</t>
  </si>
  <si>
    <t>念旋</t>
  </si>
  <si>
    <t>乐红</t>
  </si>
  <si>
    <t>孝文</t>
  </si>
  <si>
    <t>平風</t>
  </si>
  <si>
    <t>谷枫</t>
  </si>
  <si>
    <t>家红</t>
  </si>
  <si>
    <t>吉浪</t>
  </si>
  <si>
    <t>燕颖</t>
  </si>
  <si>
    <t>云琼</t>
  </si>
  <si>
    <t>素红</t>
  </si>
  <si>
    <t>水晶</t>
  </si>
  <si>
    <t>抒妍</t>
  </si>
  <si>
    <t>贞芳</t>
  </si>
  <si>
    <t>敏叡</t>
  </si>
  <si>
    <t>流丽</t>
  </si>
  <si>
    <t>贞怡</t>
  </si>
  <si>
    <t>焱婷</t>
  </si>
  <si>
    <t>怡木</t>
  </si>
  <si>
    <t>可萍</t>
  </si>
  <si>
    <t>姣丽</t>
  </si>
  <si>
    <t>以珍</t>
  </si>
  <si>
    <t>鹭婷</t>
  </si>
  <si>
    <t>绿蝶</t>
  </si>
  <si>
    <t>小蕾</t>
  </si>
  <si>
    <t>怡纳</t>
  </si>
  <si>
    <t>悦鸣</t>
  </si>
  <si>
    <t>怡那</t>
  </si>
  <si>
    <t>悦明</t>
  </si>
  <si>
    <t>悦敏</t>
  </si>
  <si>
    <t>容红</t>
  </si>
  <si>
    <t>键红</t>
  </si>
  <si>
    <t>慕悦</t>
  </si>
  <si>
    <t>燕语</t>
  </si>
  <si>
    <t>爱芳</t>
  </si>
  <si>
    <t>箫吟</t>
  </si>
  <si>
    <t>怡畅</t>
  </si>
  <si>
    <t>癡蕾</t>
  </si>
  <si>
    <t>小莉</t>
  </si>
  <si>
    <t>怡晨</t>
  </si>
  <si>
    <t>怡臣</t>
  </si>
  <si>
    <t>羽莹</t>
  </si>
  <si>
    <t>悦萌</t>
  </si>
  <si>
    <t>怡彻</t>
  </si>
  <si>
    <t>瑶润</t>
  </si>
  <si>
    <t>映雪</t>
  </si>
  <si>
    <t>今晨</t>
  </si>
  <si>
    <t>富霞</t>
  </si>
  <si>
    <t>代霜</t>
  </si>
  <si>
    <t>俊颖</t>
  </si>
  <si>
    <t>傲綠</t>
  </si>
  <si>
    <t>佳惠</t>
  </si>
  <si>
    <t>绿竹</t>
  </si>
  <si>
    <t>友安</t>
  </si>
  <si>
    <t>芦雪</t>
  </si>
  <si>
    <t>驰月</t>
  </si>
  <si>
    <t>妃妍</t>
  </si>
  <si>
    <t>俊英</t>
  </si>
  <si>
    <t>俊莹</t>
  </si>
  <si>
    <t>一文</t>
  </si>
  <si>
    <t>淳静</t>
  </si>
  <si>
    <t>幻夏</t>
  </si>
  <si>
    <t>友柏</t>
  </si>
  <si>
    <t>梦易</t>
  </si>
  <si>
    <t>婧瑶</t>
  </si>
  <si>
    <t>静婉</t>
  </si>
  <si>
    <t>思云</t>
  </si>
  <si>
    <t>思悦</t>
  </si>
  <si>
    <t>晓玲</t>
  </si>
  <si>
    <t>丽姿</t>
  </si>
  <si>
    <t>一苇</t>
  </si>
  <si>
    <t>以冬</t>
  </si>
  <si>
    <t>茜琳</t>
  </si>
  <si>
    <t>映阳</t>
  </si>
  <si>
    <t>俊玉</t>
  </si>
  <si>
    <t>宛灵</t>
  </si>
  <si>
    <t>逸冉</t>
  </si>
  <si>
    <t>彦清</t>
  </si>
  <si>
    <t>宛柳</t>
  </si>
  <si>
    <t>初柳</t>
  </si>
  <si>
    <t>映艳</t>
  </si>
  <si>
    <t>田宇</t>
  </si>
  <si>
    <t>之柔</t>
  </si>
  <si>
    <t>冷之</t>
  </si>
  <si>
    <t>寻文</t>
  </si>
  <si>
    <t>玉珂</t>
  </si>
  <si>
    <t>锦霞</t>
  </si>
  <si>
    <t>碧曼</t>
  </si>
  <si>
    <t>香薇</t>
  </si>
  <si>
    <t>霈文</t>
  </si>
  <si>
    <t>天音</t>
  </si>
  <si>
    <t>久文</t>
  </si>
  <si>
    <t>满藤</t>
  </si>
  <si>
    <t>天亦</t>
  </si>
  <si>
    <t>从筠</t>
  </si>
  <si>
    <t>昕悦</t>
  </si>
  <si>
    <t>璇玑</t>
  </si>
  <si>
    <t>璐梅</t>
  </si>
  <si>
    <t>锦弦</t>
  </si>
  <si>
    <t>艾琳</t>
  </si>
  <si>
    <t>冰安</t>
  </si>
  <si>
    <t>雯嘉</t>
  </si>
  <si>
    <t>怀蝶</t>
  </si>
  <si>
    <t>听双</t>
  </si>
  <si>
    <t>靖兒</t>
  </si>
  <si>
    <t>代芙</t>
  </si>
  <si>
    <t>艾玲</t>
  </si>
  <si>
    <t>蕾蕾</t>
  </si>
  <si>
    <t>綺亦</t>
  </si>
  <si>
    <t>律瑛</t>
  </si>
  <si>
    <t>凌珍</t>
  </si>
  <si>
    <t>冷卉</t>
  </si>
  <si>
    <t>迎丝</t>
  </si>
  <si>
    <t>涔婵</t>
  </si>
  <si>
    <t>佰娜</t>
  </si>
  <si>
    <t>雨花</t>
  </si>
  <si>
    <t>睿婵</t>
  </si>
  <si>
    <t>憶珊</t>
  </si>
  <si>
    <t>清茹</t>
  </si>
  <si>
    <t>司晨</t>
  </si>
  <si>
    <t>司辰</t>
  </si>
  <si>
    <t>芮欢</t>
  </si>
  <si>
    <t>倩美</t>
  </si>
  <si>
    <t>清润</t>
  </si>
  <si>
    <t>月滢</t>
  </si>
  <si>
    <t>韵寒</t>
  </si>
  <si>
    <t>初月</t>
  </si>
  <si>
    <t>娜秋</t>
  </si>
  <si>
    <t>佳颖</t>
  </si>
  <si>
    <t>立娜</t>
  </si>
  <si>
    <t>婉奕</t>
  </si>
  <si>
    <t>采枫</t>
  </si>
  <si>
    <t>瑞婵</t>
  </si>
  <si>
    <t>半梅</t>
  </si>
  <si>
    <t>婧雯</t>
  </si>
  <si>
    <t>迎松</t>
  </si>
  <si>
    <t>向卉</t>
  </si>
  <si>
    <t>香卉</t>
  </si>
  <si>
    <t>柳蓉</t>
  </si>
  <si>
    <t>碧荷</t>
  </si>
  <si>
    <t>鑫萍</t>
  </si>
  <si>
    <t>紫丝</t>
  </si>
  <si>
    <t>悦斓</t>
  </si>
  <si>
    <t>山香</t>
  </si>
  <si>
    <t>紫霜</t>
  </si>
  <si>
    <t>湘茹</t>
  </si>
  <si>
    <t>萦莹</t>
  </si>
  <si>
    <t>娟巧</t>
  </si>
  <si>
    <t>恩琳</t>
  </si>
  <si>
    <t>笑卉</t>
  </si>
  <si>
    <t>詩之</t>
  </si>
  <si>
    <t>琳迤</t>
  </si>
  <si>
    <t>施然</t>
  </si>
  <si>
    <t>欣萍</t>
  </si>
  <si>
    <t>肃涵</t>
  </si>
  <si>
    <t>楚彦</t>
  </si>
  <si>
    <t>禹婷</t>
  </si>
  <si>
    <t>春绿</t>
  </si>
  <si>
    <t>笑槐</t>
  </si>
  <si>
    <t>忻瑶</t>
  </si>
  <si>
    <t>梓倩</t>
  </si>
  <si>
    <t>雅丹</t>
  </si>
  <si>
    <t>盼山</t>
  </si>
  <si>
    <t>尉静</t>
  </si>
  <si>
    <t>荌荌</t>
  </si>
  <si>
    <t>胤云</t>
  </si>
  <si>
    <t>秦铮</t>
  </si>
  <si>
    <t>德蓉</t>
  </si>
  <si>
    <t>安雁</t>
  </si>
  <si>
    <t>广花</t>
  </si>
  <si>
    <t>嘉瑶</t>
  </si>
  <si>
    <t>凤妹</t>
  </si>
  <si>
    <t>嘉燕</t>
  </si>
  <si>
    <t>珂玥</t>
  </si>
  <si>
    <t>真瑶</t>
  </si>
  <si>
    <t>楼云</t>
  </si>
  <si>
    <t>憐兒</t>
  </si>
  <si>
    <t>晶茹</t>
  </si>
  <si>
    <t>成琳</t>
  </si>
  <si>
    <t>迎兒</t>
  </si>
  <si>
    <t>寻真</t>
  </si>
  <si>
    <t>烯宸</t>
  </si>
  <si>
    <t>瞬颖</t>
  </si>
  <si>
    <t>秦峰</t>
  </si>
  <si>
    <t>瞬莹</t>
  </si>
  <si>
    <t>秦风</t>
  </si>
  <si>
    <t>秦丰</t>
  </si>
  <si>
    <t>保琴</t>
  </si>
  <si>
    <t>叶英</t>
  </si>
  <si>
    <t>凤梅</t>
  </si>
  <si>
    <t>莉华</t>
  </si>
  <si>
    <t>瑜然</t>
  </si>
  <si>
    <t>恨秋</t>
  </si>
  <si>
    <t>俏美</t>
  </si>
  <si>
    <t>伟娟</t>
  </si>
  <si>
    <t>钰洁</t>
  </si>
  <si>
    <t>闲华</t>
  </si>
  <si>
    <t>夏曼</t>
  </si>
  <si>
    <t>寒松</t>
  </si>
  <si>
    <t>友曼</t>
  </si>
  <si>
    <t>顺玉</t>
  </si>
  <si>
    <t>悦薇</t>
  </si>
  <si>
    <t>布侬</t>
  </si>
  <si>
    <t>依云</t>
  </si>
  <si>
    <t>舒方</t>
  </si>
  <si>
    <t>友绿</t>
  </si>
  <si>
    <t>秀妮</t>
  </si>
  <si>
    <t>桂芳</t>
  </si>
  <si>
    <t>诺伊</t>
  </si>
  <si>
    <t>婧鳕</t>
  </si>
  <si>
    <t>醉萱</t>
  </si>
  <si>
    <t>宛畅</t>
  </si>
  <si>
    <t>吉繇</t>
  </si>
  <si>
    <t>寄琴</t>
  </si>
  <si>
    <t>芳萍</t>
  </si>
  <si>
    <t>雁桃</t>
  </si>
  <si>
    <t>若英</t>
  </si>
  <si>
    <t>会欣</t>
  </si>
  <si>
    <t>伶伶</t>
  </si>
  <si>
    <t>若盈</t>
  </si>
  <si>
    <t>奕倩</t>
  </si>
  <si>
    <t>如玉</t>
  </si>
  <si>
    <t>如意</t>
  </si>
  <si>
    <t>孤菱</t>
  </si>
  <si>
    <t>如冬</t>
  </si>
  <si>
    <t>醉荷</t>
  </si>
  <si>
    <t>路星</t>
  </si>
  <si>
    <t>红叶</t>
  </si>
  <si>
    <t>艳娇</t>
  </si>
  <si>
    <t>谷山</t>
  </si>
  <si>
    <t>元薇</t>
  </si>
  <si>
    <t>怡萍</t>
  </si>
  <si>
    <t>綺丹</t>
  </si>
  <si>
    <t>静璇</t>
  </si>
  <si>
    <t>佳舟</t>
  </si>
  <si>
    <t>癡槐</t>
  </si>
  <si>
    <t>荷英</t>
  </si>
  <si>
    <t>溢颖</t>
  </si>
  <si>
    <t>采風</t>
  </si>
  <si>
    <t>芃祺</t>
  </si>
  <si>
    <t>曼薇</t>
  </si>
  <si>
    <t>世敏</t>
  </si>
  <si>
    <t>瑛瑛</t>
  </si>
  <si>
    <t>瑛琦</t>
  </si>
  <si>
    <t>露玲</t>
  </si>
  <si>
    <t>英稽</t>
  </si>
  <si>
    <t>翠晴</t>
  </si>
  <si>
    <t>景怡</t>
  </si>
  <si>
    <t>毓嫣</t>
  </si>
  <si>
    <t>寒天</t>
  </si>
  <si>
    <t>珺芸</t>
  </si>
  <si>
    <t>钡玉</t>
  </si>
  <si>
    <t>清妍</t>
  </si>
  <si>
    <t>颐琼</t>
  </si>
  <si>
    <t>巧瑤</t>
  </si>
  <si>
    <t>靜靈</t>
  </si>
  <si>
    <t>易玉</t>
  </si>
  <si>
    <t>琢珺</t>
  </si>
  <si>
    <t>熔芬</t>
  </si>
  <si>
    <t>恬静</t>
  </si>
  <si>
    <t>尔珍</t>
  </si>
  <si>
    <t>幸瑶</t>
  </si>
  <si>
    <t>笑云</t>
  </si>
  <si>
    <t>新雙</t>
  </si>
  <si>
    <t>笑悦</t>
  </si>
  <si>
    <t>硕娅</t>
  </si>
  <si>
    <t>冷筠</t>
  </si>
  <si>
    <t>凡白</t>
  </si>
  <si>
    <t>英华</t>
  </si>
  <si>
    <t>英花</t>
  </si>
  <si>
    <t>月玲</t>
  </si>
  <si>
    <t>月灵</t>
  </si>
  <si>
    <t>乐安</t>
  </si>
  <si>
    <t>瑶欢</t>
  </si>
  <si>
    <t>美悦</t>
  </si>
  <si>
    <t>华倩</t>
  </si>
  <si>
    <t>格格</t>
  </si>
  <si>
    <t>芊惠</t>
  </si>
  <si>
    <t>冰彤</t>
  </si>
  <si>
    <t>雨彤</t>
  </si>
  <si>
    <t>瑶华</t>
  </si>
  <si>
    <t>睿琳</t>
  </si>
  <si>
    <t>鹏娟</t>
  </si>
  <si>
    <t>语彤</t>
  </si>
  <si>
    <t>从彤</t>
  </si>
  <si>
    <t>嫣薨</t>
  </si>
  <si>
    <t>香馨</t>
  </si>
  <si>
    <t>怜菡</t>
  </si>
  <si>
    <t>天悦</t>
  </si>
  <si>
    <t>宗丽</t>
  </si>
  <si>
    <t>天云</t>
  </si>
  <si>
    <t>嫒瑛</t>
  </si>
  <si>
    <t>雯静</t>
  </si>
  <si>
    <t>天韵</t>
  </si>
  <si>
    <t>妍静</t>
  </si>
  <si>
    <t>妙藍</t>
  </si>
  <si>
    <t>婧麒</t>
  </si>
  <si>
    <t>宁萍</t>
  </si>
  <si>
    <t>延艳</t>
  </si>
  <si>
    <t>眉燕</t>
  </si>
  <si>
    <t>香荃</t>
  </si>
  <si>
    <t>巧玲</t>
  </si>
  <si>
    <t>琼音</t>
  </si>
  <si>
    <t>書蓮</t>
  </si>
  <si>
    <t>含秀</t>
  </si>
  <si>
    <t>燕芳</t>
  </si>
  <si>
    <t>妙思</t>
  </si>
  <si>
    <t>芳春</t>
  </si>
  <si>
    <t>秋珊</t>
  </si>
  <si>
    <t>伟茂</t>
  </si>
  <si>
    <t>伊婷</t>
  </si>
  <si>
    <t>海菱</t>
  </si>
  <si>
    <t>冬寒</t>
  </si>
  <si>
    <t>媛婧</t>
  </si>
  <si>
    <t>芷荷</t>
  </si>
  <si>
    <t>文娟</t>
  </si>
  <si>
    <t>琬莹</t>
  </si>
  <si>
    <t>馨兰</t>
  </si>
  <si>
    <t>盼瑤</t>
  </si>
  <si>
    <t>倩南</t>
  </si>
  <si>
    <t>安波</t>
  </si>
  <si>
    <t>炜娜</t>
  </si>
  <si>
    <t>琴改</t>
  </si>
  <si>
    <t>静安</t>
  </si>
  <si>
    <t>海莲</t>
  </si>
  <si>
    <t>凤凰</t>
  </si>
  <si>
    <t>彩芸</t>
  </si>
  <si>
    <t>家格</t>
  </si>
  <si>
    <t>运洁</t>
  </si>
  <si>
    <t>仪冉</t>
  </si>
  <si>
    <t>妙松</t>
  </si>
  <si>
    <t>嘉楠</t>
  </si>
  <si>
    <t>林娜</t>
  </si>
  <si>
    <t>杞</t>
  </si>
  <si>
    <t>璋</t>
  </si>
  <si>
    <t>璞</t>
  </si>
  <si>
    <t>瓒</t>
  </si>
  <si>
    <t>咭</t>
  </si>
  <si>
    <t>璧</t>
  </si>
  <si>
    <t>璜</t>
  </si>
  <si>
    <t>瑷</t>
  </si>
  <si>
    <t>咛</t>
  </si>
  <si>
    <t>咚</t>
  </si>
  <si>
    <t>璎</t>
  </si>
  <si>
    <t>琚</t>
  </si>
  <si>
    <t>瑗</t>
  </si>
  <si>
    <t>唏</t>
  </si>
  <si>
    <t>咪</t>
  </si>
  <si>
    <t>棂</t>
  </si>
  <si>
    <t>棹</t>
  </si>
  <si>
    <t>梵</t>
  </si>
  <si>
    <t>桀</t>
  </si>
  <si>
    <t>桤</t>
  </si>
  <si>
    <t>呓</t>
  </si>
  <si>
    <t>弋</t>
  </si>
  <si>
    <t>呤</t>
  </si>
  <si>
    <t>叆</t>
  </si>
  <si>
    <t>叡</t>
  </si>
  <si>
    <t>玘</t>
  </si>
  <si>
    <t>玹</t>
  </si>
  <si>
    <t>珆</t>
  </si>
  <si>
    <t>幢</t>
  </si>
  <si>
    <t>丛</t>
  </si>
  <si>
    <t>慈</t>
  </si>
  <si>
    <t>辞</t>
  </si>
  <si>
    <t>珴</t>
  </si>
  <si>
    <t>带</t>
  </si>
  <si>
    <t>戴</t>
  </si>
  <si>
    <t>怀</t>
  </si>
  <si>
    <t>存</t>
  </si>
  <si>
    <t>潔</t>
  </si>
  <si>
    <t>潾</t>
  </si>
  <si>
    <t>赟</t>
  </si>
  <si>
    <t>殉</t>
  </si>
  <si>
    <t>训</t>
  </si>
  <si>
    <t>芽</t>
  </si>
  <si>
    <t>丫</t>
  </si>
  <si>
    <t>旬</t>
  </si>
  <si>
    <t>诒</t>
  </si>
  <si>
    <t>谌</t>
  </si>
  <si>
    <t>熹</t>
  </si>
  <si>
    <t>砚</t>
  </si>
  <si>
    <t>宴</t>
  </si>
  <si>
    <t>焰</t>
  </si>
  <si>
    <t>验</t>
  </si>
  <si>
    <t>央</t>
  </si>
  <si>
    <t>鸯</t>
  </si>
  <si>
    <t>沿</t>
  </si>
  <si>
    <t>衍</t>
  </si>
  <si>
    <t>亚</t>
  </si>
  <si>
    <t>焉</t>
  </si>
  <si>
    <t>烟</t>
  </si>
  <si>
    <t>严</t>
  </si>
  <si>
    <t>蘭</t>
  </si>
  <si>
    <t>毛</t>
  </si>
  <si>
    <t>莽</t>
  </si>
  <si>
    <t>忙</t>
  </si>
  <si>
    <t>煤</t>
  </si>
  <si>
    <t>每</t>
  </si>
  <si>
    <t>眉</t>
  </si>
  <si>
    <t>檬</t>
  </si>
  <si>
    <t>孟</t>
  </si>
  <si>
    <t>梦</t>
  </si>
  <si>
    <t>妹</t>
  </si>
  <si>
    <t>媚</t>
  </si>
  <si>
    <t>蜜</t>
  </si>
  <si>
    <t>米</t>
  </si>
  <si>
    <t>弥</t>
  </si>
  <si>
    <t>迷</t>
  </si>
  <si>
    <t>渺</t>
  </si>
  <si>
    <t>勉</t>
  </si>
  <si>
    <t>闽</t>
  </si>
  <si>
    <t>悯</t>
  </si>
  <si>
    <t>体</t>
  </si>
  <si>
    <t>眺</t>
  </si>
  <si>
    <t>甜</t>
  </si>
  <si>
    <t>陶</t>
  </si>
  <si>
    <t>榮</t>
  </si>
  <si>
    <t>疼</t>
  </si>
  <si>
    <t>藤</t>
  </si>
  <si>
    <t>胎</t>
  </si>
  <si>
    <t>态</t>
  </si>
  <si>
    <t>黛</t>
  </si>
  <si>
    <t>麟</t>
  </si>
  <si>
    <t>太</t>
  </si>
  <si>
    <t>潭</t>
  </si>
  <si>
    <t>谭</t>
  </si>
  <si>
    <t>瘫</t>
  </si>
  <si>
    <t>弟</t>
  </si>
  <si>
    <t>竞</t>
  </si>
  <si>
    <t>净</t>
  </si>
  <si>
    <t>炯</t>
  </si>
  <si>
    <t>镜</t>
  </si>
  <si>
    <t>京</t>
  </si>
  <si>
    <t>警</t>
  </si>
  <si>
    <t>的</t>
  </si>
  <si>
    <t>劲</t>
  </si>
  <si>
    <t>茎</t>
  </si>
  <si>
    <t>蝶</t>
  </si>
  <si>
    <t>刁</t>
  </si>
  <si>
    <t>典</t>
  </si>
  <si>
    <t>滇</t>
  </si>
  <si>
    <t>攫</t>
  </si>
  <si>
    <t>淡</t>
  </si>
  <si>
    <t>单</t>
  </si>
  <si>
    <t>久</t>
  </si>
  <si>
    <t>九</t>
  </si>
  <si>
    <t>轺</t>
  </si>
  <si>
    <t>檩</t>
  </si>
  <si>
    <t>樾</t>
  </si>
  <si>
    <t>蝈</t>
  </si>
  <si>
    <t>楣</t>
  </si>
  <si>
    <t>楦</t>
  </si>
  <si>
    <t>颉</t>
  </si>
  <si>
    <t>颦</t>
  </si>
  <si>
    <t>虔</t>
  </si>
  <si>
    <t>颢</t>
  </si>
  <si>
    <t>浣</t>
  </si>
  <si>
    <t>燮</t>
  </si>
  <si>
    <t>涔</t>
  </si>
  <si>
    <t>涑</t>
  </si>
  <si>
    <t>潇</t>
  </si>
  <si>
    <t>潆</t>
  </si>
  <si>
    <t>潼</t>
  </si>
  <si>
    <t>澍</t>
  </si>
  <si>
    <t>漩</t>
  </si>
  <si>
    <t>漪</t>
  </si>
  <si>
    <t>渌</t>
  </si>
  <si>
    <t>滟</t>
  </si>
  <si>
    <t>渲</t>
  </si>
  <si>
    <t>郦</t>
  </si>
  <si>
    <t>湫</t>
  </si>
  <si>
    <t>妶</t>
  </si>
  <si>
    <t>姲</t>
  </si>
  <si>
    <t>姳</t>
  </si>
  <si>
    <t>姵</t>
  </si>
  <si>
    <t>姯</t>
  </si>
  <si>
    <t>姞</t>
  </si>
  <si>
    <t>亞</t>
  </si>
  <si>
    <t>鋆</t>
  </si>
  <si>
    <t>阿</t>
  </si>
  <si>
    <t>爱</t>
  </si>
  <si>
    <t>艾</t>
  </si>
  <si>
    <t>白</t>
  </si>
  <si>
    <t>百</t>
  </si>
  <si>
    <t>拜</t>
  </si>
  <si>
    <t>傲</t>
  </si>
  <si>
    <t>澳</t>
  </si>
  <si>
    <t>巴</t>
  </si>
  <si>
    <t>帮</t>
  </si>
  <si>
    <t>汀</t>
  </si>
  <si>
    <t>通</t>
  </si>
  <si>
    <t>瞳</t>
  </si>
  <si>
    <t>郑</t>
  </si>
  <si>
    <t>枝</t>
  </si>
  <si>
    <t>止</t>
  </si>
  <si>
    <t>挚</t>
  </si>
  <si>
    <t>湾</t>
  </si>
  <si>
    <t>玩</t>
  </si>
  <si>
    <t>晚</t>
  </si>
  <si>
    <t>质</t>
  </si>
  <si>
    <t>皖</t>
  </si>
  <si>
    <t>王</t>
  </si>
  <si>
    <t>钟</t>
  </si>
  <si>
    <t>宛</t>
  </si>
  <si>
    <t>重</t>
  </si>
  <si>
    <t>仲</t>
  </si>
  <si>
    <t>周</t>
  </si>
  <si>
    <t>屠</t>
  </si>
  <si>
    <t>兔</t>
  </si>
  <si>
    <t>珠</t>
  </si>
  <si>
    <t>株</t>
  </si>
  <si>
    <t>烛</t>
  </si>
  <si>
    <t>托</t>
  </si>
  <si>
    <t>筑</t>
  </si>
  <si>
    <t>華</t>
  </si>
  <si>
    <t>葉</t>
  </si>
  <si>
    <t>嬋</t>
  </si>
  <si>
    <t>嫻</t>
  </si>
  <si>
    <t>媱</t>
  </si>
  <si>
    <t>溶</t>
  </si>
  <si>
    <t>纫</t>
  </si>
  <si>
    <t>茸</t>
  </si>
  <si>
    <t>匡</t>
  </si>
  <si>
    <t>人</t>
  </si>
  <si>
    <t>壬</t>
  </si>
  <si>
    <t>寇</t>
  </si>
  <si>
    <t>赛</t>
  </si>
  <si>
    <t>三</t>
  </si>
  <si>
    <t>闰</t>
  </si>
  <si>
    <t>客</t>
  </si>
  <si>
    <t>克</t>
  </si>
  <si>
    <t>颗</t>
  </si>
  <si>
    <t>如</t>
  </si>
  <si>
    <t>筝</t>
  </si>
  <si>
    <t>笳</t>
  </si>
  <si>
    <t>卡</t>
  </si>
  <si>
    <t>咖</t>
  </si>
  <si>
    <t>郡</t>
  </si>
  <si>
    <t>裙</t>
  </si>
  <si>
    <t>瓤</t>
  </si>
  <si>
    <t>冉</t>
  </si>
  <si>
    <t>箬</t>
  </si>
  <si>
    <t>箫</t>
  </si>
  <si>
    <t>箢</t>
  </si>
  <si>
    <t>筱</t>
  </si>
  <si>
    <t>趣</t>
  </si>
  <si>
    <t>箐</t>
  </si>
  <si>
    <t>憨</t>
  </si>
  <si>
    <t>臂</t>
  </si>
  <si>
    <t>边</t>
  </si>
  <si>
    <t>杭</t>
  </si>
  <si>
    <t>壕</t>
  </si>
  <si>
    <t>濒</t>
  </si>
  <si>
    <t>柄</t>
  </si>
  <si>
    <t>錦</t>
  </si>
  <si>
    <t>侯</t>
  </si>
  <si>
    <t>湖</t>
  </si>
  <si>
    <t>胡</t>
  </si>
  <si>
    <t>瑚</t>
  </si>
  <si>
    <t>何</t>
  </si>
  <si>
    <t>菏</t>
  </si>
  <si>
    <t>倍</t>
  </si>
  <si>
    <t>奔</t>
  </si>
  <si>
    <t>郝</t>
  </si>
  <si>
    <t>好</t>
  </si>
  <si>
    <t>恨</t>
  </si>
  <si>
    <t>贺</t>
  </si>
  <si>
    <t>赫</t>
  </si>
  <si>
    <t>鹤</t>
  </si>
  <si>
    <t>钗</t>
  </si>
  <si>
    <t>彗</t>
  </si>
  <si>
    <t>钇</t>
  </si>
  <si>
    <t>钶</t>
  </si>
  <si>
    <t>铌</t>
  </si>
  <si>
    <t>逦</t>
  </si>
  <si>
    <t>钿</t>
  </si>
  <si>
    <t>铄</t>
  </si>
  <si>
    <t>濡</t>
  </si>
  <si>
    <t>寰</t>
  </si>
  <si>
    <t>宓</t>
  </si>
  <si>
    <t>灼</t>
  </si>
  <si>
    <t>字</t>
  </si>
  <si>
    <t>自</t>
  </si>
  <si>
    <t>籽</t>
  </si>
  <si>
    <t>醉</t>
  </si>
  <si>
    <t>纂</t>
  </si>
  <si>
    <t>帙</t>
  </si>
  <si>
    <t>祝</t>
  </si>
  <si>
    <t>住</t>
  </si>
  <si>
    <t>庄</t>
  </si>
  <si>
    <t>撞</t>
  </si>
  <si>
    <t>妆</t>
  </si>
  <si>
    <t>捉</t>
  </si>
  <si>
    <t>缀</t>
  </si>
  <si>
    <t>譞</t>
  </si>
  <si>
    <t>姬</t>
  </si>
  <si>
    <t>蝉</t>
  </si>
  <si>
    <t>音</t>
  </si>
  <si>
    <t>吟</t>
  </si>
  <si>
    <t>荫</t>
  </si>
  <si>
    <t>殷</t>
  </si>
  <si>
    <t>尹</t>
  </si>
  <si>
    <t>引</t>
  </si>
  <si>
    <t>银</t>
  </si>
  <si>
    <t>寅</t>
  </si>
  <si>
    <t>忆</t>
  </si>
  <si>
    <t>裔</t>
  </si>
  <si>
    <t>译</t>
  </si>
  <si>
    <t>倚</t>
  </si>
  <si>
    <t>乙</t>
  </si>
  <si>
    <t>臆</t>
  </si>
  <si>
    <t>邑</t>
  </si>
  <si>
    <t>夷</t>
  </si>
  <si>
    <t>遗</t>
  </si>
  <si>
    <t>颐</t>
  </si>
  <si>
    <t>野</t>
  </si>
  <si>
    <t>也</t>
  </si>
  <si>
    <t>壹</t>
  </si>
  <si>
    <t>夜</t>
  </si>
  <si>
    <t>琀</t>
  </si>
  <si>
    <t>谣</t>
  </si>
  <si>
    <t>姚</t>
  </si>
  <si>
    <t>琍</t>
  </si>
  <si>
    <t>遥</t>
  </si>
  <si>
    <t>要</t>
  </si>
  <si>
    <t>瑤</t>
  </si>
  <si>
    <t>瀅</t>
  </si>
  <si>
    <t>昳</t>
  </si>
  <si>
    <t>鳳</t>
  </si>
  <si>
    <t>蓮</t>
  </si>
  <si>
    <t>杉</t>
  </si>
  <si>
    <t>曉</t>
  </si>
  <si>
    <t>沙</t>
  </si>
  <si>
    <t>嫂</t>
  </si>
  <si>
    <t>瀾</t>
  </si>
  <si>
    <t>桑</t>
  </si>
  <si>
    <t>少</t>
  </si>
  <si>
    <t>韶</t>
  </si>
  <si>
    <t>邵</t>
  </si>
  <si>
    <t>裳</t>
  </si>
  <si>
    <t>赏</t>
  </si>
  <si>
    <t>商</t>
  </si>
  <si>
    <t>声</t>
  </si>
  <si>
    <t>悅</t>
  </si>
  <si>
    <t>飄</t>
  </si>
  <si>
    <t>愛</t>
  </si>
  <si>
    <t>奈</t>
  </si>
  <si>
    <t>获</t>
  </si>
  <si>
    <t>耐</t>
  </si>
  <si>
    <t>乃</t>
  </si>
  <si>
    <t>机</t>
  </si>
  <si>
    <t>霓</t>
  </si>
  <si>
    <t>倪</t>
  </si>
  <si>
    <t>绘</t>
  </si>
  <si>
    <t>讳</t>
  </si>
  <si>
    <t>活</t>
  </si>
  <si>
    <t>念</t>
  </si>
  <si>
    <t>娘</t>
  </si>
  <si>
    <t>年</t>
  </si>
  <si>
    <t>徽</t>
  </si>
  <si>
    <t>凝</t>
  </si>
  <si>
    <t>簧</t>
  </si>
  <si>
    <t>煌</t>
  </si>
  <si>
    <t>锵</t>
  </si>
  <si>
    <t>环</t>
  </si>
  <si>
    <t>锶</t>
  </si>
  <si>
    <t>换</t>
  </si>
  <si>
    <t>沪</t>
  </si>
  <si>
    <t>镌</t>
  </si>
  <si>
    <t>画</t>
  </si>
  <si>
    <t>漠</t>
  </si>
  <si>
    <t>沫</t>
  </si>
  <si>
    <t>莫</t>
  </si>
  <si>
    <t>墨</t>
  </si>
  <si>
    <t>末</t>
  </si>
  <si>
    <t>摩</t>
  </si>
  <si>
    <t>稆</t>
  </si>
  <si>
    <t>鼎</t>
  </si>
  <si>
    <t>定</t>
  </si>
  <si>
    <t>豆</t>
  </si>
  <si>
    <t>多</t>
  </si>
  <si>
    <t>瓊</t>
  </si>
  <si>
    <t>瓖</t>
  </si>
  <si>
    <t>娥</t>
  </si>
  <si>
    <t>而</t>
  </si>
  <si>
    <t>儿</t>
  </si>
  <si>
    <t>尔</t>
  </si>
  <si>
    <t>独</t>
  </si>
  <si>
    <t>度</t>
  </si>
  <si>
    <t>顿</t>
  </si>
  <si>
    <t>璘</t>
  </si>
  <si>
    <t>嵘</t>
  </si>
  <si>
    <t>環</t>
  </si>
  <si>
    <t>嵋</t>
  </si>
  <si>
    <t>幔</t>
  </si>
  <si>
    <t>岑</t>
  </si>
  <si>
    <t>岱</t>
  </si>
  <si>
    <t>岷</t>
  </si>
  <si>
    <t>贻</t>
  </si>
  <si>
    <t>釗</t>
  </si>
  <si>
    <t>涌</t>
  </si>
  <si>
    <t>应</t>
  </si>
  <si>
    <t>芊</t>
  </si>
  <si>
    <t>艽</t>
  </si>
  <si>
    <t>雲</t>
  </si>
  <si>
    <t>芙</t>
  </si>
  <si>
    <t>芄</t>
  </si>
  <si>
    <t>峪</t>
  </si>
  <si>
    <t>芋</t>
  </si>
  <si>
    <t>喻</t>
  </si>
  <si>
    <t>娱</t>
  </si>
  <si>
    <t>屿</t>
  </si>
  <si>
    <t>俞</t>
  </si>
  <si>
    <t>余</t>
  </si>
  <si>
    <t>渔</t>
  </si>
  <si>
    <t>加</t>
  </si>
  <si>
    <t>荟</t>
  </si>
  <si>
    <t>于</t>
  </si>
  <si>
    <t>荇</t>
  </si>
  <si>
    <t>幼</t>
  </si>
  <si>
    <t>又</t>
  </si>
  <si>
    <t>尤</t>
  </si>
  <si>
    <t>游</t>
  </si>
  <si>
    <t>悠</t>
  </si>
  <si>
    <t>倰</t>
  </si>
  <si>
    <t>偀</t>
  </si>
  <si>
    <t>寄</t>
  </si>
  <si>
    <t>偲</t>
  </si>
  <si>
    <t>舞</t>
  </si>
  <si>
    <t>物</t>
  </si>
  <si>
    <t>吴</t>
  </si>
  <si>
    <t>午</t>
  </si>
  <si>
    <t>锡</t>
  </si>
  <si>
    <t>昔</t>
  </si>
  <si>
    <t>西</t>
  </si>
  <si>
    <t>温</t>
  </si>
  <si>
    <t>闻</t>
  </si>
  <si>
    <t>儀</t>
  </si>
  <si>
    <t>无</t>
  </si>
  <si>
    <t>我</t>
  </si>
  <si>
    <t>惟</t>
  </si>
  <si>
    <t>苇</t>
  </si>
  <si>
    <t>微</t>
  </si>
  <si>
    <t>位</t>
  </si>
  <si>
    <t>渭</t>
  </si>
  <si>
    <t>尉</t>
  </si>
  <si>
    <t>慰</t>
  </si>
  <si>
    <t>未</t>
  </si>
  <si>
    <t>俐</t>
  </si>
  <si>
    <t>臣</t>
  </si>
  <si>
    <t>或</t>
  </si>
  <si>
    <t>粼</t>
  </si>
  <si>
    <t>奶</t>
  </si>
  <si>
    <t>火</t>
  </si>
  <si>
    <t>羲</t>
  </si>
  <si>
    <t>歡</t>
  </si>
  <si>
    <t>翎</t>
  </si>
  <si>
    <t>汇</t>
  </si>
  <si>
    <t>舫</t>
  </si>
  <si>
    <t>女</t>
  </si>
  <si>
    <t>奴</t>
  </si>
  <si>
    <t>牛</t>
  </si>
  <si>
    <t>欧</t>
  </si>
  <si>
    <t>盼</t>
  </si>
  <si>
    <t>蓬</t>
  </si>
  <si>
    <t>配</t>
  </si>
  <si>
    <t>裴</t>
  </si>
  <si>
    <t>朦</t>
  </si>
  <si>
    <t>硼</t>
  </si>
  <si>
    <t>穎</t>
  </si>
  <si>
    <t>幻</t>
  </si>
  <si>
    <t>寧</t>
  </si>
  <si>
    <t>冯</t>
  </si>
  <si>
    <t>逢</t>
  </si>
  <si>
    <t>烙</t>
  </si>
  <si>
    <t>敷</t>
  </si>
  <si>
    <t>夫</t>
  </si>
  <si>
    <t>放</t>
  </si>
  <si>
    <t>仿</t>
  </si>
  <si>
    <t>冷</t>
  </si>
  <si>
    <t>里</t>
  </si>
  <si>
    <t>厉</t>
  </si>
  <si>
    <t>砾</t>
  </si>
  <si>
    <t>粉</t>
  </si>
  <si>
    <t>锬</t>
  </si>
  <si>
    <t>肴</t>
  </si>
  <si>
    <t>法</t>
  </si>
  <si>
    <t>范</t>
  </si>
  <si>
    <t>繁</t>
  </si>
  <si>
    <t>韻</t>
  </si>
  <si>
    <t>拉</t>
  </si>
  <si>
    <t>篮</t>
  </si>
  <si>
    <t>谰</t>
  </si>
  <si>
    <t>兰</t>
  </si>
  <si>
    <t>渤</t>
  </si>
  <si>
    <t>不</t>
  </si>
  <si>
    <t>菠</t>
  </si>
  <si>
    <t>铂</t>
  </si>
  <si>
    <t>草</t>
  </si>
  <si>
    <t>藏</t>
  </si>
  <si>
    <t>姹</t>
  </si>
  <si>
    <t>娉</t>
  </si>
  <si>
    <t>娣</t>
  </si>
  <si>
    <t>娓</t>
  </si>
  <si>
    <t>妲</t>
  </si>
  <si>
    <t>萃</t>
  </si>
  <si>
    <t>娅</t>
  </si>
  <si>
    <t>娆</t>
  </si>
  <si>
    <t>姝</t>
  </si>
  <si>
    <t>蔺</t>
  </si>
  <si>
    <t>葭</t>
  </si>
  <si>
    <t>睻</t>
  </si>
  <si>
    <t>骊</t>
  </si>
  <si>
    <t>骐</t>
  </si>
  <si>
    <t>莘</t>
  </si>
  <si>
    <t>莼</t>
  </si>
  <si>
    <t>嫒</t>
  </si>
  <si>
    <t>嫔</t>
  </si>
  <si>
    <t>莓</t>
  </si>
  <si>
    <t>嫣</t>
  </si>
  <si>
    <t>婭</t>
  </si>
  <si>
    <t>嫦</t>
  </si>
  <si>
    <t>汐</t>
  </si>
  <si>
    <t>惜</t>
  </si>
  <si>
    <t>悉</t>
  </si>
  <si>
    <t>貞</t>
  </si>
  <si>
    <t>习</t>
  </si>
  <si>
    <t>夭</t>
  </si>
  <si>
    <t>胤</t>
  </si>
  <si>
    <t>想</t>
  </si>
  <si>
    <t>相</t>
  </si>
  <si>
    <t>宵</t>
  </si>
  <si>
    <t>硝</t>
  </si>
  <si>
    <t>象</t>
  </si>
  <si>
    <t>仉</t>
  </si>
  <si>
    <t>纤</t>
  </si>
  <si>
    <t>鲜</t>
  </si>
  <si>
    <t>仙</t>
  </si>
  <si>
    <t>吓</t>
  </si>
  <si>
    <t>夏</t>
  </si>
  <si>
    <t>羡</t>
  </si>
  <si>
    <t>攸</t>
  </si>
  <si>
    <t>豔</t>
  </si>
  <si>
    <t>寿</t>
  </si>
  <si>
    <t>释</t>
  </si>
  <si>
    <t>罄</t>
  </si>
  <si>
    <t>菀</t>
  </si>
  <si>
    <t>蜀</t>
  </si>
  <si>
    <t>曙</t>
  </si>
  <si>
    <t>抒</t>
  </si>
  <si>
    <t>沄</t>
  </si>
  <si>
    <t>篪</t>
  </si>
  <si>
    <t>始</t>
  </si>
  <si>
    <t>识</t>
  </si>
  <si>
    <t>施</t>
  </si>
  <si>
    <t>师</t>
  </si>
  <si>
    <t>洺</t>
  </si>
  <si>
    <t>浛</t>
  </si>
  <si>
    <t>浥</t>
  </si>
  <si>
    <t>玺</t>
  </si>
  <si>
    <t>珞</t>
  </si>
  <si>
    <t>珩</t>
  </si>
  <si>
    <t>鹭</t>
  </si>
  <si>
    <t>琨</t>
  </si>
  <si>
    <t>瑛</t>
  </si>
  <si>
    <t>珈</t>
  </si>
  <si>
    <t>珀</t>
  </si>
  <si>
    <t>玳</t>
  </si>
  <si>
    <t>缬</t>
  </si>
  <si>
    <t>幺</t>
  </si>
  <si>
    <t>叫</t>
  </si>
  <si>
    <t>鸫</t>
  </si>
  <si>
    <t>鹂</t>
  </si>
  <si>
    <t>鸾</t>
  </si>
  <si>
    <t>馥</t>
  </si>
  <si>
    <t>皎</t>
  </si>
  <si>
    <t>璃</t>
  </si>
  <si>
    <t>莲</t>
  </si>
  <si>
    <t>怜</t>
  </si>
  <si>
    <t>罕</t>
  </si>
  <si>
    <t>涟</t>
  </si>
  <si>
    <t>恋</t>
  </si>
  <si>
    <t>烈</t>
  </si>
  <si>
    <t>临</t>
  </si>
  <si>
    <t>嵐</t>
  </si>
  <si>
    <t>铃</t>
  </si>
  <si>
    <t>岭</t>
  </si>
  <si>
    <t>陵</t>
  </si>
  <si>
    <t>令</t>
  </si>
  <si>
    <t>刘</t>
  </si>
  <si>
    <t>留</t>
  </si>
  <si>
    <t>紈</t>
  </si>
  <si>
    <t>紅</t>
  </si>
  <si>
    <t>堔</t>
  </si>
  <si>
    <t>嬉</t>
  </si>
  <si>
    <t>迟</t>
  </si>
  <si>
    <t>池</t>
  </si>
  <si>
    <t>痴</t>
  </si>
  <si>
    <t>呈</t>
  </si>
  <si>
    <t>趁</t>
  </si>
  <si>
    <t>陈</t>
  </si>
  <si>
    <t>沉</t>
  </si>
  <si>
    <t>初</t>
  </si>
  <si>
    <t>荭</t>
  </si>
  <si>
    <t>純</t>
  </si>
  <si>
    <t>碱</t>
  </si>
  <si>
    <t>園</t>
  </si>
  <si>
    <t>甲</t>
  </si>
  <si>
    <t>嫱</t>
  </si>
  <si>
    <t>常</t>
  </si>
  <si>
    <t>枷</t>
  </si>
  <si>
    <t>肠</t>
  </si>
  <si>
    <t>长</t>
  </si>
  <si>
    <t>竟</t>
  </si>
  <si>
    <t>賢</t>
  </si>
  <si>
    <t>北</t>
  </si>
  <si>
    <t>贝</t>
  </si>
  <si>
    <t>惊</t>
  </si>
  <si>
    <t>僮</t>
  </si>
  <si>
    <t>夙</t>
  </si>
  <si>
    <t>冽</t>
  </si>
  <si>
    <t>亳</t>
  </si>
  <si>
    <t>贇</t>
  </si>
  <si>
    <t>恺</t>
  </si>
  <si>
    <t>怿</t>
  </si>
  <si>
    <t>侬</t>
  </si>
  <si>
    <t>佼</t>
  </si>
  <si>
    <t>佟</t>
  </si>
  <si>
    <t>佶</t>
  </si>
  <si>
    <t>侑</t>
  </si>
  <si>
    <t>俸</t>
  </si>
  <si>
    <t>偌</t>
  </si>
  <si>
    <t>俪</t>
  </si>
  <si>
    <t>霜</t>
  </si>
  <si>
    <t>硕</t>
  </si>
  <si>
    <t>烁</t>
  </si>
  <si>
    <t>司</t>
  </si>
  <si>
    <t>藝</t>
  </si>
  <si>
    <t>随</t>
  </si>
  <si>
    <t>岁</t>
  </si>
  <si>
    <t>孙</t>
  </si>
  <si>
    <t>遂</t>
  </si>
  <si>
    <t>唆</t>
  </si>
  <si>
    <t>四</t>
  </si>
  <si>
    <t>巳</t>
  </si>
  <si>
    <t>送</t>
  </si>
  <si>
    <t>苏</t>
  </si>
  <si>
    <t>粟</t>
  </si>
  <si>
    <t>赞</t>
  </si>
  <si>
    <t>再</t>
  </si>
  <si>
    <t>酝</t>
  </si>
  <si>
    <t>运</t>
  </si>
  <si>
    <t>阅</t>
  </si>
  <si>
    <t>岳</t>
  </si>
  <si>
    <t>粤</t>
  </si>
  <si>
    <t>约</t>
  </si>
  <si>
    <t>曰</t>
  </si>
  <si>
    <t>愿</t>
  </si>
  <si>
    <t>苑</t>
  </si>
  <si>
    <t>圆</t>
  </si>
  <si>
    <t>园</t>
  </si>
  <si>
    <t>援</t>
  </si>
  <si>
    <t>垣</t>
  </si>
  <si>
    <t>鸳</t>
  </si>
  <si>
    <t>寓</t>
  </si>
  <si>
    <t>詠</t>
  </si>
  <si>
    <t>仅</t>
  </si>
  <si>
    <t>今</t>
  </si>
  <si>
    <t>近</t>
  </si>
  <si>
    <t>期</t>
  </si>
  <si>
    <t>评</t>
  </si>
  <si>
    <t>屏</t>
  </si>
  <si>
    <t>姐</t>
  </si>
  <si>
    <t>巾</t>
  </si>
  <si>
    <t>介</t>
  </si>
  <si>
    <t>鶯</t>
  </si>
  <si>
    <t>企</t>
  </si>
  <si>
    <t>捷</t>
  </si>
  <si>
    <t>睫</t>
  </si>
  <si>
    <t>节</t>
  </si>
  <si>
    <t>贯</t>
  </si>
  <si>
    <t>其</t>
  </si>
  <si>
    <t>畦</t>
  </si>
  <si>
    <t>祈</t>
  </si>
  <si>
    <t>蕉</t>
  </si>
  <si>
    <t>讲</t>
  </si>
  <si>
    <t>娇</t>
  </si>
  <si>
    <t>交</t>
  </si>
  <si>
    <t>舰</t>
  </si>
  <si>
    <t>姜</t>
  </si>
  <si>
    <t>撇</t>
  </si>
  <si>
    <t>品</t>
  </si>
  <si>
    <t>聘</t>
  </si>
  <si>
    <t>耒</t>
  </si>
  <si>
    <t>飘</t>
  </si>
  <si>
    <t>艷</t>
  </si>
  <si>
    <t>侠</t>
  </si>
  <si>
    <t>芃</t>
  </si>
  <si>
    <t>馡</t>
  </si>
  <si>
    <t>楓</t>
  </si>
  <si>
    <t>焓</t>
  </si>
  <si>
    <t>泯</t>
  </si>
  <si>
    <t>泠</t>
  </si>
  <si>
    <t>闵</t>
  </si>
  <si>
    <t>爨</t>
  </si>
  <si>
    <t>祉</t>
  </si>
  <si>
    <t>阚</t>
  </si>
  <si>
    <t>祯</t>
  </si>
  <si>
    <t>禧</t>
  </si>
  <si>
    <t>愫</t>
  </si>
  <si>
    <t>憧</t>
  </si>
  <si>
    <t>歆</t>
  </si>
  <si>
    <t>於</t>
  </si>
  <si>
    <t>旖</t>
  </si>
  <si>
    <t>旌</t>
  </si>
  <si>
    <t>旎</t>
  </si>
  <si>
    <t>靄</t>
  </si>
  <si>
    <t>靜</t>
  </si>
  <si>
    <t>夢</t>
  </si>
  <si>
    <t>祎</t>
  </si>
  <si>
    <t>磬</t>
  </si>
  <si>
    <t>结</t>
  </si>
  <si>
    <t>府</t>
  </si>
  <si>
    <t>甫</t>
  </si>
  <si>
    <t>赋</t>
  </si>
  <si>
    <t>付</t>
  </si>
  <si>
    <t>阜</t>
  </si>
  <si>
    <t>复</t>
  </si>
  <si>
    <t>鸽</t>
  </si>
  <si>
    <t>告</t>
  </si>
  <si>
    <t>耕</t>
  </si>
  <si>
    <t>阁</t>
  </si>
  <si>
    <t>葛</t>
  </si>
  <si>
    <t>铬</t>
  </si>
  <si>
    <t>甘</t>
  </si>
  <si>
    <t>盖</t>
  </si>
  <si>
    <t>改</t>
  </si>
  <si>
    <t>岗</t>
  </si>
  <si>
    <t>幽</t>
  </si>
  <si>
    <t>窈</t>
  </si>
  <si>
    <t>占</t>
  </si>
  <si>
    <t>湛</t>
  </si>
  <si>
    <t>詹</t>
  </si>
  <si>
    <t>薷</t>
  </si>
  <si>
    <t>薰</t>
  </si>
  <si>
    <t>蘅</t>
  </si>
  <si>
    <t>薏</t>
  </si>
  <si>
    <t>蕙</t>
  </si>
  <si>
    <t>蒸</t>
  </si>
  <si>
    <t>奚</t>
  </si>
  <si>
    <t>贞</t>
  </si>
  <si>
    <t>甄</t>
  </si>
  <si>
    <t>召</t>
  </si>
  <si>
    <t>肇</t>
  </si>
  <si>
    <t>赵</t>
  </si>
  <si>
    <t>兆</t>
  </si>
  <si>
    <t>招</t>
  </si>
  <si>
    <t>樟</t>
  </si>
  <si>
    <t>彨</t>
  </si>
  <si>
    <t>欠</t>
  </si>
  <si>
    <t>遣</t>
  </si>
  <si>
    <t>潜</t>
  </si>
  <si>
    <t>千</t>
  </si>
  <si>
    <t>迁</t>
  </si>
  <si>
    <t>亲</t>
  </si>
  <si>
    <t>琴</t>
  </si>
  <si>
    <t>俏</t>
  </si>
  <si>
    <t>翘</t>
  </si>
  <si>
    <t>巧</t>
  </si>
  <si>
    <t>侨</t>
  </si>
  <si>
    <t>球</t>
  </si>
  <si>
    <t>邱</t>
  </si>
  <si>
    <t>渠</t>
  </si>
  <si>
    <t>聆</t>
  </si>
  <si>
    <t>曲</t>
  </si>
  <si>
    <t>倾</t>
  </si>
  <si>
    <t>琼</t>
  </si>
  <si>
    <t>情</t>
  </si>
  <si>
    <t>颀</t>
  </si>
  <si>
    <t>续</t>
  </si>
  <si>
    <t>旋</t>
  </si>
  <si>
    <t>需</t>
  </si>
  <si>
    <t>许</t>
  </si>
  <si>
    <t>幸</t>
  </si>
  <si>
    <t>麗</t>
  </si>
  <si>
    <t>?</t>
  </si>
  <si>
    <t>孝</t>
  </si>
  <si>
    <t>校</t>
  </si>
  <si>
    <t>小</t>
  </si>
  <si>
    <t>效</t>
  </si>
  <si>
    <t>楔</t>
  </si>
  <si>
    <t>莊</t>
  </si>
  <si>
    <t>郭</t>
  </si>
  <si>
    <t>哈</t>
  </si>
  <si>
    <t>滚</t>
  </si>
  <si>
    <t>谷</t>
  </si>
  <si>
    <t>故</t>
  </si>
  <si>
    <t>古</t>
  </si>
  <si>
    <t>悫</t>
  </si>
  <si>
    <t>玛</t>
  </si>
  <si>
    <t>官</t>
  </si>
  <si>
    <t>聿</t>
  </si>
  <si>
    <t>曼</t>
  </si>
  <si>
    <t>馒</t>
  </si>
  <si>
    <t>蔓</t>
  </si>
  <si>
    <t>荑</t>
  </si>
  <si>
    <t>聰</t>
  </si>
  <si>
    <t>庐</t>
  </si>
  <si>
    <t>麓</t>
  </si>
  <si>
    <t>鲁</t>
  </si>
  <si>
    <t>陆</t>
  </si>
  <si>
    <t>潞</t>
  </si>
  <si>
    <t>禄</t>
  </si>
  <si>
    <t>翾</t>
  </si>
  <si>
    <t>隽</t>
  </si>
  <si>
    <t>靓</t>
  </si>
  <si>
    <t>雯</t>
  </si>
  <si>
    <t>霈</t>
  </si>
  <si>
    <t>霭</t>
  </si>
  <si>
    <t>曦曼</t>
  </si>
  <si>
    <t>名字</t>
  </si>
  <si>
    <t>喜欢</t>
  </si>
  <si>
    <t>不喜欢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</si>
</sst>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2632</v>
      </c>
    </row>
    <row r="2" spans="1:1" x14ac:dyDescent="0.25">
      <c r="A2" t="s">
        <v>3921</v>
      </c>
    </row>
    <row r="3" spans="1:1" x14ac:dyDescent="0.25">
      <c r="A3" t="s">
        <v>9</v>
      </c>
    </row>
    <row r="4" spans="1:1" x14ac:dyDescent="0.25">
      <c r="A4" t="s">
        <v>2797</v>
      </c>
    </row>
    <row r="5" spans="1:1" x14ac:dyDescent="0.25">
      <c r="A5" t="s">
        <v>5603</v>
      </c>
    </row>
    <row r="6" spans="1:1" x14ac:dyDescent="0.25">
      <c r="A6" t="s">
        <v>2601</v>
      </c>
    </row>
    <row r="7" spans="1:1" x14ac:dyDescent="0.25">
      <c r="A7" t="s">
        <v>7894</v>
      </c>
    </row>
    <row r="8" spans="1:1" x14ac:dyDescent="0.25">
      <c r="A8" t="s">
        <v>3467</v>
      </c>
    </row>
    <row r="9" spans="1:1" x14ac:dyDescent="0.25">
      <c r="A9" t="s">
        <v>2620</v>
      </c>
    </row>
    <row r="10" spans="1:1" x14ac:dyDescent="0.25">
      <c r="A10" t="s">
        <v>6972</v>
      </c>
    </row>
    <row r="11" spans="1:1" x14ac:dyDescent="0.25">
      <c r="A11" t="s">
        <v>5537</v>
      </c>
    </row>
    <row r="12" spans="1:1" x14ac:dyDescent="0.25">
      <c r="A12" t="s">
        <v>456</v>
      </c>
    </row>
    <row r="13" spans="1:1" x14ac:dyDescent="0.25">
      <c r="A13" t="s">
        <v>607</v>
      </c>
    </row>
    <row r="14" spans="1:1" x14ac:dyDescent="0.25">
      <c r="A14" t="s">
        <v>60</v>
      </c>
    </row>
    <row r="15" spans="1:1" x14ac:dyDescent="0.25">
      <c r="A15" t="s">
        <v>2919</v>
      </c>
    </row>
    <row r="16" spans="1:1" x14ac:dyDescent="0.25">
      <c r="A16" t="s">
        <v>7890</v>
      </c>
    </row>
    <row r="17" spans="1:1" x14ac:dyDescent="0.25">
      <c r="A17" t="s">
        <v>1415</v>
      </c>
    </row>
    <row r="18" spans="1:1" x14ac:dyDescent="0.25">
      <c r="A18" t="s">
        <v>3450</v>
      </c>
    </row>
    <row r="19" spans="1:1" x14ac:dyDescent="0.25">
      <c r="A19" t="s">
        <v>705</v>
      </c>
    </row>
    <row r="20" spans="1:1" x14ac:dyDescent="0.25">
      <c r="A2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11287</v>
      </c>
    </row>
    <row r="2" spans="1:1" x14ac:dyDescent="0.25">
      <c r="A2" t="s">
        <v>14092</v>
      </c>
    </row>
    <row r="3" spans="1:1" x14ac:dyDescent="0.25">
      <c r="A3" t="s">
        <v>12165</v>
      </c>
    </row>
    <row r="4" spans="1:1" x14ac:dyDescent="0.25">
      <c r="A4" t="s">
        <v>11699</v>
      </c>
    </row>
    <row r="5" spans="1:1" x14ac:dyDescent="0.25">
      <c r="A5" t="s">
        <v>6442</v>
      </c>
    </row>
    <row r="6" spans="1:1" x14ac:dyDescent="0.25">
      <c r="A6" t="s">
        <v>11974</v>
      </c>
    </row>
    <row r="7" spans="1:1" x14ac:dyDescent="0.25">
      <c r="A7" t="s">
        <v>11912</v>
      </c>
    </row>
    <row r="8" spans="1:1" x14ac:dyDescent="0.25">
      <c r="A8" t="s">
        <v>9217</v>
      </c>
    </row>
    <row r="9" spans="1:1" x14ac:dyDescent="0.25">
      <c r="A9" t="s">
        <v>2155</v>
      </c>
    </row>
    <row r="10" spans="1:1" x14ac:dyDescent="0.25">
      <c r="A10" t="s">
        <v>9127</v>
      </c>
    </row>
    <row r="11" spans="1:1" x14ac:dyDescent="0.25">
      <c r="A11" t="s">
        <v>15203</v>
      </c>
    </row>
    <row r="12" spans="1:1" x14ac:dyDescent="0.25">
      <c r="A12" t="s">
        <v>7069</v>
      </c>
    </row>
    <row r="13" spans="1:1" x14ac:dyDescent="0.25">
      <c r="A13" t="s">
        <v>13966</v>
      </c>
    </row>
    <row r="14" spans="1:1" x14ac:dyDescent="0.25">
      <c r="A14" t="s">
        <v>10708</v>
      </c>
    </row>
    <row r="15" spans="1:1" x14ac:dyDescent="0.25">
      <c r="A15" t="s">
        <v>12965</v>
      </c>
    </row>
    <row r="16" spans="1:1" x14ac:dyDescent="0.25">
      <c r="A16" t="s">
        <v>6638</v>
      </c>
    </row>
    <row r="17" spans="1:1" x14ac:dyDescent="0.25">
      <c r="A17" t="s">
        <v>117</v>
      </c>
    </row>
    <row r="18" spans="1:1" x14ac:dyDescent="0.25">
      <c r="A18" t="s">
        <v>14467</v>
      </c>
    </row>
    <row r="19" spans="1:1" x14ac:dyDescent="0.25">
      <c r="A19" t="s">
        <v>12582</v>
      </c>
    </row>
    <row r="20" spans="1:1" x14ac:dyDescent="0.25">
      <c r="A20" t="s">
        <v>11481</v>
      </c>
    </row>
    <row r="21" spans="1:1" x14ac:dyDescent="0.25">
      <c r="A21" t="s">
        <v>8122</v>
      </c>
    </row>
    <row r="22" spans="1:1" x14ac:dyDescent="0.25">
      <c r="A22" t="s">
        <v>10111</v>
      </c>
    </row>
    <row r="23" spans="1:1" x14ac:dyDescent="0.25">
      <c r="A23" t="s">
        <v>16112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00"/>
  <sheetViews>
    <sheetView tabSelected="1" topLeftCell="A7688" workbookViewId="0">
      <selection activeCell="F7703" sqref="F7703"/>
    </sheetView>
  </sheetViews>
  <sheetFormatPr defaultRowHeight="15" x14ac:dyDescent="0.25"/>
  <cols>
    <col min="1" max="1" width="9.140625" customWidth="1"/>
    <col min="3" max="3" width="0" hidden="1" customWidth="1"/>
  </cols>
  <sheetData>
    <row r="1" spans="1:5" x14ac:dyDescent="0.25">
      <c r="A1" s="1" t="s">
        <v>8235</v>
      </c>
      <c r="B1" t="s">
        <v>16950</v>
      </c>
      <c r="C1" t="s">
        <v>8946</v>
      </c>
      <c r="D1" t="s">
        <v>16951</v>
      </c>
      <c r="E1" t="s">
        <v>16952</v>
      </c>
    </row>
    <row r="2" spans="1:5" x14ac:dyDescent="0.25">
      <c r="A2" t="s">
        <v>6002</v>
      </c>
      <c r="B2" t="str">
        <f t="shared" ref="B2:B65" si="0">$C$1&amp;A2</f>
        <v>汪阿博</v>
      </c>
    </row>
    <row r="3" spans="1:5" x14ac:dyDescent="0.25">
      <c r="A3" t="s">
        <v>2580</v>
      </c>
      <c r="B3" t="str">
        <f t="shared" si="0"/>
        <v>汪阿璐</v>
      </c>
    </row>
    <row r="4" spans="1:5" x14ac:dyDescent="0.25">
      <c r="A4" t="s">
        <v>6001</v>
      </c>
      <c r="B4" t="str">
        <f t="shared" si="0"/>
        <v>汪哀涵</v>
      </c>
    </row>
    <row r="5" spans="1:5" x14ac:dyDescent="0.25">
      <c r="A5" t="s">
        <v>7933</v>
      </c>
      <c r="B5" t="str">
        <f t="shared" si="0"/>
        <v>汪艾龙</v>
      </c>
    </row>
    <row r="6" spans="1:5" x14ac:dyDescent="0.25">
      <c r="A6" t="s">
        <v>3974</v>
      </c>
      <c r="B6" t="str">
        <f t="shared" si="0"/>
        <v>汪艾伦</v>
      </c>
    </row>
    <row r="7" spans="1:5" x14ac:dyDescent="0.25">
      <c r="A7" t="s">
        <v>520</v>
      </c>
      <c r="B7" t="str">
        <f t="shared" si="0"/>
        <v>汪艾溪</v>
      </c>
    </row>
    <row r="8" spans="1:5" x14ac:dyDescent="0.25">
      <c r="A8" t="s">
        <v>8140</v>
      </c>
      <c r="B8" t="str">
        <f t="shared" si="0"/>
        <v>汪艾钰</v>
      </c>
    </row>
    <row r="9" spans="1:5" x14ac:dyDescent="0.25">
      <c r="A9" t="s">
        <v>3029</v>
      </c>
      <c r="B9" t="str">
        <f t="shared" si="0"/>
        <v>汪爱博</v>
      </c>
    </row>
    <row r="10" spans="1:5" x14ac:dyDescent="0.25">
      <c r="A10" t="s">
        <v>6346</v>
      </c>
      <c r="B10" t="str">
        <f t="shared" si="0"/>
        <v>汪爱国</v>
      </c>
    </row>
    <row r="11" spans="1:5" x14ac:dyDescent="0.25">
      <c r="A11" t="s">
        <v>6151</v>
      </c>
      <c r="B11" t="str">
        <f t="shared" si="0"/>
        <v>汪爱华</v>
      </c>
    </row>
    <row r="12" spans="1:5" x14ac:dyDescent="0.25">
      <c r="A12" t="s">
        <v>6761</v>
      </c>
      <c r="B12" t="str">
        <f t="shared" si="0"/>
        <v>汪爱军</v>
      </c>
    </row>
    <row r="13" spans="1:5" x14ac:dyDescent="0.25">
      <c r="A13" t="s">
        <v>7411</v>
      </c>
      <c r="B13" t="str">
        <f t="shared" si="0"/>
        <v>汪爱玲</v>
      </c>
    </row>
    <row r="14" spans="1:5" x14ac:dyDescent="0.25">
      <c r="A14" t="s">
        <v>3641</v>
      </c>
      <c r="B14" t="str">
        <f t="shared" si="0"/>
        <v>汪爱妮</v>
      </c>
    </row>
    <row r="15" spans="1:5" x14ac:dyDescent="0.25">
      <c r="A15" t="s">
        <v>1955</v>
      </c>
      <c r="B15" t="str">
        <f t="shared" si="0"/>
        <v>汪爱然</v>
      </c>
    </row>
    <row r="16" spans="1:5" x14ac:dyDescent="0.25">
      <c r="A16" t="s">
        <v>5898</v>
      </c>
      <c r="B16" t="str">
        <f t="shared" si="0"/>
        <v>汪爱斯</v>
      </c>
    </row>
    <row r="17" spans="1:4" x14ac:dyDescent="0.25">
      <c r="A17" t="s">
        <v>3879</v>
      </c>
      <c r="B17" t="str">
        <f t="shared" si="0"/>
        <v>汪爱僖</v>
      </c>
    </row>
    <row r="18" spans="1:4" x14ac:dyDescent="0.25">
      <c r="A18" t="s">
        <v>185</v>
      </c>
      <c r="B18" t="str">
        <f t="shared" si="0"/>
        <v>汪爱芸</v>
      </c>
    </row>
    <row r="19" spans="1:4" x14ac:dyDescent="0.25">
      <c r="A19" t="s">
        <v>310</v>
      </c>
      <c r="B19" t="str">
        <f t="shared" si="0"/>
        <v>汪安安</v>
      </c>
    </row>
    <row r="20" spans="1:4" x14ac:dyDescent="0.25">
      <c r="A20" t="s">
        <v>8216</v>
      </c>
      <c r="B20" t="str">
        <f t="shared" si="0"/>
        <v>汪安博</v>
      </c>
    </row>
    <row r="21" spans="1:4" x14ac:dyDescent="0.25">
      <c r="A21" t="s">
        <v>2440</v>
      </c>
      <c r="B21" t="str">
        <f t="shared" si="0"/>
        <v>汪安莞</v>
      </c>
    </row>
    <row r="22" spans="1:4" x14ac:dyDescent="0.25">
      <c r="A22" t="s">
        <v>5319</v>
      </c>
      <c r="B22" t="str">
        <f t="shared" si="0"/>
        <v>汪安卉</v>
      </c>
    </row>
    <row r="23" spans="1:4" x14ac:dyDescent="0.25">
      <c r="A23" t="s">
        <v>4406</v>
      </c>
      <c r="B23" t="str">
        <f t="shared" si="0"/>
        <v>汪安荟</v>
      </c>
    </row>
    <row r="24" spans="1:4" x14ac:dyDescent="0.25">
      <c r="A24" t="s">
        <v>5318</v>
      </c>
      <c r="B24" t="str">
        <f t="shared" si="0"/>
        <v>汪安惠</v>
      </c>
    </row>
    <row r="25" spans="1:4" x14ac:dyDescent="0.25">
      <c r="A25" t="s">
        <v>7302</v>
      </c>
      <c r="B25" t="str">
        <f t="shared" si="0"/>
        <v>汪安慧</v>
      </c>
    </row>
    <row r="26" spans="1:4" x14ac:dyDescent="0.25">
      <c r="A26" t="s">
        <v>6329</v>
      </c>
      <c r="B26" t="str">
        <f t="shared" si="0"/>
        <v>汪安蕙</v>
      </c>
    </row>
    <row r="27" spans="1:4" x14ac:dyDescent="0.25">
      <c r="A27" t="s">
        <v>953</v>
      </c>
      <c r="B27" t="str">
        <f t="shared" si="0"/>
        <v>汪安妮</v>
      </c>
    </row>
    <row r="28" spans="1:4" x14ac:dyDescent="0.25">
      <c r="A28" t="s">
        <v>196</v>
      </c>
      <c r="B28" t="str">
        <f t="shared" si="0"/>
        <v>汪安琪</v>
      </c>
    </row>
    <row r="29" spans="1:4" x14ac:dyDescent="0.25">
      <c r="A29" t="s">
        <v>4906</v>
      </c>
      <c r="B29" t="str">
        <f t="shared" si="0"/>
        <v>汪安晴</v>
      </c>
    </row>
    <row r="30" spans="1:4" x14ac:dyDescent="0.25">
      <c r="A30" t="s">
        <v>2632</v>
      </c>
      <c r="B30" t="str">
        <f t="shared" si="0"/>
        <v>汪安然</v>
      </c>
      <c r="D30">
        <v>1</v>
      </c>
    </row>
    <row r="31" spans="1:4" x14ac:dyDescent="0.25">
      <c r="A31" t="s">
        <v>2294</v>
      </c>
      <c r="B31" t="str">
        <f t="shared" si="0"/>
        <v>汪安榕</v>
      </c>
    </row>
    <row r="32" spans="1:4" x14ac:dyDescent="0.25">
      <c r="A32" t="s">
        <v>6299</v>
      </c>
      <c r="B32" t="str">
        <f t="shared" si="0"/>
        <v>汪安桐</v>
      </c>
    </row>
    <row r="33" spans="1:2" x14ac:dyDescent="0.25">
      <c r="A33" t="s">
        <v>6297</v>
      </c>
      <c r="B33" t="str">
        <f t="shared" si="0"/>
        <v>汪安童</v>
      </c>
    </row>
    <row r="34" spans="1:2" x14ac:dyDescent="0.25">
      <c r="A34" t="s">
        <v>3367</v>
      </c>
      <c r="B34" t="str">
        <f t="shared" si="0"/>
        <v>汪安菀</v>
      </c>
    </row>
    <row r="35" spans="1:2" x14ac:dyDescent="0.25">
      <c r="A35" t="s">
        <v>6066</v>
      </c>
      <c r="B35" t="str">
        <f t="shared" si="0"/>
        <v>汪安溪</v>
      </c>
    </row>
    <row r="36" spans="1:2" x14ac:dyDescent="0.25">
      <c r="A36" t="s">
        <v>3560</v>
      </c>
      <c r="B36" t="str">
        <f t="shared" si="0"/>
        <v>汪安宜</v>
      </c>
    </row>
    <row r="37" spans="1:2" x14ac:dyDescent="0.25">
      <c r="A37" t="s">
        <v>4967</v>
      </c>
      <c r="B37" t="str">
        <f t="shared" si="0"/>
        <v>汪桉博</v>
      </c>
    </row>
    <row r="38" spans="1:2" x14ac:dyDescent="0.25">
      <c r="A38" t="s">
        <v>2903</v>
      </c>
      <c r="B38" t="str">
        <f t="shared" si="0"/>
        <v>汪岸博</v>
      </c>
    </row>
    <row r="39" spans="1:2" x14ac:dyDescent="0.25">
      <c r="A39" t="s">
        <v>3732</v>
      </c>
      <c r="B39" t="str">
        <f t="shared" si="0"/>
        <v>汪岸然</v>
      </c>
    </row>
    <row r="40" spans="1:2" x14ac:dyDescent="0.25">
      <c r="A40" t="s">
        <v>7048</v>
      </c>
      <c r="B40" t="str">
        <f t="shared" si="0"/>
        <v>汪按涵</v>
      </c>
    </row>
    <row r="41" spans="1:2" x14ac:dyDescent="0.25">
      <c r="A41" t="s">
        <v>7233</v>
      </c>
      <c r="B41" t="str">
        <f t="shared" si="0"/>
        <v>汪昂然</v>
      </c>
    </row>
    <row r="42" spans="1:2" x14ac:dyDescent="0.25">
      <c r="A42" t="s">
        <v>3347</v>
      </c>
      <c r="B42" t="str">
        <f t="shared" si="0"/>
        <v>汪熬蔼</v>
      </c>
    </row>
    <row r="43" spans="1:2" x14ac:dyDescent="0.25">
      <c r="A43" t="s">
        <v>2086</v>
      </c>
      <c r="B43" t="str">
        <f t="shared" si="0"/>
        <v>汪袄涵</v>
      </c>
    </row>
    <row r="44" spans="1:2" x14ac:dyDescent="0.25">
      <c r="A44" t="s">
        <v>2519</v>
      </c>
      <c r="B44" t="str">
        <f t="shared" si="0"/>
        <v>汪奡博</v>
      </c>
    </row>
    <row r="45" spans="1:2" x14ac:dyDescent="0.25">
      <c r="A45" t="s">
        <v>6212</v>
      </c>
      <c r="B45" t="str">
        <f t="shared" si="0"/>
        <v>汪傲博</v>
      </c>
    </row>
    <row r="46" spans="1:2" x14ac:dyDescent="0.25">
      <c r="A46" t="s">
        <v>7461</v>
      </c>
      <c r="B46" t="str">
        <f t="shared" si="0"/>
        <v>汪傲然</v>
      </c>
    </row>
    <row r="47" spans="1:2" x14ac:dyDescent="0.25">
      <c r="A47" t="s">
        <v>7879</v>
      </c>
      <c r="B47" t="str">
        <f t="shared" si="0"/>
        <v>汪傲雪</v>
      </c>
    </row>
    <row r="48" spans="1:2" x14ac:dyDescent="0.25">
      <c r="A48" t="s">
        <v>153</v>
      </c>
      <c r="B48" t="str">
        <f t="shared" si="0"/>
        <v>汪奥傲</v>
      </c>
    </row>
    <row r="49" spans="1:5" x14ac:dyDescent="0.25">
      <c r="A49" t="s">
        <v>8040</v>
      </c>
      <c r="B49" t="str">
        <f t="shared" si="0"/>
        <v>汪奥博</v>
      </c>
    </row>
    <row r="50" spans="1:5" x14ac:dyDescent="0.25">
      <c r="A50" t="s">
        <v>4430</v>
      </c>
      <c r="B50" t="str">
        <f t="shared" si="0"/>
        <v>汪奥眧</v>
      </c>
    </row>
    <row r="51" spans="1:5" x14ac:dyDescent="0.25">
      <c r="A51" t="s">
        <v>4168</v>
      </c>
      <c r="B51" t="str">
        <f t="shared" si="0"/>
        <v>汪奥辰</v>
      </c>
    </row>
    <row r="52" spans="1:5" x14ac:dyDescent="0.25">
      <c r="A52" t="s">
        <v>5016</v>
      </c>
      <c r="B52" t="str">
        <f t="shared" si="0"/>
        <v>汪奥宸</v>
      </c>
    </row>
    <row r="53" spans="1:5" x14ac:dyDescent="0.25">
      <c r="A53" t="s">
        <v>4167</v>
      </c>
      <c r="B53" t="str">
        <f t="shared" si="0"/>
        <v>汪奥晨</v>
      </c>
    </row>
    <row r="54" spans="1:5" x14ac:dyDescent="0.25">
      <c r="A54" t="s">
        <v>3544</v>
      </c>
      <c r="B54" t="str">
        <f t="shared" si="0"/>
        <v>汪奥凡</v>
      </c>
    </row>
    <row r="55" spans="1:5" x14ac:dyDescent="0.25">
      <c r="A55" t="s">
        <v>3557</v>
      </c>
      <c r="B55" t="str">
        <f t="shared" si="0"/>
        <v>汪奥飞</v>
      </c>
    </row>
    <row r="56" spans="1:5" x14ac:dyDescent="0.25">
      <c r="A56" t="s">
        <v>3552</v>
      </c>
      <c r="B56" t="str">
        <f t="shared" si="0"/>
        <v>汪奥菲</v>
      </c>
    </row>
    <row r="57" spans="1:5" x14ac:dyDescent="0.25">
      <c r="A57" t="s">
        <v>4959</v>
      </c>
      <c r="B57" t="str">
        <f t="shared" si="0"/>
        <v>汪奥杰</v>
      </c>
    </row>
    <row r="58" spans="1:5" x14ac:dyDescent="0.25">
      <c r="A58" t="s">
        <v>7195</v>
      </c>
      <c r="B58" t="str">
        <f t="shared" si="0"/>
        <v>汪奥然</v>
      </c>
    </row>
    <row r="59" spans="1:5" x14ac:dyDescent="0.25">
      <c r="A59" t="s">
        <v>2863</v>
      </c>
      <c r="B59" t="str">
        <f t="shared" si="0"/>
        <v>汪奥顺</v>
      </c>
    </row>
    <row r="60" spans="1:5" x14ac:dyDescent="0.25">
      <c r="A60" t="s">
        <v>2319</v>
      </c>
      <c r="B60" t="str">
        <f t="shared" si="0"/>
        <v>汪奥祥</v>
      </c>
    </row>
    <row r="61" spans="1:5" x14ac:dyDescent="0.25">
      <c r="A61" t="s">
        <v>2320</v>
      </c>
      <c r="B61" t="str">
        <f t="shared" si="0"/>
        <v>汪奥翔</v>
      </c>
      <c r="E61">
        <v>1</v>
      </c>
    </row>
    <row r="62" spans="1:5" x14ac:dyDescent="0.25">
      <c r="A62" t="s">
        <v>3637</v>
      </c>
      <c r="B62" t="str">
        <f t="shared" si="0"/>
        <v>汪奥轩</v>
      </c>
    </row>
    <row r="63" spans="1:5" x14ac:dyDescent="0.25">
      <c r="A63" t="s">
        <v>3430</v>
      </c>
      <c r="B63" t="str">
        <f t="shared" si="0"/>
        <v>汪奥一</v>
      </c>
    </row>
    <row r="64" spans="1:5" x14ac:dyDescent="0.25">
      <c r="A64" t="s">
        <v>3420</v>
      </c>
      <c r="B64" t="str">
        <f t="shared" si="0"/>
        <v>汪奥伊</v>
      </c>
    </row>
    <row r="65" spans="1:4" x14ac:dyDescent="0.25">
      <c r="A65" t="s">
        <v>3064</v>
      </c>
      <c r="B65" t="str">
        <f t="shared" si="0"/>
        <v>汪奥运</v>
      </c>
    </row>
    <row r="66" spans="1:4" x14ac:dyDescent="0.25">
      <c r="A66" t="s">
        <v>7415</v>
      </c>
      <c r="B66" t="str">
        <f t="shared" ref="B66:B129" si="1">$C$1&amp;A66</f>
        <v>汪奥哲</v>
      </c>
    </row>
    <row r="67" spans="1:4" x14ac:dyDescent="0.25">
      <c r="A67" t="s">
        <v>3889</v>
      </c>
      <c r="B67" t="str">
        <f t="shared" si="1"/>
        <v>汪骜博</v>
      </c>
    </row>
    <row r="68" spans="1:4" x14ac:dyDescent="0.25">
      <c r="A68" t="s">
        <v>5366</v>
      </c>
      <c r="B68" t="str">
        <f t="shared" si="1"/>
        <v>汪巴博</v>
      </c>
    </row>
    <row r="69" spans="1:4" x14ac:dyDescent="0.25">
      <c r="A69" t="s">
        <v>5914</v>
      </c>
      <c r="B69" t="str">
        <f t="shared" si="1"/>
        <v>汪白然</v>
      </c>
    </row>
    <row r="70" spans="1:4" x14ac:dyDescent="0.25">
      <c r="A70" t="s">
        <v>7239</v>
      </c>
      <c r="B70" t="str">
        <f t="shared" si="1"/>
        <v>汪百川</v>
      </c>
    </row>
    <row r="71" spans="1:4" x14ac:dyDescent="0.25">
      <c r="A71" t="s">
        <v>3265</v>
      </c>
      <c r="B71" t="str">
        <f t="shared" si="1"/>
        <v>汪百灵</v>
      </c>
    </row>
    <row r="72" spans="1:4" x14ac:dyDescent="0.25">
      <c r="A72" t="s">
        <v>3264</v>
      </c>
      <c r="B72" t="str">
        <f t="shared" si="1"/>
        <v>汪百凌</v>
      </c>
    </row>
    <row r="73" spans="1:4" x14ac:dyDescent="0.25">
      <c r="A73" t="s">
        <v>4360</v>
      </c>
      <c r="B73" t="str">
        <f t="shared" si="1"/>
        <v>汪佰博</v>
      </c>
    </row>
    <row r="74" spans="1:4" x14ac:dyDescent="0.25">
      <c r="A74" t="s">
        <v>3278</v>
      </c>
      <c r="B74" t="str">
        <f t="shared" si="1"/>
        <v>汪柏博</v>
      </c>
    </row>
    <row r="75" spans="1:4" x14ac:dyDescent="0.25">
      <c r="A75" t="s">
        <v>4859</v>
      </c>
      <c r="B75" t="str">
        <f t="shared" si="1"/>
        <v>汪柏芙</v>
      </c>
    </row>
    <row r="76" spans="1:4" x14ac:dyDescent="0.25">
      <c r="A76" t="s">
        <v>2161</v>
      </c>
      <c r="B76" t="str">
        <f t="shared" si="1"/>
        <v>汪柏涵</v>
      </c>
    </row>
    <row r="77" spans="1:4" x14ac:dyDescent="0.25">
      <c r="A77" t="s">
        <v>6568</v>
      </c>
      <c r="B77" t="str">
        <f t="shared" si="1"/>
        <v>汪柏然</v>
      </c>
    </row>
    <row r="78" spans="1:4" x14ac:dyDescent="0.25">
      <c r="A78" t="s">
        <v>6581</v>
      </c>
      <c r="B78" t="str">
        <f t="shared" si="1"/>
        <v>汪柏瑞</v>
      </c>
    </row>
    <row r="79" spans="1:4" x14ac:dyDescent="0.25">
      <c r="A79" t="s">
        <v>3921</v>
      </c>
      <c r="B79" t="str">
        <f t="shared" si="1"/>
        <v>汪柏睿</v>
      </c>
      <c r="D79">
        <v>1</v>
      </c>
    </row>
    <row r="80" spans="1:4" x14ac:dyDescent="0.25">
      <c r="A80" t="s">
        <v>6962</v>
      </c>
      <c r="B80" t="str">
        <f t="shared" si="1"/>
        <v>汪柏诗</v>
      </c>
    </row>
    <row r="81" spans="1:2" x14ac:dyDescent="0.25">
      <c r="A81" t="s">
        <v>907</v>
      </c>
      <c r="B81" t="str">
        <f t="shared" si="1"/>
        <v>汪柏萱</v>
      </c>
    </row>
    <row r="82" spans="1:2" x14ac:dyDescent="0.25">
      <c r="A82" t="s">
        <v>1507</v>
      </c>
      <c r="B82" t="str">
        <f t="shared" si="1"/>
        <v>汪柏杨</v>
      </c>
    </row>
    <row r="83" spans="1:2" x14ac:dyDescent="0.25">
      <c r="A83" t="s">
        <v>4534</v>
      </c>
      <c r="B83" t="str">
        <f t="shared" si="1"/>
        <v>汪柏怡</v>
      </c>
    </row>
    <row r="84" spans="1:2" x14ac:dyDescent="0.25">
      <c r="A84" t="s">
        <v>5814</v>
      </c>
      <c r="B84" t="str">
        <f t="shared" si="1"/>
        <v>汪柏寅</v>
      </c>
    </row>
    <row r="85" spans="1:2" x14ac:dyDescent="0.25">
      <c r="A85" t="s">
        <v>511</v>
      </c>
      <c r="B85" t="str">
        <f t="shared" si="1"/>
        <v>汪柏玥</v>
      </c>
    </row>
    <row r="86" spans="1:2" x14ac:dyDescent="0.25">
      <c r="A86" t="s">
        <v>4396</v>
      </c>
      <c r="B86" t="str">
        <f t="shared" si="1"/>
        <v>汪拜涵</v>
      </c>
    </row>
    <row r="87" spans="1:2" x14ac:dyDescent="0.25">
      <c r="A87" t="s">
        <v>5436</v>
      </c>
      <c r="B87" t="str">
        <f t="shared" si="1"/>
        <v>汪邦博</v>
      </c>
    </row>
    <row r="88" spans="1:2" x14ac:dyDescent="0.25">
      <c r="A88" t="s">
        <v>1977</v>
      </c>
      <c r="B88" t="str">
        <f t="shared" si="1"/>
        <v>汪邦世</v>
      </c>
    </row>
    <row r="89" spans="1:2" x14ac:dyDescent="0.25">
      <c r="A89" t="s">
        <v>6993</v>
      </c>
      <c r="B89" t="str">
        <f t="shared" si="1"/>
        <v>汪邦廷</v>
      </c>
    </row>
    <row r="90" spans="1:2" x14ac:dyDescent="0.25">
      <c r="A90" t="s">
        <v>2419</v>
      </c>
      <c r="B90" t="str">
        <f t="shared" si="1"/>
        <v>汪帮涵</v>
      </c>
    </row>
    <row r="91" spans="1:2" x14ac:dyDescent="0.25">
      <c r="A91" t="s">
        <v>6930</v>
      </c>
      <c r="B91" t="str">
        <f t="shared" si="1"/>
        <v>汪梆博</v>
      </c>
    </row>
    <row r="92" spans="1:2" x14ac:dyDescent="0.25">
      <c r="A92" t="s">
        <v>4600</v>
      </c>
      <c r="B92" t="str">
        <f t="shared" si="1"/>
        <v>汪绑涵</v>
      </c>
    </row>
    <row r="93" spans="1:2" x14ac:dyDescent="0.25">
      <c r="A93" t="s">
        <v>7200</v>
      </c>
      <c r="B93" t="str">
        <f t="shared" si="1"/>
        <v>汪包然</v>
      </c>
    </row>
    <row r="94" spans="1:2" x14ac:dyDescent="0.25">
      <c r="A94" t="s">
        <v>5430</v>
      </c>
      <c r="B94" t="str">
        <f t="shared" si="1"/>
        <v>汪胞涵</v>
      </c>
    </row>
    <row r="95" spans="1:2" x14ac:dyDescent="0.25">
      <c r="A95" t="s">
        <v>6371</v>
      </c>
      <c r="B95" t="str">
        <f t="shared" si="1"/>
        <v>汪宝凤</v>
      </c>
    </row>
    <row r="96" spans="1:2" x14ac:dyDescent="0.25">
      <c r="A96" t="s">
        <v>5454</v>
      </c>
      <c r="B96" t="str">
        <f t="shared" si="1"/>
        <v>汪宝健</v>
      </c>
    </row>
    <row r="97" spans="1:2" x14ac:dyDescent="0.25">
      <c r="A97" t="s">
        <v>1255</v>
      </c>
      <c r="B97" t="str">
        <f t="shared" si="1"/>
        <v>汪宝军</v>
      </c>
    </row>
    <row r="98" spans="1:2" x14ac:dyDescent="0.25">
      <c r="A98" t="s">
        <v>6126</v>
      </c>
      <c r="B98" t="str">
        <f t="shared" si="1"/>
        <v>汪宝淇</v>
      </c>
    </row>
    <row r="99" spans="1:2" x14ac:dyDescent="0.25">
      <c r="A99" t="s">
        <v>5202</v>
      </c>
      <c r="B99" t="str">
        <f t="shared" si="1"/>
        <v>汪宝强</v>
      </c>
    </row>
    <row r="100" spans="1:2" x14ac:dyDescent="0.25">
      <c r="A100" t="s">
        <v>5213</v>
      </c>
      <c r="B100" t="str">
        <f t="shared" si="1"/>
        <v>汪宝庆</v>
      </c>
    </row>
    <row r="101" spans="1:2" x14ac:dyDescent="0.25">
      <c r="A101" t="s">
        <v>862</v>
      </c>
      <c r="B101" t="str">
        <f t="shared" si="1"/>
        <v>汪宝然</v>
      </c>
    </row>
    <row r="102" spans="1:2" x14ac:dyDescent="0.25">
      <c r="A102" t="s">
        <v>1245</v>
      </c>
      <c r="B102" t="str">
        <f t="shared" si="1"/>
        <v>汪宝榕</v>
      </c>
    </row>
    <row r="103" spans="1:2" x14ac:dyDescent="0.25">
      <c r="A103" t="s">
        <v>6598</v>
      </c>
      <c r="B103" t="str">
        <f t="shared" si="1"/>
        <v>汪保博</v>
      </c>
    </row>
    <row r="104" spans="1:2" x14ac:dyDescent="0.25">
      <c r="A104" t="s">
        <v>7786</v>
      </c>
      <c r="B104" t="str">
        <f t="shared" si="1"/>
        <v>汪保涵</v>
      </c>
    </row>
    <row r="105" spans="1:2" x14ac:dyDescent="0.25">
      <c r="A105" t="s">
        <v>164</v>
      </c>
      <c r="B105" t="str">
        <f t="shared" si="1"/>
        <v>汪保军</v>
      </c>
    </row>
    <row r="106" spans="1:2" x14ac:dyDescent="0.25">
      <c r="A106" t="s">
        <v>165</v>
      </c>
      <c r="B106" t="str">
        <f t="shared" si="1"/>
        <v>汪保君</v>
      </c>
    </row>
    <row r="107" spans="1:2" x14ac:dyDescent="0.25">
      <c r="A107" t="s">
        <v>4085</v>
      </c>
      <c r="B107" t="str">
        <f t="shared" si="1"/>
        <v>汪保然</v>
      </c>
    </row>
    <row r="108" spans="1:2" x14ac:dyDescent="0.25">
      <c r="A108" t="s">
        <v>987</v>
      </c>
      <c r="B108" t="str">
        <f t="shared" si="1"/>
        <v>汪保溪</v>
      </c>
    </row>
    <row r="109" spans="1:2" x14ac:dyDescent="0.25">
      <c r="A109" t="s">
        <v>5798</v>
      </c>
      <c r="B109" t="str">
        <f t="shared" si="1"/>
        <v>汪葆淙</v>
      </c>
    </row>
    <row r="110" spans="1:2" x14ac:dyDescent="0.25">
      <c r="A110" t="s">
        <v>1625</v>
      </c>
      <c r="B110" t="str">
        <f t="shared" si="1"/>
        <v>汪葆琮</v>
      </c>
    </row>
    <row r="111" spans="1:2" x14ac:dyDescent="0.25">
      <c r="A111" t="s">
        <v>1627</v>
      </c>
      <c r="B111" t="str">
        <f t="shared" si="1"/>
        <v>汪葆琪</v>
      </c>
    </row>
    <row r="112" spans="1:2" x14ac:dyDescent="0.25">
      <c r="A112" t="s">
        <v>2410</v>
      </c>
      <c r="B112" t="str">
        <f t="shared" si="1"/>
        <v>汪葆榕</v>
      </c>
    </row>
    <row r="113" spans="1:2" x14ac:dyDescent="0.25">
      <c r="A113" t="s">
        <v>7671</v>
      </c>
      <c r="B113" t="str">
        <f t="shared" si="1"/>
        <v>汪葆桐</v>
      </c>
    </row>
    <row r="114" spans="1:2" x14ac:dyDescent="0.25">
      <c r="A114" t="s">
        <v>7673</v>
      </c>
      <c r="B114" t="str">
        <f t="shared" si="1"/>
        <v>汪葆童</v>
      </c>
    </row>
    <row r="115" spans="1:2" x14ac:dyDescent="0.25">
      <c r="A115" t="s">
        <v>5804</v>
      </c>
      <c r="B115" t="str">
        <f t="shared" si="1"/>
        <v>汪葆潼</v>
      </c>
    </row>
    <row r="116" spans="1:2" x14ac:dyDescent="0.25">
      <c r="A116" t="s">
        <v>3670</v>
      </c>
      <c r="B116" t="str">
        <f t="shared" si="1"/>
        <v>汪葆仪</v>
      </c>
    </row>
    <row r="117" spans="1:2" x14ac:dyDescent="0.25">
      <c r="A117" t="s">
        <v>4863</v>
      </c>
      <c r="B117" t="str">
        <f t="shared" si="1"/>
        <v>汪葆怡</v>
      </c>
    </row>
    <row r="118" spans="1:2" x14ac:dyDescent="0.25">
      <c r="A118" t="s">
        <v>4064</v>
      </c>
      <c r="B118" t="str">
        <f t="shared" si="1"/>
        <v>汪北静</v>
      </c>
    </row>
    <row r="119" spans="1:2" x14ac:dyDescent="0.25">
      <c r="A119" t="s">
        <v>4275</v>
      </c>
      <c r="B119" t="str">
        <f t="shared" si="1"/>
        <v>汪贝贝</v>
      </c>
    </row>
    <row r="120" spans="1:2" x14ac:dyDescent="0.25">
      <c r="A120" t="s">
        <v>4666</v>
      </c>
      <c r="B120" t="str">
        <f t="shared" si="1"/>
        <v>汪贝禅</v>
      </c>
    </row>
    <row r="121" spans="1:2" x14ac:dyDescent="0.25">
      <c r="A121" t="s">
        <v>41</v>
      </c>
      <c r="B121" t="str">
        <f t="shared" si="1"/>
        <v>汪贝尔</v>
      </c>
    </row>
    <row r="122" spans="1:2" x14ac:dyDescent="0.25">
      <c r="A122" t="s">
        <v>1554</v>
      </c>
      <c r="B122" t="str">
        <f t="shared" si="1"/>
        <v>汪贝根</v>
      </c>
    </row>
    <row r="123" spans="1:2" x14ac:dyDescent="0.25">
      <c r="A123" t="s">
        <v>5582</v>
      </c>
      <c r="B123" t="str">
        <f t="shared" si="1"/>
        <v>汪贝宁</v>
      </c>
    </row>
    <row r="124" spans="1:2" x14ac:dyDescent="0.25">
      <c r="A124" t="s">
        <v>2825</v>
      </c>
      <c r="B124" t="str">
        <f t="shared" si="1"/>
        <v>汪贝溪</v>
      </c>
    </row>
    <row r="125" spans="1:2" x14ac:dyDescent="0.25">
      <c r="A125" t="s">
        <v>5899</v>
      </c>
      <c r="B125" t="str">
        <f t="shared" si="1"/>
        <v>汪贝苧</v>
      </c>
    </row>
    <row r="126" spans="1:2" x14ac:dyDescent="0.25">
      <c r="A126" t="s">
        <v>5693</v>
      </c>
      <c r="B126" t="str">
        <f t="shared" si="1"/>
        <v>汪背涵</v>
      </c>
    </row>
    <row r="127" spans="1:2" x14ac:dyDescent="0.25">
      <c r="A127" t="s">
        <v>5880</v>
      </c>
      <c r="B127" t="str">
        <f t="shared" si="1"/>
        <v>汪蓓蓓</v>
      </c>
    </row>
    <row r="128" spans="1:2" x14ac:dyDescent="0.25">
      <c r="A128" t="s">
        <v>980</v>
      </c>
      <c r="B128" t="str">
        <f t="shared" si="1"/>
        <v>汪蓓蕾</v>
      </c>
    </row>
    <row r="129" spans="1:2" x14ac:dyDescent="0.25">
      <c r="A129" t="s">
        <v>1102</v>
      </c>
      <c r="B129" t="str">
        <f t="shared" si="1"/>
        <v>汪奔博</v>
      </c>
    </row>
    <row r="130" spans="1:2" x14ac:dyDescent="0.25">
      <c r="A130" t="s">
        <v>4441</v>
      </c>
      <c r="B130" t="str">
        <f t="shared" ref="B130:B193" si="2">$C$1&amp;A130</f>
        <v>汪本冉</v>
      </c>
    </row>
    <row r="131" spans="1:2" x14ac:dyDescent="0.25">
      <c r="A131" t="s">
        <v>7510</v>
      </c>
      <c r="B131" t="str">
        <f t="shared" si="2"/>
        <v>汪本溪</v>
      </c>
    </row>
    <row r="132" spans="1:2" x14ac:dyDescent="0.25">
      <c r="A132" t="s">
        <v>5018</v>
      </c>
      <c r="B132" t="str">
        <f t="shared" si="2"/>
        <v>汪本则</v>
      </c>
    </row>
    <row r="133" spans="1:2" x14ac:dyDescent="0.25">
      <c r="A133" t="s">
        <v>808</v>
      </c>
      <c r="B133" t="str">
        <f t="shared" si="2"/>
        <v>汪本哲</v>
      </c>
    </row>
    <row r="134" spans="1:2" x14ac:dyDescent="0.25">
      <c r="A134" t="s">
        <v>7083</v>
      </c>
      <c r="B134" t="str">
        <f t="shared" si="2"/>
        <v>汪笨蛋</v>
      </c>
    </row>
    <row r="135" spans="1:2" x14ac:dyDescent="0.25">
      <c r="A135" t="s">
        <v>5969</v>
      </c>
      <c r="B135" t="str">
        <f t="shared" si="2"/>
        <v>汪鼻溪</v>
      </c>
    </row>
    <row r="136" spans="1:2" x14ac:dyDescent="0.25">
      <c r="A136" t="s">
        <v>5440</v>
      </c>
      <c r="B136" t="str">
        <f t="shared" si="2"/>
        <v>汪必然</v>
      </c>
    </row>
    <row r="137" spans="1:2" x14ac:dyDescent="0.25">
      <c r="A137" t="s">
        <v>7548</v>
      </c>
      <c r="B137" t="str">
        <f t="shared" si="2"/>
        <v>汪碧莞</v>
      </c>
    </row>
    <row r="138" spans="1:2" x14ac:dyDescent="0.25">
      <c r="A138" t="s">
        <v>7366</v>
      </c>
      <c r="B138" t="str">
        <f t="shared" si="2"/>
        <v>汪碧君</v>
      </c>
    </row>
    <row r="139" spans="1:2" x14ac:dyDescent="0.25">
      <c r="A139" t="s">
        <v>3342</v>
      </c>
      <c r="B139" t="str">
        <f t="shared" si="2"/>
        <v>汪碧菱</v>
      </c>
    </row>
    <row r="140" spans="1:2" x14ac:dyDescent="0.25">
      <c r="A140" t="s">
        <v>3687</v>
      </c>
      <c r="B140" t="str">
        <f t="shared" si="2"/>
        <v>汪碧萌</v>
      </c>
    </row>
    <row r="141" spans="1:2" x14ac:dyDescent="0.25">
      <c r="A141" t="s">
        <v>2576</v>
      </c>
      <c r="B141" t="str">
        <f t="shared" si="2"/>
        <v>汪碧睿</v>
      </c>
    </row>
    <row r="142" spans="1:2" x14ac:dyDescent="0.25">
      <c r="A142" t="s">
        <v>6408</v>
      </c>
      <c r="B142" t="str">
        <f t="shared" si="2"/>
        <v>汪碧若</v>
      </c>
    </row>
    <row r="143" spans="1:2" x14ac:dyDescent="0.25">
      <c r="A143" t="s">
        <v>7517</v>
      </c>
      <c r="B143" t="str">
        <f t="shared" si="2"/>
        <v>汪碧菀</v>
      </c>
    </row>
    <row r="144" spans="1:2" x14ac:dyDescent="0.25">
      <c r="A144" t="s">
        <v>3478</v>
      </c>
      <c r="B144" t="str">
        <f t="shared" si="2"/>
        <v>汪碧潇</v>
      </c>
    </row>
    <row r="145" spans="1:2" x14ac:dyDescent="0.25">
      <c r="A145" t="s">
        <v>1871</v>
      </c>
      <c r="B145" t="str">
        <f t="shared" si="2"/>
        <v>汪碧霄</v>
      </c>
    </row>
    <row r="146" spans="1:2" x14ac:dyDescent="0.25">
      <c r="A146" t="s">
        <v>1070</v>
      </c>
      <c r="B146" t="str">
        <f t="shared" si="2"/>
        <v>汪碧雪</v>
      </c>
    </row>
    <row r="147" spans="1:2" x14ac:dyDescent="0.25">
      <c r="A147" t="s">
        <v>7478</v>
      </c>
      <c r="B147" t="str">
        <f t="shared" si="2"/>
        <v>汪扁涵</v>
      </c>
    </row>
    <row r="148" spans="1:2" x14ac:dyDescent="0.25">
      <c r="A148" t="s">
        <v>2289</v>
      </c>
      <c r="B148" t="str">
        <f t="shared" si="2"/>
        <v>汪变太</v>
      </c>
    </row>
    <row r="149" spans="1:2" x14ac:dyDescent="0.25">
      <c r="A149" t="s">
        <v>5333</v>
      </c>
      <c r="B149" t="str">
        <f t="shared" si="2"/>
        <v>汪便涵</v>
      </c>
    </row>
    <row r="150" spans="1:2" x14ac:dyDescent="0.25">
      <c r="A150" t="s">
        <v>6681</v>
      </c>
      <c r="B150" t="str">
        <f t="shared" si="2"/>
        <v>汪标涵</v>
      </c>
    </row>
    <row r="151" spans="1:2" x14ac:dyDescent="0.25">
      <c r="A151" t="s">
        <v>6466</v>
      </c>
      <c r="B151" t="str">
        <f t="shared" si="2"/>
        <v>汪彪博</v>
      </c>
    </row>
    <row r="152" spans="1:2" x14ac:dyDescent="0.25">
      <c r="A152" t="s">
        <v>3435</v>
      </c>
      <c r="B152" t="str">
        <f t="shared" si="2"/>
        <v>汪彬博</v>
      </c>
    </row>
    <row r="153" spans="1:2" x14ac:dyDescent="0.25">
      <c r="A153" t="s">
        <v>4582</v>
      </c>
      <c r="B153" t="str">
        <f t="shared" si="2"/>
        <v>汪彬涵</v>
      </c>
    </row>
    <row r="154" spans="1:2" x14ac:dyDescent="0.25">
      <c r="A154" t="s">
        <v>388</v>
      </c>
      <c r="B154" t="str">
        <f t="shared" si="2"/>
        <v>汪彬欢</v>
      </c>
    </row>
    <row r="155" spans="1:2" x14ac:dyDescent="0.25">
      <c r="A155" t="s">
        <v>105</v>
      </c>
      <c r="B155" t="str">
        <f t="shared" si="2"/>
        <v>汪彬然</v>
      </c>
    </row>
    <row r="156" spans="1:2" x14ac:dyDescent="0.25">
      <c r="A156" t="s">
        <v>5163</v>
      </c>
      <c r="B156" t="str">
        <f t="shared" si="2"/>
        <v>汪彬洋</v>
      </c>
    </row>
    <row r="157" spans="1:2" x14ac:dyDescent="0.25">
      <c r="A157" t="s">
        <v>6359</v>
      </c>
      <c r="B157" t="str">
        <f t="shared" si="2"/>
        <v>汪斌博</v>
      </c>
    </row>
    <row r="158" spans="1:2" x14ac:dyDescent="0.25">
      <c r="A158" t="s">
        <v>5893</v>
      </c>
      <c r="B158" t="str">
        <f t="shared" si="2"/>
        <v>汪滨麓</v>
      </c>
    </row>
    <row r="159" spans="1:2" x14ac:dyDescent="0.25">
      <c r="A159" t="s">
        <v>7025</v>
      </c>
      <c r="B159" t="str">
        <f t="shared" si="2"/>
        <v>汪滨榕</v>
      </c>
    </row>
    <row r="160" spans="1:2" x14ac:dyDescent="0.25">
      <c r="A160" t="s">
        <v>3942</v>
      </c>
      <c r="B160" t="str">
        <f t="shared" si="2"/>
        <v>汪冰冰</v>
      </c>
    </row>
    <row r="161" spans="1:2" x14ac:dyDescent="0.25">
      <c r="A161" t="s">
        <v>7568</v>
      </c>
      <c r="B161" t="str">
        <f t="shared" si="2"/>
        <v>汪冰博</v>
      </c>
    </row>
    <row r="162" spans="1:2" x14ac:dyDescent="0.25">
      <c r="A162" t="s">
        <v>5054</v>
      </c>
      <c r="B162" t="str">
        <f t="shared" si="2"/>
        <v>汪冰纳</v>
      </c>
    </row>
    <row r="163" spans="1:2" x14ac:dyDescent="0.25">
      <c r="A163" t="s">
        <v>4494</v>
      </c>
      <c r="B163" t="str">
        <f t="shared" si="2"/>
        <v>汪冰然</v>
      </c>
    </row>
    <row r="164" spans="1:2" x14ac:dyDescent="0.25">
      <c r="A164" t="s">
        <v>4505</v>
      </c>
      <c r="B164" t="str">
        <f t="shared" si="2"/>
        <v>汪冰瑞</v>
      </c>
    </row>
    <row r="165" spans="1:2" x14ac:dyDescent="0.25">
      <c r="A165" t="s">
        <v>141</v>
      </c>
      <c r="B165" t="str">
        <f t="shared" si="2"/>
        <v>汪冰烁</v>
      </c>
    </row>
    <row r="166" spans="1:2" x14ac:dyDescent="0.25">
      <c r="A166" t="s">
        <v>5695</v>
      </c>
      <c r="B166" t="str">
        <f t="shared" si="2"/>
        <v>汪冰溪</v>
      </c>
    </row>
    <row r="167" spans="1:2" x14ac:dyDescent="0.25">
      <c r="A167" t="s">
        <v>2127</v>
      </c>
      <c r="B167" t="str">
        <f t="shared" si="2"/>
        <v>汪冰雨</v>
      </c>
    </row>
    <row r="168" spans="1:2" x14ac:dyDescent="0.25">
      <c r="A168" t="s">
        <v>7301</v>
      </c>
      <c r="B168" t="str">
        <f t="shared" si="2"/>
        <v>汪兵兵</v>
      </c>
    </row>
    <row r="169" spans="1:2" x14ac:dyDescent="0.25">
      <c r="A169" t="s">
        <v>6160</v>
      </c>
      <c r="B169" t="str">
        <f t="shared" si="2"/>
        <v>汪丙茂</v>
      </c>
    </row>
    <row r="170" spans="1:2" x14ac:dyDescent="0.25">
      <c r="A170" t="s">
        <v>4488</v>
      </c>
      <c r="B170" t="str">
        <f t="shared" si="2"/>
        <v>汪邴涵</v>
      </c>
    </row>
    <row r="171" spans="1:2" x14ac:dyDescent="0.25">
      <c r="A171" t="s">
        <v>6636</v>
      </c>
      <c r="B171" t="str">
        <f t="shared" si="2"/>
        <v>汪秉斌</v>
      </c>
    </row>
    <row r="172" spans="1:2" x14ac:dyDescent="0.25">
      <c r="A172" t="s">
        <v>5872</v>
      </c>
      <c r="B172" t="str">
        <f t="shared" si="2"/>
        <v>汪秉怀</v>
      </c>
    </row>
    <row r="173" spans="1:2" x14ac:dyDescent="0.25">
      <c r="A173" t="s">
        <v>1117</v>
      </c>
      <c r="B173" t="str">
        <f t="shared" si="2"/>
        <v>汪秉綮</v>
      </c>
    </row>
    <row r="174" spans="1:2" x14ac:dyDescent="0.25">
      <c r="A174" t="s">
        <v>1802</v>
      </c>
      <c r="B174" t="str">
        <f t="shared" si="2"/>
        <v>汪秉然</v>
      </c>
    </row>
    <row r="175" spans="1:2" x14ac:dyDescent="0.25">
      <c r="A175" t="s">
        <v>5766</v>
      </c>
      <c r="B175" t="str">
        <f t="shared" si="2"/>
        <v>汪柄博</v>
      </c>
    </row>
    <row r="176" spans="1:2" x14ac:dyDescent="0.25">
      <c r="A176" t="s">
        <v>4629</v>
      </c>
      <c r="B176" t="str">
        <f t="shared" si="2"/>
        <v>汪柄涵</v>
      </c>
    </row>
    <row r="177" spans="1:2" x14ac:dyDescent="0.25">
      <c r="A177" t="s">
        <v>7677</v>
      </c>
      <c r="B177" t="str">
        <f t="shared" si="2"/>
        <v>汪饼涵</v>
      </c>
    </row>
    <row r="178" spans="1:2" x14ac:dyDescent="0.25">
      <c r="A178" t="s">
        <v>6783</v>
      </c>
      <c r="B178" t="str">
        <f t="shared" si="2"/>
        <v>汪炳斌</v>
      </c>
    </row>
    <row r="179" spans="1:2" x14ac:dyDescent="0.25">
      <c r="A179" t="s">
        <v>7234</v>
      </c>
      <c r="B179" t="str">
        <f t="shared" si="2"/>
        <v>汪炳博</v>
      </c>
    </row>
    <row r="180" spans="1:2" x14ac:dyDescent="0.25">
      <c r="A180" t="s">
        <v>5414</v>
      </c>
      <c r="B180" t="str">
        <f t="shared" si="2"/>
        <v>汪炳怀</v>
      </c>
    </row>
    <row r="181" spans="1:2" x14ac:dyDescent="0.25">
      <c r="A181" t="s">
        <v>3126</v>
      </c>
      <c r="B181" t="str">
        <f t="shared" si="2"/>
        <v>汪炳钧</v>
      </c>
    </row>
    <row r="182" spans="1:2" x14ac:dyDescent="0.25">
      <c r="A182" t="s">
        <v>4881</v>
      </c>
      <c r="B182" t="str">
        <f t="shared" si="2"/>
        <v>汪炳麟</v>
      </c>
    </row>
    <row r="183" spans="1:2" x14ac:dyDescent="0.25">
      <c r="A183" t="s">
        <v>4207</v>
      </c>
      <c r="B183" t="str">
        <f t="shared" si="2"/>
        <v>汪炳然</v>
      </c>
    </row>
    <row r="184" spans="1:2" x14ac:dyDescent="0.25">
      <c r="A184" t="s">
        <v>1090</v>
      </c>
      <c r="B184" t="str">
        <f t="shared" si="2"/>
        <v>汪炳焰</v>
      </c>
    </row>
    <row r="185" spans="1:2" x14ac:dyDescent="0.25">
      <c r="A185" t="s">
        <v>5143</v>
      </c>
      <c r="B185" t="str">
        <f t="shared" si="2"/>
        <v>汪炳尧</v>
      </c>
    </row>
    <row r="186" spans="1:2" x14ac:dyDescent="0.25">
      <c r="A186" t="s">
        <v>5115</v>
      </c>
      <c r="B186" t="str">
        <f t="shared" si="2"/>
        <v>汪炳银</v>
      </c>
    </row>
    <row r="187" spans="1:2" x14ac:dyDescent="0.25">
      <c r="A187" t="s">
        <v>2193</v>
      </c>
      <c r="B187" t="str">
        <f t="shared" si="2"/>
        <v>汪波博</v>
      </c>
    </row>
    <row r="188" spans="1:2" x14ac:dyDescent="0.25">
      <c r="A188" t="s">
        <v>2196</v>
      </c>
      <c r="B188" t="str">
        <f t="shared" si="2"/>
        <v>汪波策</v>
      </c>
    </row>
    <row r="189" spans="1:2" x14ac:dyDescent="0.25">
      <c r="A189" t="s">
        <v>5425</v>
      </c>
      <c r="B189" t="str">
        <f t="shared" si="2"/>
        <v>汪玻涵</v>
      </c>
    </row>
    <row r="190" spans="1:2" x14ac:dyDescent="0.25">
      <c r="A190" t="s">
        <v>8183</v>
      </c>
      <c r="B190" t="str">
        <f t="shared" si="2"/>
        <v>汪伯博</v>
      </c>
    </row>
    <row r="191" spans="1:2" x14ac:dyDescent="0.25">
      <c r="A191" t="s">
        <v>7320</v>
      </c>
      <c r="B191" t="str">
        <f t="shared" si="2"/>
        <v>汪伯龙</v>
      </c>
    </row>
    <row r="192" spans="1:2" x14ac:dyDescent="0.25">
      <c r="A192" t="s">
        <v>7697</v>
      </c>
      <c r="B192" t="str">
        <f t="shared" si="2"/>
        <v>汪伯鸣</v>
      </c>
    </row>
    <row r="193" spans="1:2" x14ac:dyDescent="0.25">
      <c r="A193" t="s">
        <v>743</v>
      </c>
      <c r="B193" t="str">
        <f t="shared" si="2"/>
        <v>汪伯然</v>
      </c>
    </row>
    <row r="194" spans="1:2" x14ac:dyDescent="0.25">
      <c r="A194" t="s">
        <v>1449</v>
      </c>
      <c r="B194" t="str">
        <f t="shared" ref="B194:B257" si="3">$C$1&amp;A194</f>
        <v>汪伯洋</v>
      </c>
    </row>
    <row r="195" spans="1:2" x14ac:dyDescent="0.25">
      <c r="A195" t="s">
        <v>4644</v>
      </c>
      <c r="B195" t="str">
        <f t="shared" si="3"/>
        <v>汪帛俊</v>
      </c>
    </row>
    <row r="196" spans="1:2" x14ac:dyDescent="0.25">
      <c r="A196" t="s">
        <v>4961</v>
      </c>
      <c r="B196" t="str">
        <f t="shared" si="3"/>
        <v>汪帛昱</v>
      </c>
    </row>
    <row r="197" spans="1:2" x14ac:dyDescent="0.25">
      <c r="A197" t="s">
        <v>7605</v>
      </c>
      <c r="B197" t="str">
        <f t="shared" si="3"/>
        <v>汪泊君</v>
      </c>
    </row>
    <row r="198" spans="1:2" x14ac:dyDescent="0.25">
      <c r="A198" t="s">
        <v>7882</v>
      </c>
      <c r="B198" t="str">
        <f t="shared" si="3"/>
        <v>汪泊宁</v>
      </c>
    </row>
    <row r="199" spans="1:2" x14ac:dyDescent="0.25">
      <c r="A199" t="s">
        <v>1543</v>
      </c>
      <c r="B199" t="str">
        <f t="shared" si="3"/>
        <v>汪泊然</v>
      </c>
    </row>
    <row r="200" spans="1:2" x14ac:dyDescent="0.25">
      <c r="A200" t="s">
        <v>634</v>
      </c>
      <c r="B200" t="str">
        <f t="shared" si="3"/>
        <v>汪泊梧</v>
      </c>
    </row>
    <row r="201" spans="1:2" x14ac:dyDescent="0.25">
      <c r="A201" t="s">
        <v>2660</v>
      </c>
      <c r="B201" t="str">
        <f t="shared" si="3"/>
        <v>汪勃昂</v>
      </c>
    </row>
    <row r="202" spans="1:2" x14ac:dyDescent="0.25">
      <c r="A202" t="s">
        <v>2862</v>
      </c>
      <c r="B202" t="str">
        <f t="shared" si="3"/>
        <v>汪勃博</v>
      </c>
    </row>
    <row r="203" spans="1:2" x14ac:dyDescent="0.25">
      <c r="A203" t="s">
        <v>3619</v>
      </c>
      <c r="B203" t="str">
        <f t="shared" si="3"/>
        <v>汪勃然</v>
      </c>
    </row>
    <row r="204" spans="1:2" x14ac:dyDescent="0.25">
      <c r="A204" t="s">
        <v>3599</v>
      </c>
      <c r="B204" t="str">
        <f t="shared" si="3"/>
        <v>汪勃瑞</v>
      </c>
    </row>
    <row r="205" spans="1:2" x14ac:dyDescent="0.25">
      <c r="A205" t="s">
        <v>4379</v>
      </c>
      <c r="B205" t="str">
        <f t="shared" si="3"/>
        <v>汪博爱</v>
      </c>
    </row>
    <row r="206" spans="1:2" x14ac:dyDescent="0.25">
      <c r="A206" t="s">
        <v>4381</v>
      </c>
      <c r="B206" t="str">
        <f t="shared" si="3"/>
        <v>汪博安</v>
      </c>
    </row>
    <row r="207" spans="1:2" x14ac:dyDescent="0.25">
      <c r="A207" t="s">
        <v>4435</v>
      </c>
      <c r="B207" t="str">
        <f t="shared" si="3"/>
        <v>汪博桉</v>
      </c>
    </row>
    <row r="208" spans="1:2" x14ac:dyDescent="0.25">
      <c r="A208" t="s">
        <v>7021</v>
      </c>
      <c r="B208" t="str">
        <f t="shared" si="3"/>
        <v>汪博鳌</v>
      </c>
    </row>
    <row r="209" spans="1:2" x14ac:dyDescent="0.25">
      <c r="A209" t="s">
        <v>2314</v>
      </c>
      <c r="B209" t="str">
        <f t="shared" si="3"/>
        <v>汪博奡</v>
      </c>
    </row>
    <row r="210" spans="1:2" x14ac:dyDescent="0.25">
      <c r="A210" t="s">
        <v>4408</v>
      </c>
      <c r="B210" t="str">
        <f t="shared" si="3"/>
        <v>汪博傲</v>
      </c>
    </row>
    <row r="211" spans="1:2" x14ac:dyDescent="0.25">
      <c r="A211" t="s">
        <v>4407</v>
      </c>
      <c r="B211" t="str">
        <f t="shared" si="3"/>
        <v>汪博奥</v>
      </c>
    </row>
    <row r="212" spans="1:2" x14ac:dyDescent="0.25">
      <c r="A212" t="s">
        <v>4409</v>
      </c>
      <c r="B212" t="str">
        <f t="shared" si="3"/>
        <v>汪博澳</v>
      </c>
    </row>
    <row r="213" spans="1:2" x14ac:dyDescent="0.25">
      <c r="A213" t="s">
        <v>1928</v>
      </c>
      <c r="B213" t="str">
        <f t="shared" si="3"/>
        <v>汪博鏊</v>
      </c>
    </row>
    <row r="214" spans="1:2" x14ac:dyDescent="0.25">
      <c r="A214" t="s">
        <v>4410</v>
      </c>
      <c r="B214" t="str">
        <f t="shared" si="3"/>
        <v>汪博坝</v>
      </c>
    </row>
    <row r="215" spans="1:2" x14ac:dyDescent="0.25">
      <c r="A215" t="s">
        <v>4415</v>
      </c>
      <c r="B215" t="str">
        <f t="shared" si="3"/>
        <v>汪博柏</v>
      </c>
    </row>
    <row r="216" spans="1:2" x14ac:dyDescent="0.25">
      <c r="A216" t="s">
        <v>4400</v>
      </c>
      <c r="B216" t="str">
        <f t="shared" si="3"/>
        <v>汪博邦</v>
      </c>
    </row>
    <row r="217" spans="1:2" x14ac:dyDescent="0.25">
      <c r="A217" t="s">
        <v>166</v>
      </c>
      <c r="B217" t="str">
        <f t="shared" si="3"/>
        <v>汪博保</v>
      </c>
    </row>
    <row r="218" spans="1:2" x14ac:dyDescent="0.25">
      <c r="A218" t="s">
        <v>167</v>
      </c>
      <c r="B218" t="str">
        <f t="shared" si="3"/>
        <v>汪博堡</v>
      </c>
    </row>
    <row r="219" spans="1:2" x14ac:dyDescent="0.25">
      <c r="A219" t="s">
        <v>168</v>
      </c>
      <c r="B219" t="str">
        <f t="shared" si="3"/>
        <v>汪博豹</v>
      </c>
    </row>
    <row r="220" spans="1:2" x14ac:dyDescent="0.25">
      <c r="A220" t="s">
        <v>173</v>
      </c>
      <c r="B220" t="str">
        <f t="shared" si="3"/>
        <v>汪博本</v>
      </c>
    </row>
    <row r="221" spans="1:2" x14ac:dyDescent="0.25">
      <c r="A221" t="s">
        <v>8036</v>
      </c>
      <c r="B221" t="str">
        <f t="shared" si="3"/>
        <v>汪博璧</v>
      </c>
    </row>
    <row r="222" spans="1:2" x14ac:dyDescent="0.25">
      <c r="A222" t="s">
        <v>149</v>
      </c>
      <c r="B222" t="str">
        <f t="shared" si="3"/>
        <v>汪博彪</v>
      </c>
    </row>
    <row r="223" spans="1:2" x14ac:dyDescent="0.25">
      <c r="A223" t="s">
        <v>8188</v>
      </c>
      <c r="B223" t="str">
        <f t="shared" si="3"/>
        <v>汪博镖</v>
      </c>
    </row>
    <row r="224" spans="1:2" x14ac:dyDescent="0.25">
      <c r="A224" t="s">
        <v>1000</v>
      </c>
      <c r="B224" t="str">
        <f t="shared" si="3"/>
        <v>汪博彬</v>
      </c>
    </row>
    <row r="225" spans="1:2" x14ac:dyDescent="0.25">
      <c r="A225" t="s">
        <v>1001</v>
      </c>
      <c r="B225" t="str">
        <f t="shared" si="3"/>
        <v>汪博斌</v>
      </c>
    </row>
    <row r="226" spans="1:2" x14ac:dyDescent="0.25">
      <c r="A226" t="s">
        <v>152</v>
      </c>
      <c r="B226" t="str">
        <f t="shared" si="3"/>
        <v>汪博滨</v>
      </c>
    </row>
    <row r="227" spans="1:2" x14ac:dyDescent="0.25">
      <c r="A227" t="s">
        <v>213</v>
      </c>
      <c r="B227" t="str">
        <f t="shared" si="3"/>
        <v>汪博槟</v>
      </c>
    </row>
    <row r="228" spans="1:2" x14ac:dyDescent="0.25">
      <c r="A228" t="s">
        <v>154</v>
      </c>
      <c r="B228" t="str">
        <f t="shared" si="3"/>
        <v>汪博兵</v>
      </c>
    </row>
    <row r="229" spans="1:2" x14ac:dyDescent="0.25">
      <c r="A229" t="s">
        <v>155</v>
      </c>
      <c r="B229" t="str">
        <f t="shared" si="3"/>
        <v>汪博柄</v>
      </c>
    </row>
    <row r="230" spans="1:2" x14ac:dyDescent="0.25">
      <c r="A230" t="s">
        <v>1014</v>
      </c>
      <c r="B230" t="str">
        <f t="shared" si="3"/>
        <v>汪博炳</v>
      </c>
    </row>
    <row r="231" spans="1:2" x14ac:dyDescent="0.25">
      <c r="A231" t="s">
        <v>4710</v>
      </c>
      <c r="B231" t="str">
        <f t="shared" si="3"/>
        <v>汪博并</v>
      </c>
    </row>
    <row r="232" spans="1:2" x14ac:dyDescent="0.25">
      <c r="A232" t="s">
        <v>4706</v>
      </c>
      <c r="B232" t="str">
        <f t="shared" si="3"/>
        <v>汪博波</v>
      </c>
    </row>
    <row r="233" spans="1:2" x14ac:dyDescent="0.25">
      <c r="A233" t="s">
        <v>3651</v>
      </c>
      <c r="B233" t="str">
        <f t="shared" si="3"/>
        <v>汪博菠</v>
      </c>
    </row>
    <row r="234" spans="1:2" x14ac:dyDescent="0.25">
      <c r="A234" t="s">
        <v>4709</v>
      </c>
      <c r="B234" t="str">
        <f t="shared" si="3"/>
        <v>汪博伯</v>
      </c>
    </row>
    <row r="235" spans="1:2" x14ac:dyDescent="0.25">
      <c r="A235" t="s">
        <v>4708</v>
      </c>
      <c r="B235" t="str">
        <f t="shared" si="3"/>
        <v>汪博帛</v>
      </c>
    </row>
    <row r="236" spans="1:2" x14ac:dyDescent="0.25">
      <c r="A236" t="s">
        <v>2266</v>
      </c>
      <c r="B236" t="str">
        <f t="shared" si="3"/>
        <v>汪博博</v>
      </c>
    </row>
    <row r="237" spans="1:2" x14ac:dyDescent="0.25">
      <c r="A237" t="s">
        <v>4716</v>
      </c>
      <c r="B237" t="str">
        <f t="shared" si="3"/>
        <v>汪博渤</v>
      </c>
    </row>
    <row r="238" spans="1:2" x14ac:dyDescent="0.25">
      <c r="A238" t="s">
        <v>249</v>
      </c>
      <c r="B238" t="str">
        <f t="shared" si="3"/>
        <v>汪博镈</v>
      </c>
    </row>
    <row r="239" spans="1:2" x14ac:dyDescent="0.25">
      <c r="A239" t="s">
        <v>4742</v>
      </c>
      <c r="B239" t="str">
        <f t="shared" si="3"/>
        <v>汪博才</v>
      </c>
    </row>
    <row r="240" spans="1:2" x14ac:dyDescent="0.25">
      <c r="A240" t="s">
        <v>4743</v>
      </c>
      <c r="B240" t="str">
        <f t="shared" si="3"/>
        <v>汪博材</v>
      </c>
    </row>
    <row r="241" spans="1:2" x14ac:dyDescent="0.25">
      <c r="A241" t="s">
        <v>4747</v>
      </c>
      <c r="B241" t="str">
        <f t="shared" si="3"/>
        <v>汪博灿</v>
      </c>
    </row>
    <row r="242" spans="1:2" x14ac:dyDescent="0.25">
      <c r="A242" t="s">
        <v>2687</v>
      </c>
      <c r="B242" t="str">
        <f t="shared" si="3"/>
        <v>汪博粲</v>
      </c>
    </row>
    <row r="243" spans="1:2" x14ac:dyDescent="0.25">
      <c r="A243" t="s">
        <v>4745</v>
      </c>
      <c r="B243" t="str">
        <f t="shared" si="3"/>
        <v>汪博操</v>
      </c>
    </row>
    <row r="244" spans="1:2" x14ac:dyDescent="0.25">
      <c r="A244" t="s">
        <v>4729</v>
      </c>
      <c r="B244" t="str">
        <f t="shared" si="3"/>
        <v>汪博册</v>
      </c>
    </row>
    <row r="245" spans="1:2" x14ac:dyDescent="0.25">
      <c r="A245" t="s">
        <v>4746</v>
      </c>
      <c r="B245" t="str">
        <f t="shared" si="3"/>
        <v>汪博策</v>
      </c>
    </row>
    <row r="246" spans="1:2" x14ac:dyDescent="0.25">
      <c r="A246" t="s">
        <v>4736</v>
      </c>
      <c r="B246" t="str">
        <f t="shared" si="3"/>
        <v>汪博蝉</v>
      </c>
    </row>
    <row r="247" spans="1:2" x14ac:dyDescent="0.25">
      <c r="A247" t="s">
        <v>3782</v>
      </c>
      <c r="B247" t="str">
        <f t="shared" si="3"/>
        <v>汪博昌</v>
      </c>
    </row>
    <row r="248" spans="1:2" x14ac:dyDescent="0.25">
      <c r="A248" t="s">
        <v>417</v>
      </c>
      <c r="B248" t="str">
        <f t="shared" si="3"/>
        <v>汪博常</v>
      </c>
    </row>
    <row r="249" spans="1:2" x14ac:dyDescent="0.25">
      <c r="A249" t="s">
        <v>4765</v>
      </c>
      <c r="B249" t="str">
        <f t="shared" si="3"/>
        <v>汪博昶</v>
      </c>
    </row>
    <row r="250" spans="1:2" x14ac:dyDescent="0.25">
      <c r="A250" t="s">
        <v>412</v>
      </c>
      <c r="B250" t="str">
        <f t="shared" si="3"/>
        <v>汪博敞</v>
      </c>
    </row>
    <row r="251" spans="1:2" x14ac:dyDescent="0.25">
      <c r="A251" t="s">
        <v>413</v>
      </c>
      <c r="B251" t="str">
        <f t="shared" si="3"/>
        <v>汪博畅</v>
      </c>
    </row>
    <row r="252" spans="1:2" x14ac:dyDescent="0.25">
      <c r="A252" t="s">
        <v>411</v>
      </c>
      <c r="B252" t="str">
        <f t="shared" si="3"/>
        <v>汪博超</v>
      </c>
    </row>
    <row r="253" spans="1:2" x14ac:dyDescent="0.25">
      <c r="A253" t="s">
        <v>410</v>
      </c>
      <c r="B253" t="str">
        <f t="shared" si="3"/>
        <v>汪博朝</v>
      </c>
    </row>
    <row r="254" spans="1:2" x14ac:dyDescent="0.25">
      <c r="A254" t="s">
        <v>426</v>
      </c>
      <c r="B254" t="str">
        <f t="shared" si="3"/>
        <v>汪博潮</v>
      </c>
    </row>
    <row r="255" spans="1:2" x14ac:dyDescent="0.25">
      <c r="A255" t="s">
        <v>424</v>
      </c>
      <c r="B255" t="str">
        <f t="shared" si="3"/>
        <v>汪博车</v>
      </c>
    </row>
    <row r="256" spans="1:2" x14ac:dyDescent="0.25">
      <c r="A256" t="s">
        <v>422</v>
      </c>
      <c r="B256" t="str">
        <f t="shared" si="3"/>
        <v>汪博澈</v>
      </c>
    </row>
    <row r="257" spans="1:2" x14ac:dyDescent="0.25">
      <c r="A257" t="s">
        <v>4471</v>
      </c>
      <c r="B257" t="str">
        <f t="shared" si="3"/>
        <v>汪博琛</v>
      </c>
    </row>
    <row r="258" spans="1:2" x14ac:dyDescent="0.25">
      <c r="A258" t="s">
        <v>420</v>
      </c>
      <c r="B258" t="str">
        <f t="shared" ref="B258:B321" si="4">$C$1&amp;A258</f>
        <v>汪博臣</v>
      </c>
    </row>
    <row r="259" spans="1:2" x14ac:dyDescent="0.25">
      <c r="A259" t="s">
        <v>418</v>
      </c>
      <c r="B259" t="str">
        <f t="shared" si="4"/>
        <v>汪博尘</v>
      </c>
    </row>
    <row r="260" spans="1:2" x14ac:dyDescent="0.25">
      <c r="A260" t="s">
        <v>421</v>
      </c>
      <c r="B260" t="str">
        <f t="shared" si="4"/>
        <v>汪博辰</v>
      </c>
    </row>
    <row r="261" spans="1:2" x14ac:dyDescent="0.25">
      <c r="A261" t="s">
        <v>419</v>
      </c>
      <c r="B261" t="str">
        <f t="shared" si="4"/>
        <v>汪博晨</v>
      </c>
    </row>
    <row r="262" spans="1:2" x14ac:dyDescent="0.25">
      <c r="A262" t="s">
        <v>402</v>
      </c>
      <c r="B262" t="str">
        <f t="shared" si="4"/>
        <v>汪博成</v>
      </c>
    </row>
    <row r="263" spans="1:2" x14ac:dyDescent="0.25">
      <c r="A263" t="s">
        <v>6811</v>
      </c>
      <c r="B263" t="str">
        <f t="shared" si="4"/>
        <v>汪博丞</v>
      </c>
    </row>
    <row r="264" spans="1:2" x14ac:dyDescent="0.25">
      <c r="A264" t="s">
        <v>399</v>
      </c>
      <c r="B264" t="str">
        <f t="shared" si="4"/>
        <v>汪博诚</v>
      </c>
    </row>
    <row r="265" spans="1:2" x14ac:dyDescent="0.25">
      <c r="A265" t="s">
        <v>408</v>
      </c>
      <c r="B265" t="str">
        <f t="shared" si="4"/>
        <v>汪博承</v>
      </c>
    </row>
    <row r="266" spans="1:2" x14ac:dyDescent="0.25">
      <c r="A266" t="s">
        <v>2388</v>
      </c>
      <c r="B266" t="str">
        <f t="shared" si="4"/>
        <v>汪博城</v>
      </c>
    </row>
    <row r="267" spans="1:2" x14ac:dyDescent="0.25">
      <c r="A267" t="s">
        <v>401</v>
      </c>
      <c r="B267" t="str">
        <f t="shared" si="4"/>
        <v>汪博乘</v>
      </c>
    </row>
    <row r="268" spans="1:2" x14ac:dyDescent="0.25">
      <c r="A268" t="s">
        <v>400</v>
      </c>
      <c r="B268" t="str">
        <f t="shared" si="4"/>
        <v>汪博程</v>
      </c>
    </row>
    <row r="269" spans="1:2" x14ac:dyDescent="0.25">
      <c r="A269" t="s">
        <v>398</v>
      </c>
      <c r="B269" t="str">
        <f t="shared" si="4"/>
        <v>汪博澄</v>
      </c>
    </row>
    <row r="270" spans="1:2" x14ac:dyDescent="0.25">
      <c r="A270" t="s">
        <v>406</v>
      </c>
      <c r="B270" t="str">
        <f t="shared" si="4"/>
        <v>汪博池</v>
      </c>
    </row>
    <row r="271" spans="1:2" x14ac:dyDescent="0.25">
      <c r="A271" t="s">
        <v>405</v>
      </c>
      <c r="B271" t="str">
        <f t="shared" si="4"/>
        <v>汪博驰</v>
      </c>
    </row>
    <row r="272" spans="1:2" x14ac:dyDescent="0.25">
      <c r="A272" t="s">
        <v>393</v>
      </c>
      <c r="B272" t="str">
        <f t="shared" si="4"/>
        <v>汪博崇</v>
      </c>
    </row>
    <row r="273" spans="1:2" x14ac:dyDescent="0.25">
      <c r="A273" t="s">
        <v>394</v>
      </c>
      <c r="B273" t="str">
        <f t="shared" si="4"/>
        <v>汪博楚</v>
      </c>
    </row>
    <row r="274" spans="1:2" x14ac:dyDescent="0.25">
      <c r="A274" t="s">
        <v>3806</v>
      </c>
      <c r="B274" t="str">
        <f t="shared" si="4"/>
        <v>汪博川</v>
      </c>
    </row>
    <row r="275" spans="1:2" x14ac:dyDescent="0.25">
      <c r="A275" t="s">
        <v>3804</v>
      </c>
      <c r="B275" t="str">
        <f t="shared" si="4"/>
        <v>汪博传</v>
      </c>
    </row>
    <row r="276" spans="1:2" x14ac:dyDescent="0.25">
      <c r="A276" t="s">
        <v>4229</v>
      </c>
      <c r="B276" t="str">
        <f t="shared" si="4"/>
        <v>汪博钏</v>
      </c>
    </row>
    <row r="277" spans="1:2" x14ac:dyDescent="0.25">
      <c r="A277" t="s">
        <v>3801</v>
      </c>
      <c r="B277" t="str">
        <f t="shared" si="4"/>
        <v>汪博创</v>
      </c>
    </row>
    <row r="278" spans="1:2" x14ac:dyDescent="0.25">
      <c r="A278" t="s">
        <v>3799</v>
      </c>
      <c r="B278" t="str">
        <f t="shared" si="4"/>
        <v>汪博椿</v>
      </c>
    </row>
    <row r="279" spans="1:2" x14ac:dyDescent="0.25">
      <c r="A279" t="s">
        <v>3797</v>
      </c>
      <c r="B279" t="str">
        <f t="shared" si="4"/>
        <v>汪博纯</v>
      </c>
    </row>
    <row r="280" spans="1:2" x14ac:dyDescent="0.25">
      <c r="A280" t="s">
        <v>6320</v>
      </c>
      <c r="B280" t="str">
        <f t="shared" si="4"/>
        <v>汪博淳</v>
      </c>
    </row>
    <row r="281" spans="1:2" x14ac:dyDescent="0.25">
      <c r="A281" t="s">
        <v>4468</v>
      </c>
      <c r="B281" t="str">
        <f t="shared" si="4"/>
        <v>汪博璁</v>
      </c>
    </row>
    <row r="282" spans="1:2" x14ac:dyDescent="0.25">
      <c r="A282" t="s">
        <v>3816</v>
      </c>
      <c r="B282" t="str">
        <f t="shared" si="4"/>
        <v>汪博聪</v>
      </c>
    </row>
    <row r="283" spans="1:2" x14ac:dyDescent="0.25">
      <c r="A283" t="s">
        <v>3814</v>
      </c>
      <c r="B283" t="str">
        <f t="shared" si="4"/>
        <v>汪博从</v>
      </c>
    </row>
    <row r="284" spans="1:2" x14ac:dyDescent="0.25">
      <c r="A284" t="s">
        <v>3829</v>
      </c>
      <c r="B284" t="str">
        <f t="shared" si="4"/>
        <v>汪博村</v>
      </c>
    </row>
    <row r="285" spans="1:2" x14ac:dyDescent="0.25">
      <c r="A285" t="s">
        <v>3828</v>
      </c>
      <c r="B285" t="str">
        <f t="shared" si="4"/>
        <v>汪博存</v>
      </c>
    </row>
    <row r="286" spans="1:2" x14ac:dyDescent="0.25">
      <c r="A286" t="s">
        <v>3824</v>
      </c>
      <c r="B286" t="str">
        <f t="shared" si="4"/>
        <v>汪博达</v>
      </c>
    </row>
    <row r="287" spans="1:2" x14ac:dyDescent="0.25">
      <c r="A287" t="s">
        <v>3823</v>
      </c>
      <c r="B287" t="str">
        <f t="shared" si="4"/>
        <v>汪博大</v>
      </c>
    </row>
    <row r="288" spans="1:2" x14ac:dyDescent="0.25">
      <c r="A288" t="s">
        <v>7791</v>
      </c>
      <c r="B288" t="str">
        <f t="shared" si="4"/>
        <v>汪博得</v>
      </c>
    </row>
    <row r="289" spans="1:2" x14ac:dyDescent="0.25">
      <c r="A289" t="s">
        <v>7790</v>
      </c>
      <c r="B289" t="str">
        <f t="shared" si="4"/>
        <v>汪博德</v>
      </c>
    </row>
    <row r="290" spans="1:2" x14ac:dyDescent="0.25">
      <c r="A290" t="s">
        <v>7787</v>
      </c>
      <c r="B290" t="str">
        <f t="shared" si="4"/>
        <v>汪博灯</v>
      </c>
    </row>
    <row r="291" spans="1:2" x14ac:dyDescent="0.25">
      <c r="A291" t="s">
        <v>7783</v>
      </c>
      <c r="B291" t="str">
        <f t="shared" si="4"/>
        <v>汪博迪</v>
      </c>
    </row>
    <row r="292" spans="1:2" x14ac:dyDescent="0.25">
      <c r="A292" t="s">
        <v>7779</v>
      </c>
      <c r="B292" t="str">
        <f t="shared" si="4"/>
        <v>汪博地</v>
      </c>
    </row>
    <row r="293" spans="1:2" x14ac:dyDescent="0.25">
      <c r="A293" t="s">
        <v>7781</v>
      </c>
      <c r="B293" t="str">
        <f t="shared" si="4"/>
        <v>汪博帝</v>
      </c>
    </row>
    <row r="294" spans="1:2" x14ac:dyDescent="0.25">
      <c r="A294" t="s">
        <v>4157</v>
      </c>
      <c r="B294" t="str">
        <f t="shared" si="4"/>
        <v>汪博定</v>
      </c>
    </row>
    <row r="295" spans="1:2" x14ac:dyDescent="0.25">
      <c r="A295" t="s">
        <v>4158</v>
      </c>
      <c r="B295" t="str">
        <f t="shared" si="4"/>
        <v>汪博东</v>
      </c>
    </row>
    <row r="296" spans="1:2" x14ac:dyDescent="0.25">
      <c r="A296" t="s">
        <v>4156</v>
      </c>
      <c r="B296" t="str">
        <f t="shared" si="4"/>
        <v>汪博冬</v>
      </c>
    </row>
    <row r="297" spans="1:2" x14ac:dyDescent="0.25">
      <c r="A297" t="s">
        <v>4159</v>
      </c>
      <c r="B297" t="str">
        <f t="shared" si="4"/>
        <v>汪博栋</v>
      </c>
    </row>
    <row r="298" spans="1:2" x14ac:dyDescent="0.25">
      <c r="A298" t="s">
        <v>4178</v>
      </c>
      <c r="B298" t="str">
        <f t="shared" si="4"/>
        <v>汪博杜</v>
      </c>
    </row>
    <row r="299" spans="1:2" x14ac:dyDescent="0.25">
      <c r="A299" t="s">
        <v>4185</v>
      </c>
      <c r="B299" t="str">
        <f t="shared" si="4"/>
        <v>汪博盾</v>
      </c>
    </row>
    <row r="300" spans="1:2" x14ac:dyDescent="0.25">
      <c r="A300" t="s">
        <v>4171</v>
      </c>
      <c r="B300" t="str">
        <f t="shared" si="4"/>
        <v>汪博多</v>
      </c>
    </row>
    <row r="301" spans="1:2" x14ac:dyDescent="0.25">
      <c r="A301" t="s">
        <v>4175</v>
      </c>
      <c r="B301" t="str">
        <f t="shared" si="4"/>
        <v>汪博恩</v>
      </c>
    </row>
    <row r="302" spans="1:2" x14ac:dyDescent="0.25">
      <c r="A302" t="s">
        <v>4176</v>
      </c>
      <c r="B302" t="str">
        <f t="shared" si="4"/>
        <v>汪博儿</v>
      </c>
    </row>
    <row r="303" spans="1:2" x14ac:dyDescent="0.25">
      <c r="A303" t="s">
        <v>8052</v>
      </c>
      <c r="B303" t="str">
        <f t="shared" si="4"/>
        <v>汪博发</v>
      </c>
    </row>
    <row r="304" spans="1:2" x14ac:dyDescent="0.25">
      <c r="A304" t="s">
        <v>8050</v>
      </c>
      <c r="B304" t="str">
        <f t="shared" si="4"/>
        <v>汪博帆</v>
      </c>
    </row>
    <row r="305" spans="1:2" x14ac:dyDescent="0.25">
      <c r="A305" t="s">
        <v>8044</v>
      </c>
      <c r="B305" t="str">
        <f t="shared" si="4"/>
        <v>汪博凡</v>
      </c>
    </row>
    <row r="306" spans="1:2" x14ac:dyDescent="0.25">
      <c r="A306" t="s">
        <v>8046</v>
      </c>
      <c r="B306" t="str">
        <f t="shared" si="4"/>
        <v>汪博繁</v>
      </c>
    </row>
    <row r="307" spans="1:2" x14ac:dyDescent="0.25">
      <c r="A307" t="s">
        <v>4433</v>
      </c>
      <c r="B307" t="str">
        <f t="shared" si="4"/>
        <v>汪博梵</v>
      </c>
    </row>
    <row r="308" spans="1:2" x14ac:dyDescent="0.25">
      <c r="A308" t="s">
        <v>8043</v>
      </c>
      <c r="B308" t="str">
        <f t="shared" si="4"/>
        <v>汪博方</v>
      </c>
    </row>
    <row r="309" spans="1:2" x14ac:dyDescent="0.25">
      <c r="A309" t="s">
        <v>651</v>
      </c>
      <c r="B309" t="str">
        <f t="shared" si="4"/>
        <v>汪博钫</v>
      </c>
    </row>
    <row r="310" spans="1:2" x14ac:dyDescent="0.25">
      <c r="A310" t="s">
        <v>8019</v>
      </c>
      <c r="B310" t="str">
        <f t="shared" si="4"/>
        <v>汪博飞</v>
      </c>
    </row>
    <row r="311" spans="1:2" x14ac:dyDescent="0.25">
      <c r="A311" t="s">
        <v>3601</v>
      </c>
      <c r="B311" t="str">
        <f t="shared" si="4"/>
        <v>汪博蜚</v>
      </c>
    </row>
    <row r="312" spans="1:2" x14ac:dyDescent="0.25">
      <c r="A312" t="s">
        <v>2693</v>
      </c>
      <c r="B312" t="str">
        <f t="shared" si="4"/>
        <v>汪博翡</v>
      </c>
    </row>
    <row r="313" spans="1:2" x14ac:dyDescent="0.25">
      <c r="A313" t="s">
        <v>8030</v>
      </c>
      <c r="B313" t="str">
        <f t="shared" si="4"/>
        <v>汪博风</v>
      </c>
    </row>
    <row r="314" spans="1:2" x14ac:dyDescent="0.25">
      <c r="A314" t="s">
        <v>1753</v>
      </c>
      <c r="B314" t="str">
        <f t="shared" si="4"/>
        <v>汪博沣</v>
      </c>
    </row>
    <row r="315" spans="1:2" x14ac:dyDescent="0.25">
      <c r="A315" t="s">
        <v>8028</v>
      </c>
      <c r="B315" t="str">
        <f t="shared" si="4"/>
        <v>汪博枫</v>
      </c>
    </row>
    <row r="316" spans="1:2" x14ac:dyDescent="0.25">
      <c r="A316" t="s">
        <v>8031</v>
      </c>
      <c r="B316" t="str">
        <f t="shared" si="4"/>
        <v>汪博峰</v>
      </c>
    </row>
    <row r="317" spans="1:2" x14ac:dyDescent="0.25">
      <c r="A317" t="s">
        <v>8026</v>
      </c>
      <c r="B317" t="str">
        <f t="shared" si="4"/>
        <v>汪博烽</v>
      </c>
    </row>
    <row r="318" spans="1:2" x14ac:dyDescent="0.25">
      <c r="A318" t="s">
        <v>8029</v>
      </c>
      <c r="B318" t="str">
        <f t="shared" si="4"/>
        <v>汪博锋</v>
      </c>
    </row>
    <row r="319" spans="1:2" x14ac:dyDescent="0.25">
      <c r="A319" t="s">
        <v>8023</v>
      </c>
      <c r="B319" t="str">
        <f t="shared" si="4"/>
        <v>汪博夫</v>
      </c>
    </row>
    <row r="320" spans="1:2" x14ac:dyDescent="0.25">
      <c r="A320" t="s">
        <v>1559</v>
      </c>
      <c r="B320" t="str">
        <f t="shared" si="4"/>
        <v>汪博服</v>
      </c>
    </row>
    <row r="321" spans="1:2" x14ac:dyDescent="0.25">
      <c r="A321" t="s">
        <v>3182</v>
      </c>
      <c r="B321" t="str">
        <f t="shared" si="4"/>
        <v>汪博福</v>
      </c>
    </row>
    <row r="322" spans="1:2" x14ac:dyDescent="0.25">
      <c r="A322" t="s">
        <v>2261</v>
      </c>
      <c r="B322" t="str">
        <f t="shared" ref="B322:B385" si="5">$C$1&amp;A322</f>
        <v>汪博富</v>
      </c>
    </row>
    <row r="323" spans="1:2" x14ac:dyDescent="0.25">
      <c r="A323" t="s">
        <v>3191</v>
      </c>
      <c r="B323" t="str">
        <f t="shared" si="5"/>
        <v>汪博甘</v>
      </c>
    </row>
    <row r="324" spans="1:2" x14ac:dyDescent="0.25">
      <c r="A324" t="s">
        <v>5138</v>
      </c>
      <c r="B324" t="str">
        <f t="shared" si="5"/>
        <v>汪博淦</v>
      </c>
    </row>
    <row r="325" spans="1:2" x14ac:dyDescent="0.25">
      <c r="A325" t="s">
        <v>3199</v>
      </c>
      <c r="B325" t="str">
        <f t="shared" si="5"/>
        <v>汪博刚</v>
      </c>
    </row>
    <row r="326" spans="1:2" x14ac:dyDescent="0.25">
      <c r="A326" t="s">
        <v>3198</v>
      </c>
      <c r="B326" t="str">
        <f t="shared" si="5"/>
        <v>汪博钢</v>
      </c>
    </row>
    <row r="327" spans="1:2" x14ac:dyDescent="0.25">
      <c r="A327" t="s">
        <v>4233</v>
      </c>
      <c r="B327" t="str">
        <f t="shared" si="5"/>
        <v>汪博罡</v>
      </c>
    </row>
    <row r="328" spans="1:2" x14ac:dyDescent="0.25">
      <c r="A328" t="s">
        <v>3195</v>
      </c>
      <c r="B328" t="str">
        <f t="shared" si="5"/>
        <v>汪博皋</v>
      </c>
    </row>
    <row r="329" spans="1:2" x14ac:dyDescent="0.25">
      <c r="A329" t="s">
        <v>3200</v>
      </c>
      <c r="B329" t="str">
        <f t="shared" si="5"/>
        <v>汪博戈</v>
      </c>
    </row>
    <row r="330" spans="1:2" x14ac:dyDescent="0.25">
      <c r="A330" t="s">
        <v>3207</v>
      </c>
      <c r="B330" t="str">
        <f t="shared" si="5"/>
        <v>汪博格</v>
      </c>
    </row>
    <row r="331" spans="1:2" x14ac:dyDescent="0.25">
      <c r="A331" t="s">
        <v>3206</v>
      </c>
      <c r="B331" t="str">
        <f t="shared" si="5"/>
        <v>汪博根</v>
      </c>
    </row>
    <row r="332" spans="1:2" x14ac:dyDescent="0.25">
      <c r="A332" t="s">
        <v>7217</v>
      </c>
      <c r="B332" t="str">
        <f t="shared" si="5"/>
        <v>汪博弓</v>
      </c>
    </row>
    <row r="333" spans="1:2" x14ac:dyDescent="0.25">
      <c r="A333" t="s">
        <v>7219</v>
      </c>
      <c r="B333" t="str">
        <f t="shared" si="5"/>
        <v>汪博功</v>
      </c>
    </row>
    <row r="334" spans="1:2" x14ac:dyDescent="0.25">
      <c r="A334" t="s">
        <v>7216</v>
      </c>
      <c r="B334" t="str">
        <f t="shared" si="5"/>
        <v>汪博宫</v>
      </c>
    </row>
    <row r="335" spans="1:2" x14ac:dyDescent="0.25">
      <c r="A335" t="s">
        <v>7220</v>
      </c>
      <c r="B335" t="str">
        <f t="shared" si="5"/>
        <v>汪博恭</v>
      </c>
    </row>
    <row r="336" spans="1:2" x14ac:dyDescent="0.25">
      <c r="A336" t="s">
        <v>7197</v>
      </c>
      <c r="B336" t="str">
        <f t="shared" si="5"/>
        <v>汪博古</v>
      </c>
    </row>
    <row r="337" spans="1:2" x14ac:dyDescent="0.25">
      <c r="A337" t="s">
        <v>6845</v>
      </c>
      <c r="B337" t="str">
        <f t="shared" si="5"/>
        <v>汪博嘏</v>
      </c>
    </row>
    <row r="338" spans="1:2" x14ac:dyDescent="0.25">
      <c r="A338" t="s">
        <v>7194</v>
      </c>
      <c r="B338" t="str">
        <f t="shared" si="5"/>
        <v>汪博固</v>
      </c>
    </row>
    <row r="339" spans="1:2" x14ac:dyDescent="0.25">
      <c r="A339" t="s">
        <v>7199</v>
      </c>
      <c r="B339" t="str">
        <f t="shared" si="5"/>
        <v>汪博冠</v>
      </c>
    </row>
    <row r="340" spans="1:2" x14ac:dyDescent="0.25">
      <c r="A340" t="s">
        <v>2315</v>
      </c>
      <c r="B340" t="str">
        <f t="shared" si="5"/>
        <v>汪博光</v>
      </c>
    </row>
    <row r="341" spans="1:2" x14ac:dyDescent="0.25">
      <c r="A341" t="s">
        <v>7206</v>
      </c>
      <c r="B341" t="str">
        <f t="shared" si="5"/>
        <v>汪博广</v>
      </c>
    </row>
    <row r="342" spans="1:2" x14ac:dyDescent="0.25">
      <c r="A342" t="s">
        <v>7211</v>
      </c>
      <c r="B342" t="str">
        <f t="shared" si="5"/>
        <v>汪博贵</v>
      </c>
    </row>
    <row r="343" spans="1:2" x14ac:dyDescent="0.25">
      <c r="A343" t="s">
        <v>7210</v>
      </c>
      <c r="B343" t="str">
        <f t="shared" si="5"/>
        <v>汪博桂</v>
      </c>
    </row>
    <row r="344" spans="1:2" x14ac:dyDescent="0.25">
      <c r="A344" t="s">
        <v>7207</v>
      </c>
      <c r="B344" t="str">
        <f t="shared" si="5"/>
        <v>汪博国</v>
      </c>
    </row>
    <row r="345" spans="1:2" x14ac:dyDescent="0.25">
      <c r="A345" t="s">
        <v>7208</v>
      </c>
      <c r="B345" t="str">
        <f t="shared" si="5"/>
        <v>汪博果</v>
      </c>
    </row>
    <row r="346" spans="1:2" x14ac:dyDescent="0.25">
      <c r="A346" t="s">
        <v>3542</v>
      </c>
      <c r="B346" t="str">
        <f t="shared" si="5"/>
        <v>汪博海</v>
      </c>
    </row>
    <row r="347" spans="1:2" x14ac:dyDescent="0.25">
      <c r="A347" t="s">
        <v>3547</v>
      </c>
      <c r="B347" t="str">
        <f t="shared" si="5"/>
        <v>汪博邯</v>
      </c>
    </row>
    <row r="348" spans="1:2" x14ac:dyDescent="0.25">
      <c r="A348" t="s">
        <v>3549</v>
      </c>
      <c r="B348" t="str">
        <f t="shared" si="5"/>
        <v>汪博含</v>
      </c>
    </row>
    <row r="349" spans="1:2" x14ac:dyDescent="0.25">
      <c r="A349" t="s">
        <v>3550</v>
      </c>
      <c r="B349" t="str">
        <f t="shared" si="5"/>
        <v>汪博函</v>
      </c>
    </row>
    <row r="350" spans="1:2" x14ac:dyDescent="0.25">
      <c r="A350" t="s">
        <v>4768</v>
      </c>
      <c r="B350" t="str">
        <f t="shared" si="5"/>
        <v>汪博晗</v>
      </c>
    </row>
    <row r="351" spans="1:2" x14ac:dyDescent="0.25">
      <c r="A351" t="s">
        <v>3548</v>
      </c>
      <c r="B351" t="str">
        <f t="shared" si="5"/>
        <v>汪博涵</v>
      </c>
    </row>
    <row r="352" spans="1:2" x14ac:dyDescent="0.25">
      <c r="A352" t="s">
        <v>3546</v>
      </c>
      <c r="B352" t="str">
        <f t="shared" si="5"/>
        <v>汪博韩</v>
      </c>
    </row>
    <row r="353" spans="1:2" x14ac:dyDescent="0.25">
      <c r="A353" t="s">
        <v>3551</v>
      </c>
      <c r="B353" t="str">
        <f t="shared" si="5"/>
        <v>汪博寒</v>
      </c>
    </row>
    <row r="354" spans="1:2" x14ac:dyDescent="0.25">
      <c r="A354" t="s">
        <v>3537</v>
      </c>
      <c r="B354" t="str">
        <f t="shared" si="5"/>
        <v>汪博汉</v>
      </c>
    </row>
    <row r="355" spans="1:2" x14ac:dyDescent="0.25">
      <c r="A355" t="s">
        <v>3534</v>
      </c>
      <c r="B355" t="str">
        <f t="shared" si="5"/>
        <v>汪博翰</v>
      </c>
    </row>
    <row r="356" spans="1:2" x14ac:dyDescent="0.25">
      <c r="A356" t="s">
        <v>790</v>
      </c>
      <c r="B356" t="str">
        <f t="shared" si="5"/>
        <v>汪博瀚</v>
      </c>
    </row>
    <row r="357" spans="1:2" x14ac:dyDescent="0.25">
      <c r="A357" t="s">
        <v>7984</v>
      </c>
      <c r="B357" t="str">
        <f t="shared" si="5"/>
        <v>汪博行</v>
      </c>
    </row>
    <row r="358" spans="1:2" x14ac:dyDescent="0.25">
      <c r="A358" t="s">
        <v>3539</v>
      </c>
      <c r="B358" t="str">
        <f t="shared" si="5"/>
        <v>汪博杭</v>
      </c>
    </row>
    <row r="359" spans="1:2" x14ac:dyDescent="0.25">
      <c r="A359" t="s">
        <v>3538</v>
      </c>
      <c r="B359" t="str">
        <f t="shared" si="5"/>
        <v>汪博航</v>
      </c>
    </row>
    <row r="360" spans="1:2" x14ac:dyDescent="0.25">
      <c r="A360" t="s">
        <v>1746</v>
      </c>
      <c r="B360" t="str">
        <f t="shared" si="5"/>
        <v>汪博沆</v>
      </c>
    </row>
    <row r="361" spans="1:2" x14ac:dyDescent="0.25">
      <c r="A361" t="s">
        <v>3559</v>
      </c>
      <c r="B361" t="str">
        <f t="shared" si="5"/>
        <v>汪博豪</v>
      </c>
    </row>
    <row r="362" spans="1:2" x14ac:dyDescent="0.25">
      <c r="A362" t="s">
        <v>3945</v>
      </c>
      <c r="B362" t="str">
        <f t="shared" si="5"/>
        <v>汪博昊</v>
      </c>
    </row>
    <row r="363" spans="1:2" x14ac:dyDescent="0.25">
      <c r="A363" t="s">
        <v>3561</v>
      </c>
      <c r="B363" t="str">
        <f t="shared" si="5"/>
        <v>汪博浩</v>
      </c>
    </row>
    <row r="364" spans="1:2" x14ac:dyDescent="0.25">
      <c r="A364" t="s">
        <v>3256</v>
      </c>
      <c r="B364" t="str">
        <f t="shared" si="5"/>
        <v>汪博皓</v>
      </c>
    </row>
    <row r="365" spans="1:2" x14ac:dyDescent="0.25">
      <c r="A365" t="s">
        <v>3618</v>
      </c>
      <c r="B365" t="str">
        <f t="shared" si="5"/>
        <v>汪博颢</v>
      </c>
    </row>
    <row r="366" spans="1:2" x14ac:dyDescent="0.25">
      <c r="A366" t="s">
        <v>795</v>
      </c>
      <c r="B366" t="str">
        <f t="shared" si="5"/>
        <v>汪博灏</v>
      </c>
    </row>
    <row r="367" spans="1:2" x14ac:dyDescent="0.25">
      <c r="A367" t="s">
        <v>3563</v>
      </c>
      <c r="B367" t="str">
        <f t="shared" si="5"/>
        <v>汪博何</v>
      </c>
    </row>
    <row r="368" spans="1:2" x14ac:dyDescent="0.25">
      <c r="A368" t="s">
        <v>3562</v>
      </c>
      <c r="B368" t="str">
        <f t="shared" si="5"/>
        <v>汪博和</v>
      </c>
    </row>
    <row r="369" spans="1:2" x14ac:dyDescent="0.25">
      <c r="A369" t="s">
        <v>3553</v>
      </c>
      <c r="B369" t="str">
        <f t="shared" si="5"/>
        <v>汪博河</v>
      </c>
    </row>
    <row r="370" spans="1:2" x14ac:dyDescent="0.25">
      <c r="A370" t="s">
        <v>3569</v>
      </c>
      <c r="B370" t="str">
        <f t="shared" si="5"/>
        <v>汪博亨</v>
      </c>
    </row>
    <row r="371" spans="1:2" x14ac:dyDescent="0.25">
      <c r="A371" t="s">
        <v>3570</v>
      </c>
      <c r="B371" t="str">
        <f t="shared" si="5"/>
        <v>汪博恒</v>
      </c>
    </row>
    <row r="372" spans="1:2" x14ac:dyDescent="0.25">
      <c r="A372" t="s">
        <v>1136</v>
      </c>
      <c r="B372" t="str">
        <f t="shared" si="5"/>
        <v>汪博珩</v>
      </c>
    </row>
    <row r="373" spans="1:2" x14ac:dyDescent="0.25">
      <c r="A373" t="s">
        <v>3572</v>
      </c>
      <c r="B373" t="str">
        <f t="shared" si="5"/>
        <v>汪博弘</v>
      </c>
    </row>
    <row r="374" spans="1:2" x14ac:dyDescent="0.25">
      <c r="A374" t="s">
        <v>3573</v>
      </c>
      <c r="B374" t="str">
        <f t="shared" si="5"/>
        <v>汪博宏</v>
      </c>
    </row>
    <row r="375" spans="1:2" x14ac:dyDescent="0.25">
      <c r="A375" t="s">
        <v>1743</v>
      </c>
      <c r="B375" t="str">
        <f t="shared" si="5"/>
        <v>汪博泓</v>
      </c>
    </row>
    <row r="376" spans="1:2" x14ac:dyDescent="0.25">
      <c r="A376" t="s">
        <v>3571</v>
      </c>
      <c r="B376" t="str">
        <f t="shared" si="5"/>
        <v>汪博鸿</v>
      </c>
    </row>
    <row r="377" spans="1:2" x14ac:dyDescent="0.25">
      <c r="A377" t="s">
        <v>3564</v>
      </c>
      <c r="B377" t="str">
        <f t="shared" si="5"/>
        <v>汪博厚</v>
      </c>
    </row>
    <row r="378" spans="1:2" x14ac:dyDescent="0.25">
      <c r="A378" t="s">
        <v>7453</v>
      </c>
      <c r="B378" t="str">
        <f t="shared" si="5"/>
        <v>汪博华</v>
      </c>
    </row>
    <row r="379" spans="1:2" x14ac:dyDescent="0.25">
      <c r="A379" t="s">
        <v>7451</v>
      </c>
      <c r="B379" t="str">
        <f t="shared" si="5"/>
        <v>汪博化</v>
      </c>
    </row>
    <row r="380" spans="1:2" x14ac:dyDescent="0.25">
      <c r="A380" t="s">
        <v>4438</v>
      </c>
      <c r="B380" t="str">
        <f t="shared" si="5"/>
        <v>汪博桦</v>
      </c>
    </row>
    <row r="381" spans="1:2" x14ac:dyDescent="0.25">
      <c r="A381" t="s">
        <v>7448</v>
      </c>
      <c r="B381" t="str">
        <f t="shared" si="5"/>
        <v>汪博淮</v>
      </c>
    </row>
    <row r="382" spans="1:2" x14ac:dyDescent="0.25">
      <c r="A382" t="s">
        <v>7450</v>
      </c>
      <c r="B382" t="str">
        <f t="shared" si="5"/>
        <v>汪博槐</v>
      </c>
    </row>
    <row r="383" spans="1:2" x14ac:dyDescent="0.25">
      <c r="A383" t="s">
        <v>7447</v>
      </c>
      <c r="B383" t="str">
        <f t="shared" si="5"/>
        <v>汪博欢</v>
      </c>
    </row>
    <row r="384" spans="1:2" x14ac:dyDescent="0.25">
      <c r="A384" t="s">
        <v>7432</v>
      </c>
      <c r="B384" t="str">
        <f t="shared" si="5"/>
        <v>汪博涣</v>
      </c>
    </row>
    <row r="385" spans="1:2" x14ac:dyDescent="0.25">
      <c r="A385" t="s">
        <v>7431</v>
      </c>
      <c r="B385" t="str">
        <f t="shared" si="5"/>
        <v>汪博焕</v>
      </c>
    </row>
    <row r="386" spans="1:2" x14ac:dyDescent="0.25">
      <c r="A386" t="s">
        <v>7434</v>
      </c>
      <c r="B386" t="str">
        <f t="shared" ref="B386:B449" si="6">$C$1&amp;A386</f>
        <v>汪博煌</v>
      </c>
    </row>
    <row r="387" spans="1:2" x14ac:dyDescent="0.25">
      <c r="A387" t="s">
        <v>4767</v>
      </c>
      <c r="B387" t="str">
        <f t="shared" si="6"/>
        <v>汪博晖</v>
      </c>
    </row>
    <row r="388" spans="1:2" x14ac:dyDescent="0.25">
      <c r="A388" t="s">
        <v>7426</v>
      </c>
      <c r="B388" t="str">
        <f t="shared" si="6"/>
        <v>汪博辉</v>
      </c>
    </row>
    <row r="389" spans="1:2" x14ac:dyDescent="0.25">
      <c r="A389" t="s">
        <v>7441</v>
      </c>
      <c r="B389" t="str">
        <f t="shared" si="6"/>
        <v>汪博汇</v>
      </c>
    </row>
    <row r="390" spans="1:2" x14ac:dyDescent="0.25">
      <c r="A390" t="s">
        <v>7442</v>
      </c>
      <c r="B390" t="str">
        <f t="shared" si="6"/>
        <v>汪博会</v>
      </c>
    </row>
    <row r="391" spans="1:2" x14ac:dyDescent="0.25">
      <c r="A391" t="s">
        <v>7428</v>
      </c>
      <c r="B391" t="str">
        <f t="shared" si="6"/>
        <v>汪博惠</v>
      </c>
    </row>
    <row r="392" spans="1:2" x14ac:dyDescent="0.25">
      <c r="A392" t="s">
        <v>7437</v>
      </c>
      <c r="B392" t="str">
        <f t="shared" si="6"/>
        <v>汪博火</v>
      </c>
    </row>
    <row r="393" spans="1:2" x14ac:dyDescent="0.25">
      <c r="A393" t="s">
        <v>7438</v>
      </c>
      <c r="B393" t="str">
        <f t="shared" si="6"/>
        <v>汪博机</v>
      </c>
    </row>
    <row r="394" spans="1:2" x14ac:dyDescent="0.25">
      <c r="A394" t="s">
        <v>7439</v>
      </c>
      <c r="B394" t="str">
        <f t="shared" si="6"/>
        <v>汪博基</v>
      </c>
    </row>
    <row r="395" spans="1:2" x14ac:dyDescent="0.25">
      <c r="A395" t="s">
        <v>2633</v>
      </c>
      <c r="B395" t="str">
        <f t="shared" si="6"/>
        <v>汪博及</v>
      </c>
    </row>
    <row r="396" spans="1:2" x14ac:dyDescent="0.25">
      <c r="A396" t="s">
        <v>2629</v>
      </c>
      <c r="B396" t="str">
        <f t="shared" si="6"/>
        <v>汪博吉</v>
      </c>
    </row>
    <row r="397" spans="1:2" x14ac:dyDescent="0.25">
      <c r="A397" t="s">
        <v>2628</v>
      </c>
      <c r="B397" t="str">
        <f t="shared" si="6"/>
        <v>汪博极</v>
      </c>
    </row>
    <row r="398" spans="1:2" x14ac:dyDescent="0.25">
      <c r="A398" t="s">
        <v>2627</v>
      </c>
      <c r="B398" t="str">
        <f t="shared" si="6"/>
        <v>汪博籍</v>
      </c>
    </row>
    <row r="399" spans="1:2" x14ac:dyDescent="0.25">
      <c r="A399" t="s">
        <v>7668</v>
      </c>
      <c r="B399" t="str">
        <f t="shared" si="6"/>
        <v>汪博济</v>
      </c>
    </row>
    <row r="400" spans="1:2" x14ac:dyDescent="0.25">
      <c r="A400" t="s">
        <v>5337</v>
      </c>
      <c r="B400" t="str">
        <f t="shared" si="6"/>
        <v>汪博骥</v>
      </c>
    </row>
    <row r="401" spans="1:2" x14ac:dyDescent="0.25">
      <c r="A401" t="s">
        <v>2643</v>
      </c>
      <c r="B401" t="str">
        <f t="shared" si="6"/>
        <v>汪博家</v>
      </c>
    </row>
    <row r="402" spans="1:2" x14ac:dyDescent="0.25">
      <c r="A402" t="s">
        <v>2646</v>
      </c>
      <c r="B402" t="str">
        <f t="shared" si="6"/>
        <v>汪博坚</v>
      </c>
    </row>
    <row r="403" spans="1:2" x14ac:dyDescent="0.25">
      <c r="A403" t="s">
        <v>2649</v>
      </c>
      <c r="B403" t="str">
        <f t="shared" si="6"/>
        <v>汪博简</v>
      </c>
    </row>
    <row r="404" spans="1:2" x14ac:dyDescent="0.25">
      <c r="A404" t="s">
        <v>6629</v>
      </c>
      <c r="B404" t="str">
        <f t="shared" si="6"/>
        <v>汪博建</v>
      </c>
    </row>
    <row r="405" spans="1:2" x14ac:dyDescent="0.25">
      <c r="A405" t="s">
        <v>6626</v>
      </c>
      <c r="B405" t="str">
        <f t="shared" si="6"/>
        <v>汪博健</v>
      </c>
    </row>
    <row r="406" spans="1:2" x14ac:dyDescent="0.25">
      <c r="A406" t="s">
        <v>780</v>
      </c>
      <c r="B406" t="str">
        <f t="shared" si="6"/>
        <v>汪博舰</v>
      </c>
    </row>
    <row r="407" spans="1:2" x14ac:dyDescent="0.25">
      <c r="A407" t="s">
        <v>6628</v>
      </c>
      <c r="B407" t="str">
        <f t="shared" si="6"/>
        <v>汪博江</v>
      </c>
    </row>
    <row r="408" spans="1:2" x14ac:dyDescent="0.25">
      <c r="A408" t="s">
        <v>6633</v>
      </c>
      <c r="B408" t="str">
        <f t="shared" si="6"/>
        <v>汪博奖</v>
      </c>
    </row>
    <row r="409" spans="1:2" x14ac:dyDescent="0.25">
      <c r="A409" t="s">
        <v>7142</v>
      </c>
      <c r="B409" t="str">
        <f t="shared" si="6"/>
        <v>汪博椒</v>
      </c>
    </row>
    <row r="410" spans="1:2" x14ac:dyDescent="0.25">
      <c r="A410" t="s">
        <v>6603</v>
      </c>
      <c r="B410" t="str">
        <f t="shared" si="6"/>
        <v>汪博节</v>
      </c>
    </row>
    <row r="411" spans="1:2" x14ac:dyDescent="0.25">
      <c r="A411" t="s">
        <v>6601</v>
      </c>
      <c r="B411" t="str">
        <f t="shared" si="6"/>
        <v>汪博杰</v>
      </c>
    </row>
    <row r="412" spans="1:2" x14ac:dyDescent="0.25">
      <c r="A412" t="s">
        <v>6609</v>
      </c>
      <c r="B412" t="str">
        <f t="shared" si="6"/>
        <v>汪博金</v>
      </c>
    </row>
    <row r="413" spans="1:2" x14ac:dyDescent="0.25">
      <c r="A413" t="s">
        <v>6611</v>
      </c>
      <c r="B413" t="str">
        <f t="shared" si="6"/>
        <v>汪博津</v>
      </c>
    </row>
    <row r="414" spans="1:2" x14ac:dyDescent="0.25">
      <c r="A414" t="s">
        <v>7046</v>
      </c>
      <c r="B414" t="str">
        <f t="shared" si="6"/>
        <v>汪博锦</v>
      </c>
    </row>
    <row r="415" spans="1:2" x14ac:dyDescent="0.25">
      <c r="A415" t="s">
        <v>4467</v>
      </c>
      <c r="B415" t="str">
        <f t="shared" si="6"/>
        <v>汪博瑾</v>
      </c>
    </row>
    <row r="416" spans="1:2" x14ac:dyDescent="0.25">
      <c r="A416" t="s">
        <v>4814</v>
      </c>
      <c r="B416" t="str">
        <f t="shared" si="6"/>
        <v>汪博槿</v>
      </c>
    </row>
    <row r="417" spans="1:2" x14ac:dyDescent="0.25">
      <c r="A417" t="s">
        <v>6614</v>
      </c>
      <c r="B417" t="str">
        <f t="shared" si="6"/>
        <v>汪博进</v>
      </c>
    </row>
    <row r="418" spans="1:2" x14ac:dyDescent="0.25">
      <c r="A418" t="s">
        <v>1547</v>
      </c>
      <c r="B418" t="str">
        <f t="shared" si="6"/>
        <v>汪博经</v>
      </c>
    </row>
    <row r="419" spans="1:2" x14ac:dyDescent="0.25">
      <c r="A419" t="s">
        <v>2954</v>
      </c>
      <c r="B419" t="str">
        <f t="shared" si="6"/>
        <v>汪博晶</v>
      </c>
    </row>
    <row r="420" spans="1:2" x14ac:dyDescent="0.25">
      <c r="A420" t="s">
        <v>2961</v>
      </c>
      <c r="B420" t="str">
        <f t="shared" si="6"/>
        <v>汪博敬</v>
      </c>
    </row>
    <row r="421" spans="1:2" x14ac:dyDescent="0.25">
      <c r="A421" t="s">
        <v>2962</v>
      </c>
      <c r="B421" t="str">
        <f t="shared" si="6"/>
        <v>汪博境</v>
      </c>
    </row>
    <row r="422" spans="1:2" x14ac:dyDescent="0.25">
      <c r="A422" t="s">
        <v>2957</v>
      </c>
      <c r="B422" t="str">
        <f t="shared" si="6"/>
        <v>汪博炯</v>
      </c>
    </row>
    <row r="423" spans="1:2" x14ac:dyDescent="0.25">
      <c r="A423" t="s">
        <v>2958</v>
      </c>
      <c r="B423" t="str">
        <f t="shared" si="6"/>
        <v>汪博究</v>
      </c>
    </row>
    <row r="424" spans="1:2" x14ac:dyDescent="0.25">
      <c r="A424" t="s">
        <v>2964</v>
      </c>
      <c r="B424" t="str">
        <f t="shared" si="6"/>
        <v>汪博九</v>
      </c>
    </row>
    <row r="425" spans="1:2" x14ac:dyDescent="0.25">
      <c r="A425" t="s">
        <v>2968</v>
      </c>
      <c r="B425" t="str">
        <f t="shared" si="6"/>
        <v>汪博菊</v>
      </c>
    </row>
    <row r="426" spans="1:2" x14ac:dyDescent="0.25">
      <c r="A426" t="s">
        <v>2977</v>
      </c>
      <c r="B426" t="str">
        <f t="shared" si="6"/>
        <v>汪博炬</v>
      </c>
    </row>
    <row r="427" spans="1:2" x14ac:dyDescent="0.25">
      <c r="A427" t="s">
        <v>4225</v>
      </c>
      <c r="B427" t="str">
        <f t="shared" si="6"/>
        <v>汪博钜</v>
      </c>
    </row>
    <row r="428" spans="1:2" x14ac:dyDescent="0.25">
      <c r="A428" t="s">
        <v>2978</v>
      </c>
      <c r="B428" t="str">
        <f t="shared" si="6"/>
        <v>汪博锯</v>
      </c>
    </row>
    <row r="429" spans="1:2" x14ac:dyDescent="0.25">
      <c r="A429" t="s">
        <v>5132</v>
      </c>
      <c r="B429" t="str">
        <f t="shared" si="6"/>
        <v>汪博涓</v>
      </c>
    </row>
    <row r="430" spans="1:2" x14ac:dyDescent="0.25">
      <c r="A430" t="s">
        <v>2980</v>
      </c>
      <c r="B430" t="str">
        <f t="shared" si="6"/>
        <v>汪博军</v>
      </c>
    </row>
    <row r="431" spans="1:2" x14ac:dyDescent="0.25">
      <c r="A431" t="s">
        <v>2981</v>
      </c>
      <c r="B431" t="str">
        <f t="shared" si="6"/>
        <v>汪博均</v>
      </c>
    </row>
    <row r="432" spans="1:2" x14ac:dyDescent="0.25">
      <c r="A432" t="s">
        <v>2979</v>
      </c>
      <c r="B432" t="str">
        <f t="shared" si="6"/>
        <v>汪博君</v>
      </c>
    </row>
    <row r="433" spans="1:2" x14ac:dyDescent="0.25">
      <c r="A433" t="s">
        <v>2982</v>
      </c>
      <c r="B433" t="str">
        <f t="shared" si="6"/>
        <v>汪博钧</v>
      </c>
    </row>
    <row r="434" spans="1:2" x14ac:dyDescent="0.25">
      <c r="A434" t="s">
        <v>6881</v>
      </c>
      <c r="B434" t="str">
        <f t="shared" si="6"/>
        <v>汪博俊</v>
      </c>
    </row>
    <row r="435" spans="1:2" x14ac:dyDescent="0.25">
      <c r="A435" t="s">
        <v>3023</v>
      </c>
      <c r="B435" t="str">
        <f t="shared" si="6"/>
        <v>汪博隽</v>
      </c>
    </row>
    <row r="436" spans="1:2" x14ac:dyDescent="0.25">
      <c r="A436" t="s">
        <v>6880</v>
      </c>
      <c r="B436" t="str">
        <f t="shared" si="6"/>
        <v>汪博浚</v>
      </c>
    </row>
    <row r="437" spans="1:2" x14ac:dyDescent="0.25">
      <c r="A437" t="s">
        <v>288</v>
      </c>
      <c r="B437" t="str">
        <f t="shared" si="6"/>
        <v>汪博骏</v>
      </c>
    </row>
    <row r="438" spans="1:2" x14ac:dyDescent="0.25">
      <c r="A438" t="s">
        <v>6886</v>
      </c>
      <c r="B438" t="str">
        <f t="shared" si="6"/>
        <v>汪博凯</v>
      </c>
    </row>
    <row r="439" spans="1:2" x14ac:dyDescent="0.25">
      <c r="A439" t="s">
        <v>5911</v>
      </c>
      <c r="B439" t="str">
        <f t="shared" si="6"/>
        <v>汪博恺</v>
      </c>
    </row>
    <row r="440" spans="1:2" x14ac:dyDescent="0.25">
      <c r="A440" t="s">
        <v>4216</v>
      </c>
      <c r="B440" t="str">
        <f t="shared" si="6"/>
        <v>汪博铠</v>
      </c>
    </row>
    <row r="441" spans="1:2" x14ac:dyDescent="0.25">
      <c r="A441" t="s">
        <v>6885</v>
      </c>
      <c r="B441" t="str">
        <f t="shared" si="6"/>
        <v>汪博楷</v>
      </c>
    </row>
    <row r="442" spans="1:2" x14ac:dyDescent="0.25">
      <c r="A442" t="s">
        <v>8230</v>
      </c>
      <c r="B442" t="str">
        <f t="shared" si="6"/>
        <v>汪博锴</v>
      </c>
    </row>
    <row r="443" spans="1:2" x14ac:dyDescent="0.25">
      <c r="A443" t="s">
        <v>2514</v>
      </c>
      <c r="B443" t="str">
        <f t="shared" si="6"/>
        <v>汪博侃</v>
      </c>
    </row>
    <row r="444" spans="1:2" x14ac:dyDescent="0.25">
      <c r="A444" t="s">
        <v>6890</v>
      </c>
      <c r="B444" t="str">
        <f t="shared" si="6"/>
        <v>汪博康</v>
      </c>
    </row>
    <row r="445" spans="1:2" x14ac:dyDescent="0.25">
      <c r="A445" t="s">
        <v>6849</v>
      </c>
      <c r="B445" t="str">
        <f t="shared" si="6"/>
        <v>汪博柯</v>
      </c>
    </row>
    <row r="446" spans="1:2" x14ac:dyDescent="0.25">
      <c r="A446" t="s">
        <v>6850</v>
      </c>
      <c r="B446" t="str">
        <f t="shared" si="6"/>
        <v>汪博科</v>
      </c>
    </row>
    <row r="447" spans="1:2" x14ac:dyDescent="0.25">
      <c r="A447" t="s">
        <v>134</v>
      </c>
      <c r="B447" t="str">
        <f t="shared" si="6"/>
        <v>汪博可</v>
      </c>
    </row>
    <row r="448" spans="1:2" x14ac:dyDescent="0.25">
      <c r="A448" t="s">
        <v>6853</v>
      </c>
      <c r="B448" t="str">
        <f t="shared" si="6"/>
        <v>汪博克</v>
      </c>
    </row>
    <row r="449" spans="1:2" x14ac:dyDescent="0.25">
      <c r="A449" t="s">
        <v>6857</v>
      </c>
      <c r="B449" t="str">
        <f t="shared" si="6"/>
        <v>汪博客</v>
      </c>
    </row>
    <row r="450" spans="1:2" x14ac:dyDescent="0.25">
      <c r="A450" t="s">
        <v>6865</v>
      </c>
      <c r="B450" t="str">
        <f t="shared" ref="B450:B513" si="7">$C$1&amp;A450</f>
        <v>汪博匡</v>
      </c>
    </row>
    <row r="451" spans="1:2" x14ac:dyDescent="0.25">
      <c r="A451" t="s">
        <v>4436</v>
      </c>
      <c r="B451" t="str">
        <f t="shared" si="7"/>
        <v>汪博坤</v>
      </c>
    </row>
    <row r="452" spans="1:2" x14ac:dyDescent="0.25">
      <c r="A452" t="s">
        <v>2117</v>
      </c>
      <c r="B452" t="str">
        <f t="shared" si="7"/>
        <v>汪博昆</v>
      </c>
    </row>
    <row r="453" spans="1:2" x14ac:dyDescent="0.25">
      <c r="A453" t="s">
        <v>1132</v>
      </c>
      <c r="B453" t="str">
        <f t="shared" si="7"/>
        <v>汪博琨</v>
      </c>
    </row>
    <row r="454" spans="1:2" x14ac:dyDescent="0.25">
      <c r="A454" t="s">
        <v>8196</v>
      </c>
      <c r="B454" t="str">
        <f t="shared" si="7"/>
        <v>汪博锟</v>
      </c>
    </row>
    <row r="455" spans="1:2" x14ac:dyDescent="0.25">
      <c r="A455" t="s">
        <v>2113</v>
      </c>
      <c r="B455" t="str">
        <f t="shared" si="7"/>
        <v>汪博来</v>
      </c>
    </row>
    <row r="456" spans="1:2" x14ac:dyDescent="0.25">
      <c r="A456" t="s">
        <v>1351</v>
      </c>
      <c r="B456" t="str">
        <f t="shared" si="7"/>
        <v>汪博崃</v>
      </c>
    </row>
    <row r="457" spans="1:2" x14ac:dyDescent="0.25">
      <c r="A457" t="s">
        <v>1369</v>
      </c>
      <c r="B457" t="str">
        <f t="shared" si="7"/>
        <v>汪博岚</v>
      </c>
    </row>
    <row r="458" spans="1:2" x14ac:dyDescent="0.25">
      <c r="A458" t="s">
        <v>188</v>
      </c>
      <c r="B458" t="str">
        <f t="shared" si="7"/>
        <v>汪博榄</v>
      </c>
    </row>
    <row r="459" spans="1:2" x14ac:dyDescent="0.25">
      <c r="A459" t="s">
        <v>2109</v>
      </c>
      <c r="B459" t="str">
        <f t="shared" si="7"/>
        <v>汪博朗</v>
      </c>
    </row>
    <row r="460" spans="1:2" x14ac:dyDescent="0.25">
      <c r="A460" t="s">
        <v>6833</v>
      </c>
      <c r="B460" t="str">
        <f t="shared" si="7"/>
        <v>汪博仂</v>
      </c>
    </row>
    <row r="461" spans="1:2" x14ac:dyDescent="0.25">
      <c r="A461" t="s">
        <v>2100</v>
      </c>
      <c r="B461" t="str">
        <f t="shared" si="7"/>
        <v>汪博乐</v>
      </c>
    </row>
    <row r="462" spans="1:2" x14ac:dyDescent="0.25">
      <c r="A462" t="s">
        <v>4363</v>
      </c>
      <c r="B462" t="str">
        <f t="shared" si="7"/>
        <v>汪博雷</v>
      </c>
    </row>
    <row r="463" spans="1:2" x14ac:dyDescent="0.25">
      <c r="A463" t="s">
        <v>2103</v>
      </c>
      <c r="B463" t="str">
        <f t="shared" si="7"/>
        <v>汪博镭</v>
      </c>
    </row>
    <row r="464" spans="1:2" x14ac:dyDescent="0.25">
      <c r="A464" t="s">
        <v>2105</v>
      </c>
      <c r="B464" t="str">
        <f t="shared" si="7"/>
        <v>汪博垒</v>
      </c>
    </row>
    <row r="465" spans="1:2" x14ac:dyDescent="0.25">
      <c r="A465" t="s">
        <v>2101</v>
      </c>
      <c r="B465" t="str">
        <f t="shared" si="7"/>
        <v>汪博磊</v>
      </c>
    </row>
    <row r="466" spans="1:2" x14ac:dyDescent="0.25">
      <c r="A466" t="s">
        <v>2096</v>
      </c>
      <c r="B466" t="str">
        <f t="shared" si="7"/>
        <v>汪博李</v>
      </c>
    </row>
    <row r="467" spans="1:2" x14ac:dyDescent="0.25">
      <c r="A467" t="s">
        <v>3526</v>
      </c>
      <c r="B467" t="str">
        <f t="shared" si="7"/>
        <v>汪博力</v>
      </c>
    </row>
    <row r="468" spans="1:2" x14ac:dyDescent="0.25">
      <c r="A468" t="s">
        <v>2090</v>
      </c>
      <c r="B468" t="str">
        <f t="shared" si="7"/>
        <v>汪博历</v>
      </c>
    </row>
    <row r="469" spans="1:2" x14ac:dyDescent="0.25">
      <c r="A469" t="s">
        <v>6064</v>
      </c>
      <c r="B469" t="str">
        <f t="shared" si="7"/>
        <v>汪博立</v>
      </c>
    </row>
    <row r="470" spans="1:2" x14ac:dyDescent="0.25">
      <c r="A470" t="s">
        <v>4324</v>
      </c>
      <c r="B470" t="str">
        <f t="shared" si="7"/>
        <v>汪博利</v>
      </c>
    </row>
    <row r="471" spans="1:2" x14ac:dyDescent="0.25">
      <c r="A471" t="s">
        <v>4448</v>
      </c>
      <c r="B471" t="str">
        <f t="shared" si="7"/>
        <v>汪博栎</v>
      </c>
    </row>
    <row r="472" spans="1:2" x14ac:dyDescent="0.25">
      <c r="A472" t="s">
        <v>6059</v>
      </c>
      <c r="B472" t="str">
        <f t="shared" si="7"/>
        <v>汪博练</v>
      </c>
    </row>
    <row r="473" spans="1:2" x14ac:dyDescent="0.25">
      <c r="A473" t="s">
        <v>6062</v>
      </c>
      <c r="B473" t="str">
        <f t="shared" si="7"/>
        <v>汪博良</v>
      </c>
    </row>
    <row r="474" spans="1:2" x14ac:dyDescent="0.25">
      <c r="A474" t="s">
        <v>6060</v>
      </c>
      <c r="B474" t="str">
        <f t="shared" si="7"/>
        <v>汪博梁</v>
      </c>
    </row>
    <row r="475" spans="1:2" x14ac:dyDescent="0.25">
      <c r="A475" t="s">
        <v>6061</v>
      </c>
      <c r="B475" t="str">
        <f t="shared" si="7"/>
        <v>汪博粱</v>
      </c>
    </row>
    <row r="476" spans="1:2" x14ac:dyDescent="0.25">
      <c r="A476" t="s">
        <v>6091</v>
      </c>
      <c r="B476" t="str">
        <f t="shared" si="7"/>
        <v>汪博亮</v>
      </c>
    </row>
    <row r="477" spans="1:2" x14ac:dyDescent="0.25">
      <c r="A477" t="s">
        <v>6092</v>
      </c>
      <c r="B477" t="str">
        <f t="shared" si="7"/>
        <v>汪博僚</v>
      </c>
    </row>
    <row r="478" spans="1:2" x14ac:dyDescent="0.25">
      <c r="A478" t="s">
        <v>5128</v>
      </c>
      <c r="B478" t="str">
        <f t="shared" si="7"/>
        <v>汪博洌</v>
      </c>
    </row>
    <row r="479" spans="1:2" x14ac:dyDescent="0.25">
      <c r="A479" t="s">
        <v>6087</v>
      </c>
      <c r="B479" t="str">
        <f t="shared" si="7"/>
        <v>汪博林</v>
      </c>
    </row>
    <row r="480" spans="1:2" x14ac:dyDescent="0.25">
      <c r="A480" t="s">
        <v>6089</v>
      </c>
      <c r="B480" t="str">
        <f t="shared" si="7"/>
        <v>汪博临</v>
      </c>
    </row>
    <row r="481" spans="1:2" x14ac:dyDescent="0.25">
      <c r="A481" t="s">
        <v>1348</v>
      </c>
      <c r="B481" t="str">
        <f t="shared" si="7"/>
        <v>汪博嶙</v>
      </c>
    </row>
    <row r="482" spans="1:2" x14ac:dyDescent="0.25">
      <c r="A482" t="s">
        <v>6088</v>
      </c>
      <c r="B482" t="str">
        <f t="shared" si="7"/>
        <v>汪博霖</v>
      </c>
    </row>
    <row r="483" spans="1:2" x14ac:dyDescent="0.25">
      <c r="A483" t="s">
        <v>7033</v>
      </c>
      <c r="B483" t="str">
        <f t="shared" si="7"/>
        <v>汪博麟</v>
      </c>
    </row>
    <row r="484" spans="1:2" x14ac:dyDescent="0.25">
      <c r="A484" t="s">
        <v>6082</v>
      </c>
      <c r="B484" t="str">
        <f t="shared" si="7"/>
        <v>汪博铃</v>
      </c>
    </row>
    <row r="485" spans="1:2" x14ac:dyDescent="0.25">
      <c r="A485" t="s">
        <v>2694</v>
      </c>
      <c r="B485" t="str">
        <f t="shared" si="7"/>
        <v>汪博翎</v>
      </c>
    </row>
    <row r="486" spans="1:2" x14ac:dyDescent="0.25">
      <c r="A486" t="s">
        <v>5124</v>
      </c>
      <c r="B486" t="str">
        <f t="shared" si="7"/>
        <v>汪博浏</v>
      </c>
    </row>
    <row r="487" spans="1:2" x14ac:dyDescent="0.25">
      <c r="A487" t="s">
        <v>6077</v>
      </c>
      <c r="B487" t="str">
        <f t="shared" si="7"/>
        <v>汪博流</v>
      </c>
    </row>
    <row r="488" spans="1:2" x14ac:dyDescent="0.25">
      <c r="A488" t="s">
        <v>6078</v>
      </c>
      <c r="B488" t="str">
        <f t="shared" si="7"/>
        <v>汪博柳</v>
      </c>
    </row>
    <row r="489" spans="1:2" x14ac:dyDescent="0.25">
      <c r="A489" t="s">
        <v>6079</v>
      </c>
      <c r="B489" t="str">
        <f t="shared" si="7"/>
        <v>汪博六</v>
      </c>
    </row>
    <row r="490" spans="1:2" x14ac:dyDescent="0.25">
      <c r="A490" t="s">
        <v>3616</v>
      </c>
      <c r="B490" t="str">
        <f t="shared" si="7"/>
        <v>汪博龙</v>
      </c>
    </row>
    <row r="491" spans="1:2" x14ac:dyDescent="0.25">
      <c r="A491" t="s">
        <v>1744</v>
      </c>
      <c r="B491" t="str">
        <f t="shared" si="7"/>
        <v>汪博泷</v>
      </c>
    </row>
    <row r="492" spans="1:2" x14ac:dyDescent="0.25">
      <c r="A492" t="s">
        <v>2350</v>
      </c>
      <c r="B492" t="str">
        <f t="shared" si="7"/>
        <v>汪博隆</v>
      </c>
    </row>
    <row r="493" spans="1:2" x14ac:dyDescent="0.25">
      <c r="A493" t="s">
        <v>2342</v>
      </c>
      <c r="B493" t="str">
        <f t="shared" si="7"/>
        <v>汪博陆</v>
      </c>
    </row>
    <row r="494" spans="1:2" x14ac:dyDescent="0.25">
      <c r="A494" t="s">
        <v>2343</v>
      </c>
      <c r="B494" t="str">
        <f t="shared" si="7"/>
        <v>汪博录</v>
      </c>
    </row>
    <row r="495" spans="1:2" x14ac:dyDescent="0.25">
      <c r="A495" t="s">
        <v>2338</v>
      </c>
      <c r="B495" t="str">
        <f t="shared" si="7"/>
        <v>汪博鹿</v>
      </c>
    </row>
    <row r="496" spans="1:2" x14ac:dyDescent="0.25">
      <c r="A496" t="s">
        <v>2340</v>
      </c>
      <c r="B496" t="str">
        <f t="shared" si="7"/>
        <v>汪博禄</v>
      </c>
    </row>
    <row r="497" spans="1:2" x14ac:dyDescent="0.25">
      <c r="A497" t="s">
        <v>2347</v>
      </c>
      <c r="B497" t="str">
        <f t="shared" si="7"/>
        <v>汪博路</v>
      </c>
    </row>
    <row r="498" spans="1:2" x14ac:dyDescent="0.25">
      <c r="A498" t="s">
        <v>2341</v>
      </c>
      <c r="B498" t="str">
        <f t="shared" si="7"/>
        <v>汪博潞</v>
      </c>
    </row>
    <row r="499" spans="1:2" x14ac:dyDescent="0.25">
      <c r="A499" t="s">
        <v>3022</v>
      </c>
      <c r="B499" t="str">
        <f t="shared" si="7"/>
        <v>汪博銮</v>
      </c>
    </row>
    <row r="500" spans="1:2" x14ac:dyDescent="0.25">
      <c r="A500" t="s">
        <v>2332</v>
      </c>
      <c r="B500" t="str">
        <f t="shared" si="7"/>
        <v>汪博伦</v>
      </c>
    </row>
    <row r="501" spans="1:2" x14ac:dyDescent="0.25">
      <c r="A501" t="s">
        <v>2329</v>
      </c>
      <c r="B501" t="str">
        <f t="shared" si="7"/>
        <v>汪博沦</v>
      </c>
    </row>
    <row r="502" spans="1:2" x14ac:dyDescent="0.25">
      <c r="A502" t="s">
        <v>2333</v>
      </c>
      <c r="B502" t="str">
        <f t="shared" si="7"/>
        <v>汪博轮</v>
      </c>
    </row>
    <row r="503" spans="1:2" x14ac:dyDescent="0.25">
      <c r="A503" t="s">
        <v>2327</v>
      </c>
      <c r="B503" t="str">
        <f t="shared" si="7"/>
        <v>汪博洛</v>
      </c>
    </row>
    <row r="504" spans="1:2" x14ac:dyDescent="0.25">
      <c r="A504" t="s">
        <v>2325</v>
      </c>
      <c r="B504" t="str">
        <f t="shared" si="7"/>
        <v>汪博玛</v>
      </c>
    </row>
    <row r="505" spans="1:2" x14ac:dyDescent="0.25">
      <c r="A505" t="s">
        <v>5660</v>
      </c>
      <c r="B505" t="str">
        <f t="shared" si="7"/>
        <v>汪博码</v>
      </c>
    </row>
    <row r="506" spans="1:2" x14ac:dyDescent="0.25">
      <c r="A506" t="s">
        <v>2323</v>
      </c>
      <c r="B506" t="str">
        <f t="shared" si="7"/>
        <v>汪博迈</v>
      </c>
    </row>
    <row r="507" spans="1:2" x14ac:dyDescent="0.25">
      <c r="A507" t="s">
        <v>6695</v>
      </c>
      <c r="B507" t="str">
        <f t="shared" si="7"/>
        <v>汪博熳</v>
      </c>
    </row>
    <row r="508" spans="1:2" x14ac:dyDescent="0.25">
      <c r="A508" t="s">
        <v>6277</v>
      </c>
      <c r="B508" t="str">
        <f t="shared" si="7"/>
        <v>汪博毛</v>
      </c>
    </row>
    <row r="509" spans="1:2" x14ac:dyDescent="0.25">
      <c r="A509" t="s">
        <v>6275</v>
      </c>
      <c r="B509" t="str">
        <f t="shared" si="7"/>
        <v>汪博茂</v>
      </c>
    </row>
    <row r="510" spans="1:2" x14ac:dyDescent="0.25">
      <c r="A510" t="s">
        <v>7813</v>
      </c>
      <c r="B510" t="str">
        <f t="shared" si="7"/>
        <v>汪博懋</v>
      </c>
    </row>
    <row r="511" spans="1:2" x14ac:dyDescent="0.25">
      <c r="A511" t="s">
        <v>6097</v>
      </c>
      <c r="B511" t="str">
        <f t="shared" si="7"/>
        <v>汪博湄</v>
      </c>
    </row>
    <row r="512" spans="1:2" x14ac:dyDescent="0.25">
      <c r="A512" t="s">
        <v>7805</v>
      </c>
      <c r="B512" t="str">
        <f t="shared" si="7"/>
        <v>汪博淼</v>
      </c>
    </row>
    <row r="513" spans="1:2" x14ac:dyDescent="0.25">
      <c r="A513" t="s">
        <v>6288</v>
      </c>
      <c r="B513" t="str">
        <f t="shared" si="7"/>
        <v>汪博民</v>
      </c>
    </row>
    <row r="514" spans="1:2" x14ac:dyDescent="0.25">
      <c r="A514" t="s">
        <v>1372</v>
      </c>
      <c r="B514" t="str">
        <f t="shared" ref="B514:B577" si="8">$C$1&amp;A514</f>
        <v>汪博岷</v>
      </c>
    </row>
    <row r="515" spans="1:2" x14ac:dyDescent="0.25">
      <c r="A515" t="s">
        <v>6284</v>
      </c>
      <c r="B515" t="str">
        <f t="shared" si="8"/>
        <v>汪博名</v>
      </c>
    </row>
    <row r="516" spans="1:2" x14ac:dyDescent="0.25">
      <c r="A516" t="s">
        <v>6286</v>
      </c>
      <c r="B516" t="str">
        <f t="shared" si="8"/>
        <v>汪博明</v>
      </c>
    </row>
    <row r="517" spans="1:2" x14ac:dyDescent="0.25">
      <c r="A517" t="s">
        <v>6285</v>
      </c>
      <c r="B517" t="str">
        <f t="shared" si="8"/>
        <v>汪博鸣</v>
      </c>
    </row>
    <row r="518" spans="1:2" x14ac:dyDescent="0.25">
      <c r="A518" t="s">
        <v>6259</v>
      </c>
      <c r="B518" t="str">
        <f t="shared" si="8"/>
        <v>汪博茗</v>
      </c>
    </row>
    <row r="519" spans="1:2" x14ac:dyDescent="0.25">
      <c r="A519" t="s">
        <v>6283</v>
      </c>
      <c r="B519" t="str">
        <f t="shared" si="8"/>
        <v>汪博铭</v>
      </c>
    </row>
    <row r="520" spans="1:2" x14ac:dyDescent="0.25">
      <c r="A520" t="s">
        <v>6649</v>
      </c>
      <c r="B520" t="str">
        <f t="shared" si="8"/>
        <v>汪博酩</v>
      </c>
    </row>
    <row r="521" spans="1:2" x14ac:dyDescent="0.25">
      <c r="A521" t="s">
        <v>1558</v>
      </c>
      <c r="B521" t="str">
        <f t="shared" si="8"/>
        <v>汪博陌</v>
      </c>
    </row>
    <row r="522" spans="1:2" x14ac:dyDescent="0.25">
      <c r="A522" t="s">
        <v>1548</v>
      </c>
      <c r="B522" t="str">
        <f t="shared" si="8"/>
        <v>汪博默</v>
      </c>
    </row>
    <row r="523" spans="1:2" x14ac:dyDescent="0.25">
      <c r="A523" t="s">
        <v>1557</v>
      </c>
      <c r="B523" t="str">
        <f t="shared" si="8"/>
        <v>汪博谋</v>
      </c>
    </row>
    <row r="524" spans="1:2" x14ac:dyDescent="0.25">
      <c r="A524" t="s">
        <v>1550</v>
      </c>
      <c r="B524" t="str">
        <f t="shared" si="8"/>
        <v>汪博木</v>
      </c>
    </row>
    <row r="525" spans="1:2" x14ac:dyDescent="0.25">
      <c r="A525" t="s">
        <v>1752</v>
      </c>
      <c r="B525" t="str">
        <f t="shared" si="8"/>
        <v>汪博沐</v>
      </c>
    </row>
    <row r="526" spans="1:2" x14ac:dyDescent="0.25">
      <c r="A526" t="s">
        <v>1542</v>
      </c>
      <c r="B526" t="str">
        <f t="shared" si="8"/>
        <v>汪博睦</v>
      </c>
    </row>
    <row r="527" spans="1:2" x14ac:dyDescent="0.25">
      <c r="A527" t="s">
        <v>1541</v>
      </c>
      <c r="B527" t="str">
        <f t="shared" si="8"/>
        <v>汪博纳</v>
      </c>
    </row>
    <row r="528" spans="1:2" x14ac:dyDescent="0.25">
      <c r="A528" t="s">
        <v>923</v>
      </c>
      <c r="B528" t="str">
        <f t="shared" si="8"/>
        <v>汪博男</v>
      </c>
    </row>
    <row r="529" spans="1:2" x14ac:dyDescent="0.25">
      <c r="A529" t="s">
        <v>187</v>
      </c>
      <c r="B529" t="str">
        <f t="shared" si="8"/>
        <v>汪博楠</v>
      </c>
    </row>
    <row r="530" spans="1:2" x14ac:dyDescent="0.25">
      <c r="A530" t="s">
        <v>1527</v>
      </c>
      <c r="B530" t="str">
        <f t="shared" si="8"/>
        <v>汪博年</v>
      </c>
    </row>
    <row r="531" spans="1:2" x14ac:dyDescent="0.25">
      <c r="A531" t="s">
        <v>1537</v>
      </c>
      <c r="B531" t="str">
        <f t="shared" si="8"/>
        <v>汪博酿</v>
      </c>
    </row>
    <row r="532" spans="1:2" x14ac:dyDescent="0.25">
      <c r="A532" t="s">
        <v>1529</v>
      </c>
      <c r="B532" t="str">
        <f t="shared" si="8"/>
        <v>汪博宁</v>
      </c>
    </row>
    <row r="533" spans="1:2" x14ac:dyDescent="0.25">
      <c r="A533" t="s">
        <v>861</v>
      </c>
      <c r="B533" t="str">
        <f t="shared" si="8"/>
        <v>汪博柠</v>
      </c>
    </row>
    <row r="534" spans="1:2" x14ac:dyDescent="0.25">
      <c r="A534" t="s">
        <v>1530</v>
      </c>
      <c r="B534" t="str">
        <f t="shared" si="8"/>
        <v>汪博凝</v>
      </c>
    </row>
    <row r="535" spans="1:2" x14ac:dyDescent="0.25">
      <c r="A535" t="s">
        <v>5495</v>
      </c>
      <c r="B535" t="str">
        <f t="shared" si="8"/>
        <v>汪博潘</v>
      </c>
    </row>
    <row r="536" spans="1:2" x14ac:dyDescent="0.25">
      <c r="A536" t="s">
        <v>5491</v>
      </c>
      <c r="B536" t="str">
        <f t="shared" si="8"/>
        <v>汪博盼</v>
      </c>
    </row>
    <row r="537" spans="1:2" x14ac:dyDescent="0.25">
      <c r="A537" t="s">
        <v>5483</v>
      </c>
      <c r="B537" t="str">
        <f t="shared" si="8"/>
        <v>汪博培</v>
      </c>
    </row>
    <row r="538" spans="1:2" x14ac:dyDescent="0.25">
      <c r="A538" t="s">
        <v>5482</v>
      </c>
      <c r="B538" t="str">
        <f t="shared" si="8"/>
        <v>汪博沛</v>
      </c>
    </row>
    <row r="539" spans="1:2" x14ac:dyDescent="0.25">
      <c r="A539" t="s">
        <v>5490</v>
      </c>
      <c r="B539" t="str">
        <f t="shared" si="8"/>
        <v>汪博朋</v>
      </c>
    </row>
    <row r="540" spans="1:2" x14ac:dyDescent="0.25">
      <c r="A540" t="s">
        <v>5486</v>
      </c>
      <c r="B540" t="str">
        <f t="shared" si="8"/>
        <v>汪博鹏</v>
      </c>
    </row>
    <row r="541" spans="1:2" x14ac:dyDescent="0.25">
      <c r="A541" t="s">
        <v>5480</v>
      </c>
      <c r="B541" t="str">
        <f t="shared" si="8"/>
        <v>汪博澎</v>
      </c>
    </row>
    <row r="542" spans="1:2" x14ac:dyDescent="0.25">
      <c r="A542" t="s">
        <v>1795</v>
      </c>
      <c r="B542" t="str">
        <f t="shared" si="8"/>
        <v>汪博飘</v>
      </c>
    </row>
    <row r="543" spans="1:2" x14ac:dyDescent="0.25">
      <c r="A543" t="s">
        <v>1789</v>
      </c>
      <c r="B543" t="str">
        <f t="shared" si="8"/>
        <v>汪博平</v>
      </c>
    </row>
    <row r="544" spans="1:2" x14ac:dyDescent="0.25">
      <c r="A544" t="s">
        <v>1792</v>
      </c>
      <c r="B544" t="str">
        <f t="shared" si="8"/>
        <v>汪博坪</v>
      </c>
    </row>
    <row r="545" spans="1:2" x14ac:dyDescent="0.25">
      <c r="A545" t="s">
        <v>4777</v>
      </c>
      <c r="B545" t="str">
        <f t="shared" si="8"/>
        <v>汪博濮</v>
      </c>
    </row>
    <row r="546" spans="1:2" x14ac:dyDescent="0.25">
      <c r="A546" t="s">
        <v>1779</v>
      </c>
      <c r="B546" t="str">
        <f t="shared" si="8"/>
        <v>汪博朴</v>
      </c>
    </row>
    <row r="547" spans="1:2" x14ac:dyDescent="0.25">
      <c r="A547" t="s">
        <v>1780</v>
      </c>
      <c r="B547" t="str">
        <f t="shared" si="8"/>
        <v>汪博埔</v>
      </c>
    </row>
    <row r="548" spans="1:2" x14ac:dyDescent="0.25">
      <c r="A548" t="s">
        <v>2234</v>
      </c>
      <c r="B548" t="str">
        <f t="shared" si="8"/>
        <v>汪博浦</v>
      </c>
    </row>
    <row r="549" spans="1:2" x14ac:dyDescent="0.25">
      <c r="A549" t="s">
        <v>5141</v>
      </c>
      <c r="B549" t="str">
        <f t="shared" si="8"/>
        <v>汪博溥</v>
      </c>
    </row>
    <row r="550" spans="1:2" x14ac:dyDescent="0.25">
      <c r="A550" t="s">
        <v>2834</v>
      </c>
      <c r="B550" t="str">
        <f t="shared" si="8"/>
        <v>汪博圻</v>
      </c>
    </row>
    <row r="551" spans="1:2" x14ac:dyDescent="0.25">
      <c r="A551" t="s">
        <v>1772</v>
      </c>
      <c r="B551" t="str">
        <f t="shared" si="8"/>
        <v>汪博奇</v>
      </c>
    </row>
    <row r="552" spans="1:2" x14ac:dyDescent="0.25">
      <c r="A552" t="s">
        <v>1774</v>
      </c>
      <c r="B552" t="str">
        <f t="shared" si="8"/>
        <v>汪博祈</v>
      </c>
    </row>
    <row r="553" spans="1:2" x14ac:dyDescent="0.25">
      <c r="A553" t="s">
        <v>5129</v>
      </c>
      <c r="B553" t="str">
        <f t="shared" si="8"/>
        <v>汪博淇</v>
      </c>
    </row>
    <row r="554" spans="1:2" x14ac:dyDescent="0.25">
      <c r="A554" t="s">
        <v>5347</v>
      </c>
      <c r="B554" t="str">
        <f t="shared" si="8"/>
        <v>汪博骐</v>
      </c>
    </row>
    <row r="555" spans="1:2" x14ac:dyDescent="0.25">
      <c r="A555" t="s">
        <v>1133</v>
      </c>
      <c r="B555" t="str">
        <f t="shared" si="8"/>
        <v>汪博琦</v>
      </c>
    </row>
    <row r="556" spans="1:2" x14ac:dyDescent="0.25">
      <c r="A556" t="s">
        <v>1771</v>
      </c>
      <c r="B556" t="str">
        <f t="shared" si="8"/>
        <v>汪博棋</v>
      </c>
    </row>
    <row r="557" spans="1:2" x14ac:dyDescent="0.25">
      <c r="A557" t="s">
        <v>2038</v>
      </c>
      <c r="B557" t="str">
        <f t="shared" si="8"/>
        <v>汪博杞</v>
      </c>
    </row>
    <row r="558" spans="1:2" x14ac:dyDescent="0.25">
      <c r="A558" t="s">
        <v>1768</v>
      </c>
      <c r="B558" t="str">
        <f t="shared" si="8"/>
        <v>汪博启</v>
      </c>
    </row>
    <row r="559" spans="1:2" x14ac:dyDescent="0.25">
      <c r="A559" t="s">
        <v>5705</v>
      </c>
      <c r="B559" t="str">
        <f t="shared" si="8"/>
        <v>汪博钎</v>
      </c>
    </row>
    <row r="560" spans="1:2" x14ac:dyDescent="0.25">
      <c r="A560" t="s">
        <v>5700</v>
      </c>
      <c r="B560" t="str">
        <f t="shared" si="8"/>
        <v>汪博谦</v>
      </c>
    </row>
    <row r="561" spans="1:2" x14ac:dyDescent="0.25">
      <c r="A561" t="s">
        <v>5708</v>
      </c>
      <c r="B561" t="str">
        <f t="shared" si="8"/>
        <v>汪博前</v>
      </c>
    </row>
    <row r="562" spans="1:2" x14ac:dyDescent="0.25">
      <c r="A562" t="s">
        <v>5701</v>
      </c>
      <c r="B562" t="str">
        <f t="shared" si="8"/>
        <v>汪博钱</v>
      </c>
    </row>
    <row r="563" spans="1:2" x14ac:dyDescent="0.25">
      <c r="A563" t="s">
        <v>5702</v>
      </c>
      <c r="B563" t="str">
        <f t="shared" si="8"/>
        <v>汪博乾</v>
      </c>
    </row>
    <row r="564" spans="1:2" x14ac:dyDescent="0.25">
      <c r="A564" t="s">
        <v>5707</v>
      </c>
      <c r="B564" t="str">
        <f t="shared" si="8"/>
        <v>汪博强</v>
      </c>
    </row>
    <row r="565" spans="1:2" x14ac:dyDescent="0.25">
      <c r="A565" t="s">
        <v>5736</v>
      </c>
      <c r="B565" t="str">
        <f t="shared" si="8"/>
        <v>汪博桥</v>
      </c>
    </row>
    <row r="566" spans="1:2" x14ac:dyDescent="0.25">
      <c r="A566" t="s">
        <v>5731</v>
      </c>
      <c r="B566" t="str">
        <f t="shared" si="8"/>
        <v>汪博巧</v>
      </c>
    </row>
    <row r="567" spans="1:2" x14ac:dyDescent="0.25">
      <c r="A567" t="s">
        <v>5740</v>
      </c>
      <c r="B567" t="str">
        <f t="shared" si="8"/>
        <v>汪博钦</v>
      </c>
    </row>
    <row r="568" spans="1:2" x14ac:dyDescent="0.25">
      <c r="A568" t="s">
        <v>6262</v>
      </c>
      <c r="B568" t="str">
        <f t="shared" si="8"/>
        <v>汪博芩</v>
      </c>
    </row>
    <row r="569" spans="1:2" x14ac:dyDescent="0.25">
      <c r="A569" t="s">
        <v>5737</v>
      </c>
      <c r="B569" t="str">
        <f t="shared" si="8"/>
        <v>汪博勤</v>
      </c>
    </row>
    <row r="570" spans="1:2" x14ac:dyDescent="0.25">
      <c r="A570" t="s">
        <v>5738</v>
      </c>
      <c r="B570" t="str">
        <f t="shared" si="8"/>
        <v>汪博沁</v>
      </c>
    </row>
    <row r="571" spans="1:2" x14ac:dyDescent="0.25">
      <c r="A571" t="s">
        <v>5724</v>
      </c>
      <c r="B571" t="str">
        <f t="shared" si="8"/>
        <v>汪博青</v>
      </c>
    </row>
    <row r="572" spans="1:2" x14ac:dyDescent="0.25">
      <c r="A572" t="s">
        <v>7802</v>
      </c>
      <c r="B572" t="str">
        <f t="shared" si="8"/>
        <v>汪博卿</v>
      </c>
    </row>
    <row r="573" spans="1:2" x14ac:dyDescent="0.25">
      <c r="A573" t="s">
        <v>1555</v>
      </c>
      <c r="B573" t="str">
        <f t="shared" si="8"/>
        <v>汪博清</v>
      </c>
    </row>
    <row r="574" spans="1:2" x14ac:dyDescent="0.25">
      <c r="A574" t="s">
        <v>5722</v>
      </c>
      <c r="B574" t="str">
        <f t="shared" si="8"/>
        <v>汪博庆</v>
      </c>
    </row>
    <row r="575" spans="1:2" x14ac:dyDescent="0.25">
      <c r="A575" t="s">
        <v>5721</v>
      </c>
      <c r="B575" t="str">
        <f t="shared" si="8"/>
        <v>汪博秋</v>
      </c>
    </row>
    <row r="576" spans="1:2" x14ac:dyDescent="0.25">
      <c r="A576" t="s">
        <v>1362</v>
      </c>
      <c r="B576" t="str">
        <f t="shared" si="8"/>
        <v>汪博衢</v>
      </c>
    </row>
    <row r="577" spans="1:2" x14ac:dyDescent="0.25">
      <c r="A577" t="s">
        <v>972</v>
      </c>
      <c r="B577" t="str">
        <f t="shared" si="8"/>
        <v>汪博权</v>
      </c>
    </row>
    <row r="578" spans="1:2" x14ac:dyDescent="0.25">
      <c r="A578" t="s">
        <v>971</v>
      </c>
      <c r="B578" t="str">
        <f t="shared" ref="B578:B641" si="9">$C$1&amp;A578</f>
        <v>汪博全</v>
      </c>
    </row>
    <row r="579" spans="1:2" x14ac:dyDescent="0.25">
      <c r="A579" t="s">
        <v>968</v>
      </c>
      <c r="B579" t="str">
        <f t="shared" si="9"/>
        <v>汪博榷</v>
      </c>
    </row>
    <row r="580" spans="1:2" x14ac:dyDescent="0.25">
      <c r="A580" t="s">
        <v>963</v>
      </c>
      <c r="B580" t="str">
        <f t="shared" si="9"/>
        <v>汪博群</v>
      </c>
    </row>
    <row r="581" spans="1:2" x14ac:dyDescent="0.25">
      <c r="A581" t="s">
        <v>5720</v>
      </c>
      <c r="B581" t="str">
        <f t="shared" si="9"/>
        <v>汪博然</v>
      </c>
    </row>
    <row r="582" spans="1:2" x14ac:dyDescent="0.25">
      <c r="A582" t="s">
        <v>966</v>
      </c>
      <c r="B582" t="str">
        <f t="shared" si="9"/>
        <v>汪博燃</v>
      </c>
    </row>
    <row r="583" spans="1:2" x14ac:dyDescent="0.25">
      <c r="A583" t="s">
        <v>965</v>
      </c>
      <c r="B583" t="str">
        <f t="shared" si="9"/>
        <v>汪博冉</v>
      </c>
    </row>
    <row r="584" spans="1:2" x14ac:dyDescent="0.25">
      <c r="A584" t="s">
        <v>1207</v>
      </c>
      <c r="B584" t="str">
        <f t="shared" si="9"/>
        <v>汪博苒</v>
      </c>
    </row>
    <row r="585" spans="1:2" x14ac:dyDescent="0.25">
      <c r="A585" t="s">
        <v>934</v>
      </c>
      <c r="B585" t="str">
        <f t="shared" si="9"/>
        <v>汪博仁</v>
      </c>
    </row>
    <row r="586" spans="1:2" x14ac:dyDescent="0.25">
      <c r="A586" t="s">
        <v>936</v>
      </c>
      <c r="B586" t="str">
        <f t="shared" si="9"/>
        <v>汪博任</v>
      </c>
    </row>
    <row r="587" spans="1:2" x14ac:dyDescent="0.25">
      <c r="A587" t="s">
        <v>926</v>
      </c>
      <c r="B587" t="str">
        <f t="shared" si="9"/>
        <v>汪博荣</v>
      </c>
    </row>
    <row r="588" spans="1:2" x14ac:dyDescent="0.25">
      <c r="A588" t="s">
        <v>929</v>
      </c>
      <c r="B588" t="str">
        <f t="shared" si="9"/>
        <v>汪博容</v>
      </c>
    </row>
    <row r="589" spans="1:2" x14ac:dyDescent="0.25">
      <c r="A589" t="s">
        <v>930</v>
      </c>
      <c r="B589" t="str">
        <f t="shared" si="9"/>
        <v>汪博溶</v>
      </c>
    </row>
    <row r="590" spans="1:2" x14ac:dyDescent="0.25">
      <c r="A590" t="s">
        <v>1342</v>
      </c>
      <c r="B590" t="str">
        <f t="shared" si="9"/>
        <v>汪博榕</v>
      </c>
    </row>
    <row r="591" spans="1:2" x14ac:dyDescent="0.25">
      <c r="A591" t="s">
        <v>924</v>
      </c>
      <c r="B591" t="str">
        <f t="shared" si="9"/>
        <v>汪博熔</v>
      </c>
    </row>
    <row r="592" spans="1:2" x14ac:dyDescent="0.25">
      <c r="A592" t="s">
        <v>925</v>
      </c>
      <c r="B592" t="str">
        <f t="shared" si="9"/>
        <v>汪博融</v>
      </c>
    </row>
    <row r="593" spans="1:2" x14ac:dyDescent="0.25">
      <c r="A593" t="s">
        <v>5659</v>
      </c>
      <c r="B593" t="str">
        <f t="shared" si="9"/>
        <v>汪博如</v>
      </c>
    </row>
    <row r="594" spans="1:2" x14ac:dyDescent="0.25">
      <c r="A594" t="s">
        <v>5664</v>
      </c>
      <c r="B594" t="str">
        <f t="shared" si="9"/>
        <v>汪博儒</v>
      </c>
    </row>
    <row r="595" spans="1:2" x14ac:dyDescent="0.25">
      <c r="A595" t="s">
        <v>5662</v>
      </c>
      <c r="B595" t="str">
        <f t="shared" si="9"/>
        <v>汪博孺</v>
      </c>
    </row>
    <row r="596" spans="1:2" x14ac:dyDescent="0.25">
      <c r="A596" t="s">
        <v>948</v>
      </c>
      <c r="B596" t="str">
        <f t="shared" si="9"/>
        <v>汪博蕊</v>
      </c>
    </row>
    <row r="597" spans="1:2" x14ac:dyDescent="0.25">
      <c r="A597" t="s">
        <v>943</v>
      </c>
      <c r="B597" t="str">
        <f t="shared" si="9"/>
        <v>汪博锐</v>
      </c>
    </row>
    <row r="598" spans="1:2" x14ac:dyDescent="0.25">
      <c r="A598" t="s">
        <v>944</v>
      </c>
      <c r="B598" t="str">
        <f t="shared" si="9"/>
        <v>汪博瑞</v>
      </c>
    </row>
    <row r="599" spans="1:2" x14ac:dyDescent="0.25">
      <c r="A599" t="s">
        <v>4240</v>
      </c>
      <c r="B599" t="str">
        <f t="shared" si="9"/>
        <v>汪博睿</v>
      </c>
    </row>
    <row r="600" spans="1:2" x14ac:dyDescent="0.25">
      <c r="A600" t="s">
        <v>941</v>
      </c>
      <c r="B600" t="str">
        <f t="shared" si="9"/>
        <v>汪博润</v>
      </c>
    </row>
    <row r="601" spans="1:2" x14ac:dyDescent="0.25">
      <c r="A601" t="s">
        <v>947</v>
      </c>
      <c r="B601" t="str">
        <f t="shared" si="9"/>
        <v>汪博若</v>
      </c>
    </row>
    <row r="602" spans="1:2" x14ac:dyDescent="0.25">
      <c r="A602" t="s">
        <v>940</v>
      </c>
      <c r="B602" t="str">
        <f t="shared" si="9"/>
        <v>汪博赛</v>
      </c>
    </row>
    <row r="603" spans="1:2" x14ac:dyDescent="0.25">
      <c r="A603" t="s">
        <v>4900</v>
      </c>
      <c r="B603" t="str">
        <f t="shared" si="9"/>
        <v>汪博森</v>
      </c>
    </row>
    <row r="604" spans="1:2" x14ac:dyDescent="0.25">
      <c r="A604" t="s">
        <v>4899</v>
      </c>
      <c r="B604" t="str">
        <f t="shared" si="9"/>
        <v>汪博沙</v>
      </c>
    </row>
    <row r="605" spans="1:2" x14ac:dyDescent="0.25">
      <c r="A605" t="s">
        <v>4895</v>
      </c>
      <c r="B605" t="str">
        <f t="shared" si="9"/>
        <v>汪博山</v>
      </c>
    </row>
    <row r="606" spans="1:2" x14ac:dyDescent="0.25">
      <c r="A606" t="s">
        <v>4894</v>
      </c>
      <c r="B606" t="str">
        <f t="shared" si="9"/>
        <v>汪博杉</v>
      </c>
    </row>
    <row r="607" spans="1:2" x14ac:dyDescent="0.25">
      <c r="A607" t="s">
        <v>4226</v>
      </c>
      <c r="B607" t="str">
        <f t="shared" si="9"/>
        <v>汪博钐</v>
      </c>
    </row>
    <row r="608" spans="1:2" x14ac:dyDescent="0.25">
      <c r="A608" t="s">
        <v>4916</v>
      </c>
      <c r="B608" t="str">
        <f t="shared" si="9"/>
        <v>汪博汕</v>
      </c>
    </row>
    <row r="609" spans="1:2" x14ac:dyDescent="0.25">
      <c r="A609" t="s">
        <v>4915</v>
      </c>
      <c r="B609" t="str">
        <f t="shared" si="9"/>
        <v>汪博善</v>
      </c>
    </row>
    <row r="610" spans="1:2" x14ac:dyDescent="0.25">
      <c r="A610" t="s">
        <v>4914</v>
      </c>
      <c r="B610" t="str">
        <f t="shared" si="9"/>
        <v>汪博赡</v>
      </c>
    </row>
    <row r="611" spans="1:2" x14ac:dyDescent="0.25">
      <c r="A611" t="s">
        <v>4913</v>
      </c>
      <c r="B611" t="str">
        <f t="shared" si="9"/>
        <v>汪博上</v>
      </c>
    </row>
    <row r="612" spans="1:2" x14ac:dyDescent="0.25">
      <c r="A612" t="s">
        <v>4909</v>
      </c>
      <c r="B612" t="str">
        <f t="shared" si="9"/>
        <v>汪博尚</v>
      </c>
    </row>
    <row r="613" spans="1:2" x14ac:dyDescent="0.25">
      <c r="A613" t="s">
        <v>4908</v>
      </c>
      <c r="B613" t="str">
        <f t="shared" si="9"/>
        <v>汪博绍</v>
      </c>
    </row>
    <row r="614" spans="1:2" x14ac:dyDescent="0.25">
      <c r="A614" t="s">
        <v>4927</v>
      </c>
      <c r="B614" t="str">
        <f t="shared" si="9"/>
        <v>汪博涉</v>
      </c>
    </row>
    <row r="615" spans="1:2" x14ac:dyDescent="0.25">
      <c r="A615" t="s">
        <v>4925</v>
      </c>
      <c r="B615" t="str">
        <f t="shared" si="9"/>
        <v>汪博申</v>
      </c>
    </row>
    <row r="616" spans="1:2" x14ac:dyDescent="0.25">
      <c r="A616" t="s">
        <v>4921</v>
      </c>
      <c r="B616" t="str">
        <f t="shared" si="9"/>
        <v>汪博绅</v>
      </c>
    </row>
    <row r="617" spans="1:2" x14ac:dyDescent="0.25">
      <c r="A617" t="s">
        <v>1183</v>
      </c>
      <c r="B617" t="str">
        <f t="shared" si="9"/>
        <v>汪博什</v>
      </c>
    </row>
    <row r="618" spans="1:2" x14ac:dyDescent="0.25">
      <c r="A618" t="s">
        <v>4923</v>
      </c>
      <c r="B618" t="str">
        <f t="shared" si="9"/>
        <v>汪博慎</v>
      </c>
    </row>
    <row r="619" spans="1:2" x14ac:dyDescent="0.25">
      <c r="A619" t="s">
        <v>4920</v>
      </c>
      <c r="B619" t="str">
        <f t="shared" si="9"/>
        <v>汪博升</v>
      </c>
    </row>
    <row r="620" spans="1:2" x14ac:dyDescent="0.25">
      <c r="A620" t="s">
        <v>4919</v>
      </c>
      <c r="B620" t="str">
        <f t="shared" si="9"/>
        <v>汪博生</v>
      </c>
    </row>
    <row r="621" spans="1:2" x14ac:dyDescent="0.25">
      <c r="A621" t="s">
        <v>4946</v>
      </c>
      <c r="B621" t="str">
        <f t="shared" si="9"/>
        <v>汪博声</v>
      </c>
    </row>
    <row r="622" spans="1:2" x14ac:dyDescent="0.25">
      <c r="A622" t="s">
        <v>1176</v>
      </c>
      <c r="B622" t="str">
        <f t="shared" si="9"/>
        <v>汪博胜</v>
      </c>
    </row>
    <row r="623" spans="1:2" x14ac:dyDescent="0.25">
      <c r="A623" t="s">
        <v>4766</v>
      </c>
      <c r="B623" t="str">
        <f t="shared" si="9"/>
        <v>汪博晟</v>
      </c>
    </row>
    <row r="624" spans="1:2" x14ac:dyDescent="0.25">
      <c r="A624" t="s">
        <v>7007</v>
      </c>
      <c r="B624" t="str">
        <f t="shared" si="9"/>
        <v>汪博盛</v>
      </c>
    </row>
    <row r="625" spans="1:2" x14ac:dyDescent="0.25">
      <c r="A625" t="s">
        <v>1177</v>
      </c>
      <c r="B625" t="str">
        <f t="shared" si="9"/>
        <v>汪博师</v>
      </c>
    </row>
    <row r="626" spans="1:2" x14ac:dyDescent="0.25">
      <c r="A626" t="s">
        <v>1178</v>
      </c>
      <c r="B626" t="str">
        <f t="shared" si="9"/>
        <v>汪博诗</v>
      </c>
    </row>
    <row r="627" spans="1:2" x14ac:dyDescent="0.25">
      <c r="A627" t="s">
        <v>1180</v>
      </c>
      <c r="B627" t="str">
        <f t="shared" si="9"/>
        <v>汪博十</v>
      </c>
    </row>
    <row r="628" spans="1:2" x14ac:dyDescent="0.25">
      <c r="A628" t="s">
        <v>1179</v>
      </c>
      <c r="B628" t="str">
        <f t="shared" si="9"/>
        <v>汪博石</v>
      </c>
    </row>
    <row r="629" spans="1:2" x14ac:dyDescent="0.25">
      <c r="A629" t="s">
        <v>1181</v>
      </c>
      <c r="B629" t="str">
        <f t="shared" si="9"/>
        <v>汪博时</v>
      </c>
    </row>
    <row r="630" spans="1:2" x14ac:dyDescent="0.25">
      <c r="A630" t="s">
        <v>1185</v>
      </c>
      <c r="B630" t="str">
        <f t="shared" si="9"/>
        <v>汪博识</v>
      </c>
    </row>
    <row r="631" spans="1:2" x14ac:dyDescent="0.25">
      <c r="A631" t="s">
        <v>1184</v>
      </c>
      <c r="B631" t="str">
        <f t="shared" si="9"/>
        <v>汪博实</v>
      </c>
    </row>
    <row r="632" spans="1:2" x14ac:dyDescent="0.25">
      <c r="A632" t="s">
        <v>1949</v>
      </c>
      <c r="B632" t="str">
        <f t="shared" si="9"/>
        <v>汪博莳</v>
      </c>
    </row>
    <row r="633" spans="1:2" x14ac:dyDescent="0.25">
      <c r="A633" t="s">
        <v>1187</v>
      </c>
      <c r="B633" t="str">
        <f t="shared" si="9"/>
        <v>汪博士</v>
      </c>
    </row>
    <row r="634" spans="1:2" x14ac:dyDescent="0.25">
      <c r="A634" t="s">
        <v>1162</v>
      </c>
      <c r="B634" t="str">
        <f t="shared" si="9"/>
        <v>汪博世</v>
      </c>
    </row>
    <row r="635" spans="1:2" x14ac:dyDescent="0.25">
      <c r="A635" t="s">
        <v>1168</v>
      </c>
      <c r="B635" t="str">
        <f t="shared" si="9"/>
        <v>汪博仕</v>
      </c>
    </row>
    <row r="636" spans="1:2" x14ac:dyDescent="0.25">
      <c r="A636" t="s">
        <v>1169</v>
      </c>
      <c r="B636" t="str">
        <f t="shared" si="9"/>
        <v>汪博适</v>
      </c>
    </row>
    <row r="637" spans="1:2" x14ac:dyDescent="0.25">
      <c r="A637" t="s">
        <v>1263</v>
      </c>
      <c r="B637" t="str">
        <f t="shared" si="9"/>
        <v>汪博轼</v>
      </c>
    </row>
    <row r="638" spans="1:2" x14ac:dyDescent="0.25">
      <c r="A638" t="s">
        <v>1166</v>
      </c>
      <c r="B638" t="str">
        <f t="shared" si="9"/>
        <v>汪博誓</v>
      </c>
    </row>
    <row r="639" spans="1:2" x14ac:dyDescent="0.25">
      <c r="A639" t="s">
        <v>1151</v>
      </c>
      <c r="B639" t="str">
        <f t="shared" si="9"/>
        <v>汪博书</v>
      </c>
    </row>
    <row r="640" spans="1:2" x14ac:dyDescent="0.25">
      <c r="A640" t="s">
        <v>1150</v>
      </c>
      <c r="B640" t="str">
        <f t="shared" si="9"/>
        <v>汪博舒</v>
      </c>
    </row>
    <row r="641" spans="1:2" x14ac:dyDescent="0.25">
      <c r="A641" t="s">
        <v>6953</v>
      </c>
      <c r="B641" t="str">
        <f t="shared" si="9"/>
        <v>汪博术</v>
      </c>
    </row>
    <row r="642" spans="1:2" x14ac:dyDescent="0.25">
      <c r="A642" t="s">
        <v>1156</v>
      </c>
      <c r="B642" t="str">
        <f t="shared" ref="B642:B705" si="10">$C$1&amp;A642</f>
        <v>汪博树</v>
      </c>
    </row>
    <row r="643" spans="1:2" x14ac:dyDescent="0.25">
      <c r="A643" t="s">
        <v>5153</v>
      </c>
      <c r="B643" t="str">
        <f t="shared" si="10"/>
        <v>汪博恕</v>
      </c>
    </row>
    <row r="644" spans="1:2" x14ac:dyDescent="0.25">
      <c r="A644" t="s">
        <v>5152</v>
      </c>
      <c r="B644" t="str">
        <f t="shared" si="10"/>
        <v>汪博帅</v>
      </c>
    </row>
    <row r="645" spans="1:2" x14ac:dyDescent="0.25">
      <c r="A645" t="s">
        <v>5154</v>
      </c>
      <c r="B645" t="str">
        <f t="shared" si="10"/>
        <v>汪博爽</v>
      </c>
    </row>
    <row r="646" spans="1:2" x14ac:dyDescent="0.25">
      <c r="A646" t="s">
        <v>5157</v>
      </c>
      <c r="B646" t="str">
        <f t="shared" si="10"/>
        <v>汪博顺</v>
      </c>
    </row>
    <row r="647" spans="1:2" x14ac:dyDescent="0.25">
      <c r="A647" t="s">
        <v>5161</v>
      </c>
      <c r="B647" t="str">
        <f t="shared" si="10"/>
        <v>汪博烁</v>
      </c>
    </row>
    <row r="648" spans="1:2" x14ac:dyDescent="0.25">
      <c r="A648" t="s">
        <v>4218</v>
      </c>
      <c r="B648" t="str">
        <f t="shared" si="10"/>
        <v>汪博铄</v>
      </c>
    </row>
    <row r="649" spans="1:2" x14ac:dyDescent="0.25">
      <c r="A649" t="s">
        <v>6179</v>
      </c>
      <c r="B649" t="str">
        <f t="shared" si="10"/>
        <v>汪博硕</v>
      </c>
    </row>
    <row r="650" spans="1:2" x14ac:dyDescent="0.25">
      <c r="A650" t="s">
        <v>5160</v>
      </c>
      <c r="B650" t="str">
        <f t="shared" si="10"/>
        <v>汪博思</v>
      </c>
    </row>
    <row r="651" spans="1:2" x14ac:dyDescent="0.25">
      <c r="A651" t="s">
        <v>5162</v>
      </c>
      <c r="B651" t="str">
        <f t="shared" si="10"/>
        <v>汪博斯</v>
      </c>
    </row>
    <row r="652" spans="1:2" x14ac:dyDescent="0.25">
      <c r="A652" t="s">
        <v>5182</v>
      </c>
      <c r="B652" t="str">
        <f t="shared" si="10"/>
        <v>汪博松</v>
      </c>
    </row>
    <row r="653" spans="1:2" x14ac:dyDescent="0.25">
      <c r="A653" t="s">
        <v>7039</v>
      </c>
      <c r="B653" t="str">
        <f t="shared" si="10"/>
        <v>汪博凇</v>
      </c>
    </row>
    <row r="654" spans="1:2" x14ac:dyDescent="0.25">
      <c r="A654" t="s">
        <v>5139</v>
      </c>
      <c r="B654" t="str">
        <f t="shared" si="10"/>
        <v>汪博淞</v>
      </c>
    </row>
    <row r="655" spans="1:2" x14ac:dyDescent="0.25">
      <c r="A655" t="s">
        <v>6334</v>
      </c>
      <c r="B655" t="str">
        <f t="shared" si="10"/>
        <v>汪博素</v>
      </c>
    </row>
    <row r="656" spans="1:2" x14ac:dyDescent="0.25">
      <c r="A656" t="s">
        <v>5188</v>
      </c>
      <c r="B656" t="str">
        <f t="shared" si="10"/>
        <v>汪博塑</v>
      </c>
    </row>
    <row r="657" spans="1:2" x14ac:dyDescent="0.25">
      <c r="A657" t="s">
        <v>5189</v>
      </c>
      <c r="B657" t="str">
        <f t="shared" si="10"/>
        <v>汪博溯</v>
      </c>
    </row>
    <row r="658" spans="1:2" x14ac:dyDescent="0.25">
      <c r="A658" t="s">
        <v>5172</v>
      </c>
      <c r="B658" t="str">
        <f t="shared" si="10"/>
        <v>汪博穗</v>
      </c>
    </row>
    <row r="659" spans="1:2" x14ac:dyDescent="0.25">
      <c r="A659" t="s">
        <v>390</v>
      </c>
      <c r="B659" t="str">
        <f t="shared" si="10"/>
        <v>汪博泰</v>
      </c>
    </row>
    <row r="660" spans="1:2" x14ac:dyDescent="0.25">
      <c r="A660" t="s">
        <v>383</v>
      </c>
      <c r="B660" t="str">
        <f t="shared" si="10"/>
        <v>汪博坛</v>
      </c>
    </row>
    <row r="661" spans="1:2" x14ac:dyDescent="0.25">
      <c r="A661" t="s">
        <v>381</v>
      </c>
      <c r="B661" t="str">
        <f t="shared" si="10"/>
        <v>汪博潭</v>
      </c>
    </row>
    <row r="662" spans="1:2" x14ac:dyDescent="0.25">
      <c r="A662" t="s">
        <v>386</v>
      </c>
      <c r="B662" t="str">
        <f t="shared" si="10"/>
        <v>汪博坦</v>
      </c>
    </row>
    <row r="663" spans="1:2" x14ac:dyDescent="0.25">
      <c r="A663" t="s">
        <v>362</v>
      </c>
      <c r="B663" t="str">
        <f t="shared" si="10"/>
        <v>汪博堂</v>
      </c>
    </row>
    <row r="664" spans="1:2" x14ac:dyDescent="0.25">
      <c r="A664" t="s">
        <v>364</v>
      </c>
      <c r="B664" t="str">
        <f t="shared" si="10"/>
        <v>汪博涛</v>
      </c>
    </row>
    <row r="665" spans="1:2" x14ac:dyDescent="0.25">
      <c r="A665" t="s">
        <v>363</v>
      </c>
      <c r="B665" t="str">
        <f t="shared" si="10"/>
        <v>汪博滔</v>
      </c>
    </row>
    <row r="666" spans="1:2" x14ac:dyDescent="0.25">
      <c r="A666" t="s">
        <v>4460</v>
      </c>
      <c r="B666" t="str">
        <f t="shared" si="10"/>
        <v>汪博韬</v>
      </c>
    </row>
    <row r="667" spans="1:2" x14ac:dyDescent="0.25">
      <c r="A667" t="s">
        <v>355</v>
      </c>
      <c r="B667" t="str">
        <f t="shared" si="10"/>
        <v>汪博桃</v>
      </c>
    </row>
    <row r="668" spans="1:2" x14ac:dyDescent="0.25">
      <c r="A668" t="s">
        <v>354</v>
      </c>
      <c r="B668" t="str">
        <f t="shared" si="10"/>
        <v>汪博淘</v>
      </c>
    </row>
    <row r="669" spans="1:2" x14ac:dyDescent="0.25">
      <c r="A669" t="s">
        <v>360</v>
      </c>
      <c r="B669" t="str">
        <f t="shared" si="10"/>
        <v>汪博特</v>
      </c>
    </row>
    <row r="670" spans="1:2" x14ac:dyDescent="0.25">
      <c r="A670" t="s">
        <v>359</v>
      </c>
      <c r="B670" t="str">
        <f t="shared" si="10"/>
        <v>汪博腾</v>
      </c>
    </row>
    <row r="671" spans="1:2" x14ac:dyDescent="0.25">
      <c r="A671" t="s">
        <v>371</v>
      </c>
      <c r="B671" t="str">
        <f t="shared" si="10"/>
        <v>汪博天</v>
      </c>
    </row>
    <row r="672" spans="1:2" x14ac:dyDescent="0.25">
      <c r="A672" t="s">
        <v>369</v>
      </c>
      <c r="B672" t="str">
        <f t="shared" si="10"/>
        <v>汪博铁</v>
      </c>
    </row>
    <row r="673" spans="1:2" x14ac:dyDescent="0.25">
      <c r="A673" t="s">
        <v>1453</v>
      </c>
      <c r="B673" t="str">
        <f t="shared" si="10"/>
        <v>汪博通</v>
      </c>
    </row>
    <row r="674" spans="1:2" x14ac:dyDescent="0.25">
      <c r="A674" t="s">
        <v>4356</v>
      </c>
      <c r="B674" t="str">
        <f t="shared" si="10"/>
        <v>汪博桐</v>
      </c>
    </row>
    <row r="675" spans="1:2" x14ac:dyDescent="0.25">
      <c r="A675" t="s">
        <v>6136</v>
      </c>
      <c r="B675" t="str">
        <f t="shared" si="10"/>
        <v>汪博潼</v>
      </c>
    </row>
    <row r="676" spans="1:2" x14ac:dyDescent="0.25">
      <c r="A676" t="s">
        <v>4348</v>
      </c>
      <c r="B676" t="str">
        <f t="shared" si="10"/>
        <v>汪博图</v>
      </c>
    </row>
    <row r="677" spans="1:2" x14ac:dyDescent="0.25">
      <c r="A677" t="s">
        <v>4361</v>
      </c>
      <c r="B677" t="str">
        <f t="shared" si="10"/>
        <v>汪博土</v>
      </c>
    </row>
    <row r="678" spans="1:2" x14ac:dyDescent="0.25">
      <c r="A678" t="s">
        <v>5339</v>
      </c>
      <c r="B678" t="str">
        <f t="shared" si="10"/>
        <v>汪博纨</v>
      </c>
    </row>
    <row r="679" spans="1:2" x14ac:dyDescent="0.25">
      <c r="A679" t="s">
        <v>4370</v>
      </c>
      <c r="B679" t="str">
        <f t="shared" si="10"/>
        <v>汪博旺</v>
      </c>
    </row>
    <row r="680" spans="1:2" x14ac:dyDescent="0.25">
      <c r="A680" t="s">
        <v>4371</v>
      </c>
      <c r="B680" t="str">
        <f t="shared" si="10"/>
        <v>汪博望</v>
      </c>
    </row>
    <row r="681" spans="1:2" x14ac:dyDescent="0.25">
      <c r="A681" t="s">
        <v>4368</v>
      </c>
      <c r="B681" t="str">
        <f t="shared" si="10"/>
        <v>汪博威</v>
      </c>
    </row>
    <row r="682" spans="1:2" x14ac:dyDescent="0.25">
      <c r="A682" t="s">
        <v>621</v>
      </c>
      <c r="B682" t="str">
        <f t="shared" si="10"/>
        <v>汪博韦</v>
      </c>
    </row>
    <row r="683" spans="1:2" x14ac:dyDescent="0.25">
      <c r="A683" t="s">
        <v>620</v>
      </c>
      <c r="B683" t="str">
        <f t="shared" si="10"/>
        <v>汪博为</v>
      </c>
    </row>
    <row r="684" spans="1:2" x14ac:dyDescent="0.25">
      <c r="A684" t="s">
        <v>619</v>
      </c>
      <c r="B684" t="str">
        <f t="shared" si="10"/>
        <v>汪博唯</v>
      </c>
    </row>
    <row r="685" spans="1:2" x14ac:dyDescent="0.25">
      <c r="A685" t="s">
        <v>618</v>
      </c>
      <c r="B685" t="str">
        <f t="shared" si="10"/>
        <v>汪博惟</v>
      </c>
    </row>
    <row r="686" spans="1:2" x14ac:dyDescent="0.25">
      <c r="A686" t="s">
        <v>617</v>
      </c>
      <c r="B686" t="str">
        <f t="shared" si="10"/>
        <v>汪博维</v>
      </c>
    </row>
    <row r="687" spans="1:2" x14ac:dyDescent="0.25">
      <c r="A687" t="s">
        <v>615</v>
      </c>
      <c r="B687" t="str">
        <f t="shared" si="10"/>
        <v>汪博伟</v>
      </c>
    </row>
    <row r="688" spans="1:2" x14ac:dyDescent="0.25">
      <c r="A688" t="s">
        <v>616</v>
      </c>
      <c r="B688" t="str">
        <f t="shared" si="10"/>
        <v>汪博纬</v>
      </c>
    </row>
    <row r="689" spans="1:2" x14ac:dyDescent="0.25">
      <c r="A689" t="s">
        <v>1129</v>
      </c>
      <c r="B689" t="str">
        <f t="shared" si="10"/>
        <v>汪博玮</v>
      </c>
    </row>
    <row r="690" spans="1:2" x14ac:dyDescent="0.25">
      <c r="A690" t="s">
        <v>3882</v>
      </c>
      <c r="B690" t="str">
        <f t="shared" si="10"/>
        <v>汪博炜</v>
      </c>
    </row>
    <row r="691" spans="1:2" x14ac:dyDescent="0.25">
      <c r="A691" t="s">
        <v>609</v>
      </c>
      <c r="B691" t="str">
        <f t="shared" si="10"/>
        <v>汪博尉</v>
      </c>
    </row>
    <row r="692" spans="1:2" x14ac:dyDescent="0.25">
      <c r="A692" t="s">
        <v>586</v>
      </c>
      <c r="B692" t="str">
        <f t="shared" si="10"/>
        <v>汪博温</v>
      </c>
    </row>
    <row r="693" spans="1:2" x14ac:dyDescent="0.25">
      <c r="A693" t="s">
        <v>584</v>
      </c>
      <c r="B693" t="str">
        <f t="shared" si="10"/>
        <v>汪博文</v>
      </c>
    </row>
    <row r="694" spans="1:2" x14ac:dyDescent="0.25">
      <c r="A694" t="s">
        <v>585</v>
      </c>
      <c r="B694" t="str">
        <f t="shared" si="10"/>
        <v>汪博纹</v>
      </c>
    </row>
    <row r="695" spans="1:2" x14ac:dyDescent="0.25">
      <c r="A695" t="s">
        <v>583</v>
      </c>
      <c r="B695" t="str">
        <f t="shared" si="10"/>
        <v>汪博闻</v>
      </c>
    </row>
    <row r="696" spans="1:2" x14ac:dyDescent="0.25">
      <c r="A696" t="s">
        <v>1974</v>
      </c>
      <c r="B696" t="str">
        <f t="shared" si="10"/>
        <v>汪博雯</v>
      </c>
    </row>
    <row r="697" spans="1:2" x14ac:dyDescent="0.25">
      <c r="A697" t="s">
        <v>1748</v>
      </c>
      <c r="B697" t="str">
        <f t="shared" si="10"/>
        <v>汪博汶</v>
      </c>
    </row>
    <row r="698" spans="1:2" x14ac:dyDescent="0.25">
      <c r="A698" t="s">
        <v>598</v>
      </c>
      <c r="B698" t="str">
        <f t="shared" si="10"/>
        <v>汪博梧</v>
      </c>
    </row>
    <row r="699" spans="1:2" x14ac:dyDescent="0.25">
      <c r="A699" t="s">
        <v>3505</v>
      </c>
      <c r="B699" t="str">
        <f t="shared" si="10"/>
        <v>汪博伍</v>
      </c>
    </row>
    <row r="700" spans="1:2" x14ac:dyDescent="0.25">
      <c r="A700" t="s">
        <v>597</v>
      </c>
      <c r="B700" t="str">
        <f t="shared" si="10"/>
        <v>汪博武</v>
      </c>
    </row>
    <row r="701" spans="1:2" x14ac:dyDescent="0.25">
      <c r="A701" t="s">
        <v>4590</v>
      </c>
      <c r="B701" t="str">
        <f t="shared" si="10"/>
        <v>汪博夕</v>
      </c>
    </row>
    <row r="702" spans="1:2" x14ac:dyDescent="0.25">
      <c r="A702" t="s">
        <v>6792</v>
      </c>
      <c r="B702" t="str">
        <f t="shared" si="10"/>
        <v>汪博兮</v>
      </c>
    </row>
    <row r="703" spans="1:2" x14ac:dyDescent="0.25">
      <c r="A703" t="s">
        <v>4588</v>
      </c>
      <c r="B703" t="str">
        <f t="shared" si="10"/>
        <v>汪博希</v>
      </c>
    </row>
    <row r="704" spans="1:2" x14ac:dyDescent="0.25">
      <c r="A704" t="s">
        <v>591</v>
      </c>
      <c r="B704" t="str">
        <f t="shared" si="10"/>
        <v>汪博析</v>
      </c>
    </row>
    <row r="705" spans="1:5" x14ac:dyDescent="0.25">
      <c r="A705" t="s">
        <v>4591</v>
      </c>
      <c r="B705" t="str">
        <f t="shared" si="10"/>
        <v>汪博悉</v>
      </c>
    </row>
    <row r="706" spans="1:5" x14ac:dyDescent="0.25">
      <c r="A706" t="s">
        <v>5140</v>
      </c>
      <c r="B706" t="str">
        <f t="shared" ref="B706:B769" si="11">$C$1&amp;A706</f>
        <v>汪博淅</v>
      </c>
    </row>
    <row r="707" spans="1:5" x14ac:dyDescent="0.25">
      <c r="A707" t="s">
        <v>587</v>
      </c>
      <c r="B707" t="str">
        <f t="shared" si="11"/>
        <v>汪博锡</v>
      </c>
    </row>
    <row r="708" spans="1:5" x14ac:dyDescent="0.25">
      <c r="A708" t="s">
        <v>4592</v>
      </c>
      <c r="B708" t="str">
        <f t="shared" si="11"/>
        <v>汪博溪</v>
      </c>
    </row>
    <row r="709" spans="1:5" x14ac:dyDescent="0.25">
      <c r="A709" t="s">
        <v>3484</v>
      </c>
      <c r="B709" t="str">
        <f t="shared" si="11"/>
        <v>汪博熙</v>
      </c>
    </row>
    <row r="710" spans="1:5" x14ac:dyDescent="0.25">
      <c r="A710" t="s">
        <v>3865</v>
      </c>
      <c r="B710" t="str">
        <f t="shared" si="11"/>
        <v>汪博熹</v>
      </c>
    </row>
    <row r="711" spans="1:5" x14ac:dyDescent="0.25">
      <c r="A711" t="s">
        <v>4770</v>
      </c>
      <c r="B711" t="str">
        <f t="shared" si="11"/>
        <v>汪博曦</v>
      </c>
    </row>
    <row r="712" spans="1:5" x14ac:dyDescent="0.25">
      <c r="A712" t="s">
        <v>4581</v>
      </c>
      <c r="B712" t="str">
        <f t="shared" si="11"/>
        <v>汪博喜</v>
      </c>
    </row>
    <row r="713" spans="1:5" x14ac:dyDescent="0.25">
      <c r="A713" t="s">
        <v>4598</v>
      </c>
      <c r="B713" t="str">
        <f t="shared" si="11"/>
        <v>汪博仙</v>
      </c>
    </row>
    <row r="714" spans="1:5" x14ac:dyDescent="0.25">
      <c r="A714" t="s">
        <v>4597</v>
      </c>
      <c r="B714" t="str">
        <f t="shared" si="11"/>
        <v>汪博先</v>
      </c>
    </row>
    <row r="715" spans="1:5" x14ac:dyDescent="0.25">
      <c r="A715" t="s">
        <v>4599</v>
      </c>
      <c r="B715" t="str">
        <f t="shared" si="11"/>
        <v>汪博贤</v>
      </c>
    </row>
    <row r="716" spans="1:5" x14ac:dyDescent="0.25">
      <c r="A716" t="s">
        <v>4608</v>
      </c>
      <c r="B716" t="str">
        <f t="shared" si="11"/>
        <v>汪博湘</v>
      </c>
    </row>
    <row r="717" spans="1:5" x14ac:dyDescent="0.25">
      <c r="A717" t="s">
        <v>4610</v>
      </c>
      <c r="B717" t="str">
        <f t="shared" si="11"/>
        <v>汪博详</v>
      </c>
    </row>
    <row r="718" spans="1:5" x14ac:dyDescent="0.25">
      <c r="A718" t="s">
        <v>4613</v>
      </c>
      <c r="B718" t="str">
        <f t="shared" si="11"/>
        <v>汪博祥</v>
      </c>
    </row>
    <row r="719" spans="1:5" x14ac:dyDescent="0.25">
      <c r="A719" t="s">
        <v>4612</v>
      </c>
      <c r="B719" t="str">
        <f t="shared" si="11"/>
        <v>汪博翔</v>
      </c>
      <c r="E719">
        <v>1</v>
      </c>
    </row>
    <row r="720" spans="1:5" x14ac:dyDescent="0.25">
      <c r="A720" t="s">
        <v>5343</v>
      </c>
      <c r="B720" t="str">
        <f t="shared" si="11"/>
        <v>汪博骁</v>
      </c>
    </row>
    <row r="721" spans="1:2" x14ac:dyDescent="0.25">
      <c r="A721" t="s">
        <v>4604</v>
      </c>
      <c r="B721" t="str">
        <f t="shared" si="11"/>
        <v>汪博萧</v>
      </c>
    </row>
    <row r="722" spans="1:2" x14ac:dyDescent="0.25">
      <c r="A722" t="s">
        <v>5146</v>
      </c>
      <c r="B722" t="str">
        <f t="shared" si="11"/>
        <v>汪博潇</v>
      </c>
    </row>
    <row r="723" spans="1:2" x14ac:dyDescent="0.25">
      <c r="A723" t="s">
        <v>4602</v>
      </c>
      <c r="B723" t="str">
        <f t="shared" si="11"/>
        <v>汪博霄</v>
      </c>
    </row>
    <row r="724" spans="1:2" x14ac:dyDescent="0.25">
      <c r="A724" t="s">
        <v>4606</v>
      </c>
      <c r="B724" t="str">
        <f t="shared" si="11"/>
        <v>汪博晓</v>
      </c>
    </row>
    <row r="725" spans="1:2" x14ac:dyDescent="0.25">
      <c r="A725" t="s">
        <v>8006</v>
      </c>
      <c r="B725" t="str">
        <f t="shared" si="11"/>
        <v>汪博校</v>
      </c>
    </row>
    <row r="726" spans="1:2" x14ac:dyDescent="0.25">
      <c r="A726" t="s">
        <v>8007</v>
      </c>
      <c r="B726" t="str">
        <f t="shared" si="11"/>
        <v>汪博啸</v>
      </c>
    </row>
    <row r="727" spans="1:2" x14ac:dyDescent="0.25">
      <c r="A727" t="s">
        <v>7979</v>
      </c>
      <c r="B727" t="str">
        <f t="shared" si="11"/>
        <v>汪博心</v>
      </c>
    </row>
    <row r="728" spans="1:2" x14ac:dyDescent="0.25">
      <c r="A728" t="s">
        <v>7974</v>
      </c>
      <c r="B728" t="str">
        <f t="shared" si="11"/>
        <v>汪博忻</v>
      </c>
    </row>
    <row r="729" spans="1:2" x14ac:dyDescent="0.25">
      <c r="A729" t="s">
        <v>4763</v>
      </c>
      <c r="B729" t="str">
        <f t="shared" si="11"/>
        <v>汪博昕</v>
      </c>
    </row>
    <row r="730" spans="1:2" x14ac:dyDescent="0.25">
      <c r="A730" t="s">
        <v>7976</v>
      </c>
      <c r="B730" t="str">
        <f t="shared" si="11"/>
        <v>汪博欣</v>
      </c>
    </row>
    <row r="731" spans="1:2" x14ac:dyDescent="0.25">
      <c r="A731" t="s">
        <v>7975</v>
      </c>
      <c r="B731" t="str">
        <f t="shared" si="11"/>
        <v>汪博新</v>
      </c>
    </row>
    <row r="732" spans="1:2" x14ac:dyDescent="0.25">
      <c r="A732" t="s">
        <v>3025</v>
      </c>
      <c r="B732" t="str">
        <f t="shared" si="11"/>
        <v>汪博鑫</v>
      </c>
    </row>
    <row r="733" spans="1:2" x14ac:dyDescent="0.25">
      <c r="A733" t="s">
        <v>7978</v>
      </c>
      <c r="B733" t="str">
        <f t="shared" si="11"/>
        <v>汪博信</v>
      </c>
    </row>
    <row r="734" spans="1:2" x14ac:dyDescent="0.25">
      <c r="A734" t="s">
        <v>6861</v>
      </c>
      <c r="B734" t="str">
        <f t="shared" si="11"/>
        <v>汪博星</v>
      </c>
    </row>
    <row r="735" spans="1:2" x14ac:dyDescent="0.25">
      <c r="A735" t="s">
        <v>7983</v>
      </c>
      <c r="B735" t="str">
        <f t="shared" si="11"/>
        <v>汪博醒</v>
      </c>
    </row>
    <row r="736" spans="1:2" x14ac:dyDescent="0.25">
      <c r="A736" t="s">
        <v>7980</v>
      </c>
      <c r="B736" t="str">
        <f t="shared" si="11"/>
        <v>汪博兴</v>
      </c>
    </row>
    <row r="737" spans="1:2" x14ac:dyDescent="0.25">
      <c r="A737" t="s">
        <v>7982</v>
      </c>
      <c r="B737" t="str">
        <f t="shared" si="11"/>
        <v>汪博杏</v>
      </c>
    </row>
    <row r="738" spans="1:2" x14ac:dyDescent="0.25">
      <c r="A738" t="s">
        <v>7985</v>
      </c>
      <c r="B738" t="str">
        <f t="shared" si="11"/>
        <v>汪博雄</v>
      </c>
    </row>
    <row r="739" spans="1:2" x14ac:dyDescent="0.25">
      <c r="A739" t="s">
        <v>7987</v>
      </c>
      <c r="B739" t="str">
        <f t="shared" si="11"/>
        <v>汪博戌</v>
      </c>
    </row>
    <row r="740" spans="1:2" x14ac:dyDescent="0.25">
      <c r="A740" t="s">
        <v>4434</v>
      </c>
      <c r="B740" t="str">
        <f t="shared" si="11"/>
        <v>汪博栩</v>
      </c>
    </row>
    <row r="741" spans="1:2" x14ac:dyDescent="0.25">
      <c r="A741" t="s">
        <v>7993</v>
      </c>
      <c r="B741" t="str">
        <f t="shared" si="11"/>
        <v>汪博旭</v>
      </c>
    </row>
    <row r="742" spans="1:2" x14ac:dyDescent="0.25">
      <c r="A742" t="s">
        <v>7991</v>
      </c>
      <c r="B742" t="str">
        <f t="shared" si="11"/>
        <v>汪博蓄</v>
      </c>
    </row>
    <row r="743" spans="1:2" x14ac:dyDescent="0.25">
      <c r="A743" t="s">
        <v>7997</v>
      </c>
      <c r="B743" t="str">
        <f t="shared" si="11"/>
        <v>汪博轩</v>
      </c>
    </row>
    <row r="744" spans="1:2" x14ac:dyDescent="0.25">
      <c r="A744" t="s">
        <v>7996</v>
      </c>
      <c r="B744" t="str">
        <f t="shared" si="11"/>
        <v>汪博宣</v>
      </c>
    </row>
    <row r="745" spans="1:2" x14ac:dyDescent="0.25">
      <c r="A745" t="s">
        <v>3869</v>
      </c>
      <c r="B745" t="str">
        <f t="shared" si="11"/>
        <v>汪博煊</v>
      </c>
    </row>
    <row r="746" spans="1:2" x14ac:dyDescent="0.25">
      <c r="A746" t="s">
        <v>7998</v>
      </c>
      <c r="B746" t="str">
        <f t="shared" si="11"/>
        <v>汪博玄</v>
      </c>
    </row>
    <row r="747" spans="1:2" x14ac:dyDescent="0.25">
      <c r="A747" t="s">
        <v>7999</v>
      </c>
      <c r="B747" t="str">
        <f t="shared" si="11"/>
        <v>汪博旋</v>
      </c>
    </row>
    <row r="748" spans="1:2" x14ac:dyDescent="0.25">
      <c r="A748" t="s">
        <v>3738</v>
      </c>
      <c r="B748" t="str">
        <f t="shared" si="11"/>
        <v>汪博选</v>
      </c>
    </row>
    <row r="749" spans="1:2" x14ac:dyDescent="0.25">
      <c r="A749" t="s">
        <v>3874</v>
      </c>
      <c r="B749" t="str">
        <f t="shared" si="11"/>
        <v>汪博炫</v>
      </c>
    </row>
    <row r="750" spans="1:2" x14ac:dyDescent="0.25">
      <c r="A750" t="s">
        <v>4219</v>
      </c>
      <c r="B750" t="str">
        <f t="shared" si="11"/>
        <v>汪博铉</v>
      </c>
    </row>
    <row r="751" spans="1:2" x14ac:dyDescent="0.25">
      <c r="A751" t="s">
        <v>7060</v>
      </c>
      <c r="B751" t="str">
        <f t="shared" si="11"/>
        <v>汪博渲</v>
      </c>
    </row>
    <row r="752" spans="1:2" x14ac:dyDescent="0.25">
      <c r="A752" t="s">
        <v>3739</v>
      </c>
      <c r="B752" t="str">
        <f t="shared" si="11"/>
        <v>汪博学</v>
      </c>
    </row>
    <row r="753" spans="1:2" x14ac:dyDescent="0.25">
      <c r="A753" t="s">
        <v>3741</v>
      </c>
      <c r="B753" t="str">
        <f t="shared" si="11"/>
        <v>汪博勋</v>
      </c>
    </row>
    <row r="754" spans="1:2" x14ac:dyDescent="0.25">
      <c r="A754" t="s">
        <v>3745</v>
      </c>
      <c r="B754" t="str">
        <f t="shared" si="11"/>
        <v>汪博寻</v>
      </c>
    </row>
    <row r="755" spans="1:2" x14ac:dyDescent="0.25">
      <c r="A755" t="s">
        <v>3744</v>
      </c>
      <c r="B755" t="str">
        <f t="shared" si="11"/>
        <v>汪博询</v>
      </c>
    </row>
    <row r="756" spans="1:2" x14ac:dyDescent="0.25">
      <c r="A756" t="s">
        <v>5125</v>
      </c>
      <c r="B756" t="str">
        <f t="shared" si="11"/>
        <v>汪博洵</v>
      </c>
    </row>
    <row r="757" spans="1:2" x14ac:dyDescent="0.25">
      <c r="A757" t="s">
        <v>3747</v>
      </c>
      <c r="B757" t="str">
        <f t="shared" si="11"/>
        <v>汪博讯</v>
      </c>
    </row>
    <row r="758" spans="1:2" x14ac:dyDescent="0.25">
      <c r="A758" t="s">
        <v>2508</v>
      </c>
      <c r="B758" t="str">
        <f t="shared" si="11"/>
        <v>汪博巽</v>
      </c>
    </row>
    <row r="759" spans="1:2" x14ac:dyDescent="0.25">
      <c r="A759" t="s">
        <v>3752</v>
      </c>
      <c r="B759" t="str">
        <f t="shared" si="11"/>
        <v>汪博亚</v>
      </c>
    </row>
    <row r="760" spans="1:2" x14ac:dyDescent="0.25">
      <c r="A760" t="s">
        <v>3753</v>
      </c>
      <c r="B760" t="str">
        <f t="shared" si="11"/>
        <v>汪博焉</v>
      </c>
    </row>
    <row r="761" spans="1:2" x14ac:dyDescent="0.25">
      <c r="A761" t="s">
        <v>3759</v>
      </c>
      <c r="B761" t="str">
        <f t="shared" si="11"/>
        <v>汪博延</v>
      </c>
    </row>
    <row r="762" spans="1:2" x14ac:dyDescent="0.25">
      <c r="A762" t="s">
        <v>3756</v>
      </c>
      <c r="B762" t="str">
        <f t="shared" si="11"/>
        <v>汪博严</v>
      </c>
    </row>
    <row r="763" spans="1:2" x14ac:dyDescent="0.25">
      <c r="A763" t="s">
        <v>3760</v>
      </c>
      <c r="B763" t="str">
        <f t="shared" si="11"/>
        <v>汪博言</v>
      </c>
    </row>
    <row r="764" spans="1:2" x14ac:dyDescent="0.25">
      <c r="A764" t="s">
        <v>3758</v>
      </c>
      <c r="B764" t="str">
        <f t="shared" si="11"/>
        <v>汪博岩</v>
      </c>
    </row>
    <row r="765" spans="1:2" x14ac:dyDescent="0.25">
      <c r="A765" t="s">
        <v>3763</v>
      </c>
      <c r="B765" t="str">
        <f t="shared" si="11"/>
        <v>汪博炎</v>
      </c>
    </row>
    <row r="766" spans="1:2" x14ac:dyDescent="0.25">
      <c r="A766" t="s">
        <v>6208</v>
      </c>
      <c r="B766" t="str">
        <f t="shared" si="11"/>
        <v>汪博研</v>
      </c>
    </row>
    <row r="767" spans="1:2" x14ac:dyDescent="0.25">
      <c r="A767" t="s">
        <v>4426</v>
      </c>
      <c r="B767" t="str">
        <f t="shared" si="11"/>
        <v>汪博颜</v>
      </c>
    </row>
    <row r="768" spans="1:2" x14ac:dyDescent="0.25">
      <c r="A768" t="s">
        <v>3766</v>
      </c>
      <c r="B768" t="str">
        <f t="shared" si="11"/>
        <v>汪博衍</v>
      </c>
    </row>
    <row r="769" spans="1:2" x14ac:dyDescent="0.25">
      <c r="A769" t="s">
        <v>1134</v>
      </c>
      <c r="B769" t="str">
        <f t="shared" si="11"/>
        <v>汪博琰</v>
      </c>
    </row>
    <row r="770" spans="1:2" x14ac:dyDescent="0.25">
      <c r="A770" t="s">
        <v>3767</v>
      </c>
      <c r="B770" t="str">
        <f t="shared" ref="B770:B833" si="12">$C$1&amp;A770</f>
        <v>汪博演</v>
      </c>
    </row>
    <row r="771" spans="1:2" x14ac:dyDescent="0.25">
      <c r="A771" t="s">
        <v>6237</v>
      </c>
      <c r="B771" t="str">
        <f t="shared" si="12"/>
        <v>汪博彦</v>
      </c>
    </row>
    <row r="772" spans="1:2" x14ac:dyDescent="0.25">
      <c r="A772" t="s">
        <v>3768</v>
      </c>
      <c r="B772" t="str">
        <f t="shared" si="12"/>
        <v>汪博堰</v>
      </c>
    </row>
    <row r="773" spans="1:2" x14ac:dyDescent="0.25">
      <c r="A773" t="s">
        <v>6235</v>
      </c>
      <c r="B773" t="str">
        <f t="shared" si="12"/>
        <v>汪博雁</v>
      </c>
    </row>
    <row r="774" spans="1:2" x14ac:dyDescent="0.25">
      <c r="A774" t="s">
        <v>3773</v>
      </c>
      <c r="B774" t="str">
        <f t="shared" si="12"/>
        <v>汪博焰</v>
      </c>
    </row>
    <row r="775" spans="1:2" x14ac:dyDescent="0.25">
      <c r="A775" t="s">
        <v>3776</v>
      </c>
      <c r="B775" t="str">
        <f t="shared" si="12"/>
        <v>汪博扬</v>
      </c>
    </row>
    <row r="776" spans="1:2" x14ac:dyDescent="0.25">
      <c r="A776" t="s">
        <v>3778</v>
      </c>
      <c r="B776" t="str">
        <f t="shared" si="12"/>
        <v>汪博阳</v>
      </c>
    </row>
    <row r="777" spans="1:2" x14ac:dyDescent="0.25">
      <c r="A777" t="s">
        <v>3775</v>
      </c>
      <c r="B777" t="str">
        <f t="shared" si="12"/>
        <v>汪博杨</v>
      </c>
    </row>
    <row r="778" spans="1:2" x14ac:dyDescent="0.25">
      <c r="A778" t="s">
        <v>3883</v>
      </c>
      <c r="B778" t="str">
        <f t="shared" si="12"/>
        <v>汪博炀</v>
      </c>
    </row>
    <row r="779" spans="1:2" x14ac:dyDescent="0.25">
      <c r="A779" t="s">
        <v>3777</v>
      </c>
      <c r="B779" t="str">
        <f t="shared" si="12"/>
        <v>汪博洋</v>
      </c>
    </row>
    <row r="780" spans="1:2" x14ac:dyDescent="0.25">
      <c r="A780" t="s">
        <v>3780</v>
      </c>
      <c r="B780" t="str">
        <f t="shared" si="12"/>
        <v>汪博仰</v>
      </c>
    </row>
    <row r="781" spans="1:2" x14ac:dyDescent="0.25">
      <c r="A781" t="s">
        <v>3783</v>
      </c>
      <c r="B781" t="str">
        <f t="shared" si="12"/>
        <v>汪博漾</v>
      </c>
    </row>
    <row r="782" spans="1:2" x14ac:dyDescent="0.25">
      <c r="A782" t="s">
        <v>38</v>
      </c>
      <c r="B782" t="str">
        <f t="shared" si="12"/>
        <v>汪博尧</v>
      </c>
    </row>
    <row r="783" spans="1:2" x14ac:dyDescent="0.25">
      <c r="A783" t="s">
        <v>2030</v>
      </c>
      <c r="B783" t="str">
        <f t="shared" si="12"/>
        <v>汪博垚</v>
      </c>
    </row>
    <row r="784" spans="1:2" x14ac:dyDescent="0.25">
      <c r="A784" t="s">
        <v>3381</v>
      </c>
      <c r="B784" t="str">
        <f t="shared" si="12"/>
        <v>汪博钥</v>
      </c>
    </row>
    <row r="785" spans="1:4" x14ac:dyDescent="0.25">
      <c r="A785" t="s">
        <v>43</v>
      </c>
      <c r="B785" t="str">
        <f t="shared" si="12"/>
        <v>汪博也</v>
      </c>
    </row>
    <row r="786" spans="1:4" x14ac:dyDescent="0.25">
      <c r="A786" t="s">
        <v>45</v>
      </c>
      <c r="B786" t="str">
        <f t="shared" si="12"/>
        <v>汪博叶</v>
      </c>
    </row>
    <row r="787" spans="1:4" x14ac:dyDescent="0.25">
      <c r="A787" t="s">
        <v>3873</v>
      </c>
      <c r="B787" t="str">
        <f t="shared" si="12"/>
        <v>汪博烨</v>
      </c>
    </row>
    <row r="788" spans="1:4" x14ac:dyDescent="0.25">
      <c r="A788" t="s">
        <v>40</v>
      </c>
      <c r="B788" t="str">
        <f t="shared" si="12"/>
        <v>汪博一</v>
      </c>
    </row>
    <row r="789" spans="1:4" x14ac:dyDescent="0.25">
      <c r="A789" t="s">
        <v>0</v>
      </c>
      <c r="B789" t="str">
        <f t="shared" si="12"/>
        <v>汪博沂</v>
      </c>
    </row>
    <row r="790" spans="1:4" x14ac:dyDescent="0.25">
      <c r="A790" t="s">
        <v>5910</v>
      </c>
      <c r="B790" t="str">
        <f t="shared" si="12"/>
        <v>汪博怡</v>
      </c>
    </row>
    <row r="791" spans="1:4" x14ac:dyDescent="0.25">
      <c r="A791" t="s">
        <v>1</v>
      </c>
      <c r="B791" t="str">
        <f t="shared" si="12"/>
        <v>汪博颐</v>
      </c>
    </row>
    <row r="792" spans="1:4" x14ac:dyDescent="0.25">
      <c r="A792" t="s">
        <v>10</v>
      </c>
      <c r="B792" t="str">
        <f t="shared" si="12"/>
        <v>汪博以</v>
      </c>
    </row>
    <row r="793" spans="1:4" x14ac:dyDescent="0.25">
      <c r="A793" t="s">
        <v>19</v>
      </c>
      <c r="B793" t="str">
        <f t="shared" si="12"/>
        <v>汪博义</v>
      </c>
    </row>
    <row r="794" spans="1:4" x14ac:dyDescent="0.25">
      <c r="A794" t="s">
        <v>9</v>
      </c>
      <c r="B794" t="str">
        <f t="shared" si="12"/>
        <v>汪博艺</v>
      </c>
      <c r="D794">
        <v>1</v>
      </c>
    </row>
    <row r="795" spans="1:4" x14ac:dyDescent="0.25">
      <c r="A795" t="s">
        <v>20</v>
      </c>
      <c r="B795" t="str">
        <f t="shared" si="12"/>
        <v>汪博忆</v>
      </c>
    </row>
    <row r="796" spans="1:4" x14ac:dyDescent="0.25">
      <c r="A796" t="s">
        <v>78</v>
      </c>
      <c r="B796" t="str">
        <f t="shared" si="12"/>
        <v>汪博亦</v>
      </c>
    </row>
    <row r="797" spans="1:4" x14ac:dyDescent="0.25">
      <c r="A797" t="s">
        <v>11</v>
      </c>
      <c r="B797" t="str">
        <f t="shared" si="12"/>
        <v>汪博易</v>
      </c>
    </row>
    <row r="798" spans="1:4" x14ac:dyDescent="0.25">
      <c r="A798" t="s">
        <v>13</v>
      </c>
      <c r="B798" t="str">
        <f t="shared" si="12"/>
        <v>汪博诣</v>
      </c>
    </row>
    <row r="799" spans="1:4" x14ac:dyDescent="0.25">
      <c r="A799" t="s">
        <v>6469</v>
      </c>
      <c r="B799" t="str">
        <f t="shared" si="12"/>
        <v>汪博弈</v>
      </c>
    </row>
    <row r="800" spans="1:4" x14ac:dyDescent="0.25">
      <c r="A800" t="s">
        <v>6467</v>
      </c>
      <c r="B800" t="str">
        <f t="shared" si="12"/>
        <v>汪博奕</v>
      </c>
    </row>
    <row r="801" spans="1:2" x14ac:dyDescent="0.25">
      <c r="A801" t="s">
        <v>22</v>
      </c>
      <c r="B801" t="str">
        <f t="shared" si="12"/>
        <v>汪博益</v>
      </c>
    </row>
    <row r="802" spans="1:2" x14ac:dyDescent="0.25">
      <c r="A802" t="s">
        <v>14</v>
      </c>
      <c r="B802" t="str">
        <f t="shared" si="12"/>
        <v>汪博谊</v>
      </c>
    </row>
    <row r="803" spans="1:2" x14ac:dyDescent="0.25">
      <c r="A803" t="s">
        <v>7</v>
      </c>
      <c r="B803" t="str">
        <f t="shared" si="12"/>
        <v>汪博逸</v>
      </c>
    </row>
    <row r="804" spans="1:2" x14ac:dyDescent="0.25">
      <c r="A804" t="s">
        <v>7230</v>
      </c>
      <c r="B804" t="str">
        <f t="shared" si="12"/>
        <v>汪博翊</v>
      </c>
    </row>
    <row r="805" spans="1:2" x14ac:dyDescent="0.25">
      <c r="A805" t="s">
        <v>21</v>
      </c>
      <c r="B805" t="str">
        <f t="shared" si="12"/>
        <v>汪博溢</v>
      </c>
    </row>
    <row r="806" spans="1:2" x14ac:dyDescent="0.25">
      <c r="A806" t="s">
        <v>18</v>
      </c>
      <c r="B806" t="str">
        <f t="shared" si="12"/>
        <v>汪博毅</v>
      </c>
    </row>
    <row r="807" spans="1:2" x14ac:dyDescent="0.25">
      <c r="A807" t="s">
        <v>3870</v>
      </c>
      <c r="B807" t="str">
        <f t="shared" si="12"/>
        <v>汪博熠</v>
      </c>
    </row>
    <row r="808" spans="1:2" x14ac:dyDescent="0.25">
      <c r="A808" t="s">
        <v>15</v>
      </c>
      <c r="B808" t="str">
        <f t="shared" si="12"/>
        <v>汪博翼</v>
      </c>
    </row>
    <row r="809" spans="1:2" x14ac:dyDescent="0.25">
      <c r="A809" t="s">
        <v>6245</v>
      </c>
      <c r="B809" t="str">
        <f t="shared" si="12"/>
        <v>汪博懿</v>
      </c>
    </row>
    <row r="810" spans="1:2" x14ac:dyDescent="0.25">
      <c r="A810" t="s">
        <v>2826</v>
      </c>
      <c r="B810" t="str">
        <f t="shared" si="12"/>
        <v>汪博垠</v>
      </c>
    </row>
    <row r="811" spans="1:2" x14ac:dyDescent="0.25">
      <c r="A811" t="s">
        <v>27</v>
      </c>
      <c r="B811" t="str">
        <f t="shared" si="12"/>
        <v>汪博尹</v>
      </c>
    </row>
    <row r="812" spans="1:2" x14ac:dyDescent="0.25">
      <c r="A812" t="s">
        <v>26</v>
      </c>
      <c r="B812" t="str">
        <f t="shared" si="12"/>
        <v>汪博引</v>
      </c>
    </row>
    <row r="813" spans="1:2" x14ac:dyDescent="0.25">
      <c r="A813" t="s">
        <v>4005</v>
      </c>
      <c r="B813" t="str">
        <f t="shared" si="12"/>
        <v>汪博英</v>
      </c>
    </row>
    <row r="814" spans="1:2" x14ac:dyDescent="0.25">
      <c r="A814" t="s">
        <v>1954</v>
      </c>
      <c r="B814" t="str">
        <f t="shared" si="12"/>
        <v>汪博莺</v>
      </c>
    </row>
    <row r="815" spans="1:2" x14ac:dyDescent="0.25">
      <c r="A815" t="s">
        <v>7487</v>
      </c>
      <c r="B815" t="str">
        <f t="shared" si="12"/>
        <v>汪博樱</v>
      </c>
    </row>
    <row r="816" spans="1:2" x14ac:dyDescent="0.25">
      <c r="A816" t="s">
        <v>4003</v>
      </c>
      <c r="B816" t="str">
        <f t="shared" si="12"/>
        <v>汪博营</v>
      </c>
    </row>
    <row r="817" spans="1:2" x14ac:dyDescent="0.25">
      <c r="A817" t="s">
        <v>7471</v>
      </c>
      <c r="B817" t="str">
        <f t="shared" si="12"/>
        <v>汪博赢</v>
      </c>
    </row>
    <row r="818" spans="1:2" x14ac:dyDescent="0.25">
      <c r="A818" t="s">
        <v>789</v>
      </c>
      <c r="B818" t="str">
        <f t="shared" si="12"/>
        <v>汪博瀛</v>
      </c>
    </row>
    <row r="819" spans="1:2" x14ac:dyDescent="0.25">
      <c r="A819" t="s">
        <v>4013</v>
      </c>
      <c r="B819" t="str">
        <f t="shared" si="12"/>
        <v>汪博影</v>
      </c>
    </row>
    <row r="820" spans="1:2" x14ac:dyDescent="0.25">
      <c r="A820" t="s">
        <v>4018</v>
      </c>
      <c r="B820" t="str">
        <f t="shared" si="12"/>
        <v>汪博永</v>
      </c>
    </row>
    <row r="821" spans="1:2" x14ac:dyDescent="0.25">
      <c r="A821" t="s">
        <v>4011</v>
      </c>
      <c r="B821" t="str">
        <f t="shared" si="12"/>
        <v>汪博咏</v>
      </c>
    </row>
    <row r="822" spans="1:2" x14ac:dyDescent="0.25">
      <c r="A822" t="s">
        <v>4008</v>
      </c>
      <c r="B822" t="str">
        <f t="shared" si="12"/>
        <v>汪博泳</v>
      </c>
    </row>
    <row r="823" spans="1:2" x14ac:dyDescent="0.25">
      <c r="A823" t="s">
        <v>4017</v>
      </c>
      <c r="B823" t="str">
        <f t="shared" si="12"/>
        <v>汪博勇</v>
      </c>
    </row>
    <row r="824" spans="1:2" x14ac:dyDescent="0.25">
      <c r="A824" t="s">
        <v>4009</v>
      </c>
      <c r="B824" t="str">
        <f t="shared" si="12"/>
        <v>汪博涌</v>
      </c>
    </row>
    <row r="825" spans="1:2" x14ac:dyDescent="0.25">
      <c r="A825" t="s">
        <v>4016</v>
      </c>
      <c r="B825" t="str">
        <f t="shared" si="12"/>
        <v>汪博优</v>
      </c>
    </row>
    <row r="826" spans="1:2" x14ac:dyDescent="0.25">
      <c r="A826" t="s">
        <v>4015</v>
      </c>
      <c r="B826" t="str">
        <f t="shared" si="12"/>
        <v>汪博尤</v>
      </c>
    </row>
    <row r="827" spans="1:2" x14ac:dyDescent="0.25">
      <c r="A827" t="s">
        <v>4025</v>
      </c>
      <c r="B827" t="str">
        <f t="shared" si="12"/>
        <v>汪博友</v>
      </c>
    </row>
    <row r="828" spans="1:2" x14ac:dyDescent="0.25">
      <c r="A828" t="s">
        <v>7560</v>
      </c>
      <c r="B828" t="str">
        <f t="shared" si="12"/>
        <v>汪博有</v>
      </c>
    </row>
    <row r="829" spans="1:2" x14ac:dyDescent="0.25">
      <c r="A829" t="s">
        <v>4023</v>
      </c>
      <c r="B829" t="str">
        <f t="shared" si="12"/>
        <v>汪博幼</v>
      </c>
    </row>
    <row r="830" spans="1:2" x14ac:dyDescent="0.25">
      <c r="A830" t="s">
        <v>4020</v>
      </c>
      <c r="B830" t="str">
        <f t="shared" si="12"/>
        <v>汪博榆</v>
      </c>
    </row>
    <row r="831" spans="1:2" x14ac:dyDescent="0.25">
      <c r="A831" t="s">
        <v>4021</v>
      </c>
      <c r="B831" t="str">
        <f t="shared" si="12"/>
        <v>汪博虞</v>
      </c>
    </row>
    <row r="832" spans="1:2" x14ac:dyDescent="0.25">
      <c r="A832" t="s">
        <v>4030</v>
      </c>
      <c r="B832" t="str">
        <f t="shared" si="12"/>
        <v>汪博予</v>
      </c>
    </row>
    <row r="833" spans="1:2" x14ac:dyDescent="0.25">
      <c r="A833" t="s">
        <v>7563</v>
      </c>
      <c r="B833" t="str">
        <f t="shared" si="12"/>
        <v>汪博宇</v>
      </c>
    </row>
    <row r="834" spans="1:2" x14ac:dyDescent="0.25">
      <c r="A834" t="s">
        <v>4038</v>
      </c>
      <c r="B834" t="str">
        <f t="shared" ref="B834:B897" si="13">$C$1&amp;A834</f>
        <v>汪博羽</v>
      </c>
    </row>
    <row r="835" spans="1:2" x14ac:dyDescent="0.25">
      <c r="A835" t="s">
        <v>2521</v>
      </c>
      <c r="B835" t="str">
        <f t="shared" si="13"/>
        <v>汪博俣</v>
      </c>
    </row>
    <row r="836" spans="1:2" x14ac:dyDescent="0.25">
      <c r="A836" t="s">
        <v>4028</v>
      </c>
      <c r="B836" t="str">
        <f t="shared" si="13"/>
        <v>汪博禹</v>
      </c>
    </row>
    <row r="837" spans="1:2" x14ac:dyDescent="0.25">
      <c r="A837" t="s">
        <v>1659</v>
      </c>
      <c r="B837" t="str">
        <f t="shared" si="13"/>
        <v>汪博语</v>
      </c>
    </row>
    <row r="838" spans="1:2" x14ac:dyDescent="0.25">
      <c r="A838" t="s">
        <v>4036</v>
      </c>
      <c r="B838" t="str">
        <f t="shared" si="13"/>
        <v>汪博育</v>
      </c>
    </row>
    <row r="839" spans="1:2" x14ac:dyDescent="0.25">
      <c r="A839" t="s">
        <v>4764</v>
      </c>
      <c r="B839" t="str">
        <f t="shared" si="13"/>
        <v>汪博昱</v>
      </c>
    </row>
    <row r="840" spans="1:2" x14ac:dyDescent="0.25">
      <c r="A840" t="s">
        <v>7427</v>
      </c>
      <c r="B840" t="str">
        <f t="shared" si="13"/>
        <v>汪博寓</v>
      </c>
    </row>
    <row r="841" spans="1:2" x14ac:dyDescent="0.25">
      <c r="A841" t="s">
        <v>7395</v>
      </c>
      <c r="B841" t="str">
        <f t="shared" si="13"/>
        <v>汪博裕</v>
      </c>
    </row>
    <row r="842" spans="1:2" x14ac:dyDescent="0.25">
      <c r="A842" t="s">
        <v>4033</v>
      </c>
      <c r="B842" t="str">
        <f t="shared" si="13"/>
        <v>汪博誉</v>
      </c>
    </row>
    <row r="843" spans="1:2" x14ac:dyDescent="0.25">
      <c r="A843" t="s">
        <v>6816</v>
      </c>
      <c r="B843" t="str">
        <f t="shared" si="13"/>
        <v>汪博毓</v>
      </c>
    </row>
    <row r="844" spans="1:2" x14ac:dyDescent="0.25">
      <c r="A844" t="s">
        <v>7392</v>
      </c>
      <c r="B844" t="str">
        <f t="shared" si="13"/>
        <v>汪博渊</v>
      </c>
    </row>
    <row r="845" spans="1:2" x14ac:dyDescent="0.25">
      <c r="A845" t="s">
        <v>7390</v>
      </c>
      <c r="B845" t="str">
        <f t="shared" si="13"/>
        <v>汪博元</v>
      </c>
    </row>
    <row r="846" spans="1:2" x14ac:dyDescent="0.25">
      <c r="A846" t="s">
        <v>3398</v>
      </c>
      <c r="B846" t="str">
        <f t="shared" si="13"/>
        <v>汪博园</v>
      </c>
    </row>
    <row r="847" spans="1:2" x14ac:dyDescent="0.25">
      <c r="A847" t="s">
        <v>1751</v>
      </c>
      <c r="B847" t="str">
        <f t="shared" si="13"/>
        <v>汪博沅</v>
      </c>
    </row>
    <row r="848" spans="1:2" x14ac:dyDescent="0.25">
      <c r="A848" t="s">
        <v>7389</v>
      </c>
      <c r="B848" t="str">
        <f t="shared" si="13"/>
        <v>汪博袁</v>
      </c>
    </row>
    <row r="849" spans="1:2" x14ac:dyDescent="0.25">
      <c r="A849" t="s">
        <v>7387</v>
      </c>
      <c r="B849" t="str">
        <f t="shared" si="13"/>
        <v>汪博圆</v>
      </c>
    </row>
    <row r="850" spans="1:2" x14ac:dyDescent="0.25">
      <c r="A850" t="s">
        <v>7386</v>
      </c>
      <c r="B850" t="str">
        <f t="shared" si="13"/>
        <v>汪博源</v>
      </c>
    </row>
    <row r="851" spans="1:2" x14ac:dyDescent="0.25">
      <c r="A851" t="s">
        <v>7385</v>
      </c>
      <c r="B851" t="str">
        <f t="shared" si="13"/>
        <v>汪博远</v>
      </c>
    </row>
    <row r="852" spans="1:2" x14ac:dyDescent="0.25">
      <c r="A852" t="s">
        <v>7383</v>
      </c>
      <c r="B852" t="str">
        <f t="shared" si="13"/>
        <v>汪博曰</v>
      </c>
    </row>
    <row r="853" spans="1:2" x14ac:dyDescent="0.25">
      <c r="A853" t="s">
        <v>7382</v>
      </c>
      <c r="B853" t="str">
        <f t="shared" si="13"/>
        <v>汪博约</v>
      </c>
    </row>
    <row r="854" spans="1:2" x14ac:dyDescent="0.25">
      <c r="A854" t="s">
        <v>7423</v>
      </c>
      <c r="B854" t="str">
        <f t="shared" si="13"/>
        <v>汪博月</v>
      </c>
    </row>
    <row r="855" spans="1:2" x14ac:dyDescent="0.25">
      <c r="A855" t="s">
        <v>7424</v>
      </c>
      <c r="B855" t="str">
        <f t="shared" si="13"/>
        <v>汪博岳</v>
      </c>
    </row>
    <row r="856" spans="1:2" x14ac:dyDescent="0.25">
      <c r="A856" t="s">
        <v>4220</v>
      </c>
      <c r="B856" t="str">
        <f t="shared" si="13"/>
        <v>汪博钺</v>
      </c>
    </row>
    <row r="857" spans="1:2" x14ac:dyDescent="0.25">
      <c r="A857" t="s">
        <v>7422</v>
      </c>
      <c r="B857" t="str">
        <f t="shared" si="13"/>
        <v>汪博悦</v>
      </c>
    </row>
    <row r="858" spans="1:2" x14ac:dyDescent="0.25">
      <c r="A858" t="s">
        <v>7381</v>
      </c>
      <c r="B858" t="str">
        <f t="shared" si="13"/>
        <v>汪博跃</v>
      </c>
    </row>
    <row r="859" spans="1:2" x14ac:dyDescent="0.25">
      <c r="A859" t="s">
        <v>7420</v>
      </c>
      <c r="B859" t="str">
        <f t="shared" si="13"/>
        <v>汪博云</v>
      </c>
    </row>
    <row r="860" spans="1:2" x14ac:dyDescent="0.25">
      <c r="A860" t="s">
        <v>7419</v>
      </c>
      <c r="B860" t="str">
        <f t="shared" si="13"/>
        <v>汪博匀</v>
      </c>
    </row>
    <row r="861" spans="1:2" x14ac:dyDescent="0.25">
      <c r="A861" t="s">
        <v>7421</v>
      </c>
      <c r="B861" t="str">
        <f t="shared" si="13"/>
        <v>汪博耘</v>
      </c>
    </row>
    <row r="862" spans="1:2" x14ac:dyDescent="0.25">
      <c r="A862" t="s">
        <v>7418</v>
      </c>
      <c r="B862" t="str">
        <f t="shared" si="13"/>
        <v>汪博允</v>
      </c>
    </row>
    <row r="863" spans="1:2" x14ac:dyDescent="0.25">
      <c r="A863" t="s">
        <v>8083</v>
      </c>
      <c r="B863" t="str">
        <f t="shared" si="13"/>
        <v>汪博蕴</v>
      </c>
    </row>
    <row r="864" spans="1:2" x14ac:dyDescent="0.25">
      <c r="A864" t="s">
        <v>7409</v>
      </c>
      <c r="B864" t="str">
        <f t="shared" si="13"/>
        <v>汪博泽</v>
      </c>
    </row>
    <row r="865" spans="1:2" x14ac:dyDescent="0.25">
      <c r="A865" t="s">
        <v>7406</v>
      </c>
      <c r="B865" t="str">
        <f t="shared" si="13"/>
        <v>汪博增</v>
      </c>
    </row>
    <row r="866" spans="1:2" x14ac:dyDescent="0.25">
      <c r="A866" t="s">
        <v>7405</v>
      </c>
      <c r="B866" t="str">
        <f t="shared" si="13"/>
        <v>汪博赠</v>
      </c>
    </row>
    <row r="867" spans="1:2" x14ac:dyDescent="0.25">
      <c r="A867" t="s">
        <v>7403</v>
      </c>
      <c r="B867" t="str">
        <f t="shared" si="13"/>
        <v>汪博札</v>
      </c>
    </row>
    <row r="868" spans="1:2" x14ac:dyDescent="0.25">
      <c r="A868" t="s">
        <v>3071</v>
      </c>
      <c r="B868" t="str">
        <f t="shared" si="13"/>
        <v>汪博展</v>
      </c>
    </row>
    <row r="869" spans="1:2" x14ac:dyDescent="0.25">
      <c r="A869" t="s">
        <v>3070</v>
      </c>
      <c r="B869" t="str">
        <f t="shared" si="13"/>
        <v>汪博章</v>
      </c>
    </row>
    <row r="870" spans="1:2" x14ac:dyDescent="0.25">
      <c r="A870" t="s">
        <v>2150</v>
      </c>
      <c r="B870" t="str">
        <f t="shared" si="13"/>
        <v>汪博樟</v>
      </c>
    </row>
    <row r="871" spans="1:2" x14ac:dyDescent="0.25">
      <c r="A871" t="s">
        <v>4228</v>
      </c>
      <c r="B871" t="str">
        <f t="shared" si="13"/>
        <v>汪博钊</v>
      </c>
    </row>
    <row r="872" spans="1:2" x14ac:dyDescent="0.25">
      <c r="A872" t="s">
        <v>3067</v>
      </c>
      <c r="B872" t="str">
        <f t="shared" si="13"/>
        <v>汪博昭</v>
      </c>
    </row>
    <row r="873" spans="1:2" x14ac:dyDescent="0.25">
      <c r="A873" t="s">
        <v>3065</v>
      </c>
      <c r="B873" t="str">
        <f t="shared" si="13"/>
        <v>汪博兆</v>
      </c>
    </row>
    <row r="874" spans="1:2" x14ac:dyDescent="0.25">
      <c r="A874" t="s">
        <v>3063</v>
      </c>
      <c r="B874" t="str">
        <f t="shared" si="13"/>
        <v>汪博肇</v>
      </c>
    </row>
    <row r="875" spans="1:2" x14ac:dyDescent="0.25">
      <c r="A875" t="s">
        <v>3061</v>
      </c>
      <c r="B875" t="str">
        <f t="shared" si="13"/>
        <v>汪博哲</v>
      </c>
    </row>
    <row r="876" spans="1:2" x14ac:dyDescent="0.25">
      <c r="A876" t="s">
        <v>3062</v>
      </c>
      <c r="B876" t="str">
        <f t="shared" si="13"/>
        <v>汪博者</v>
      </c>
    </row>
    <row r="877" spans="1:2" x14ac:dyDescent="0.25">
      <c r="A877" t="s">
        <v>4453</v>
      </c>
      <c r="B877" t="str">
        <f t="shared" si="13"/>
        <v>汪博柘</v>
      </c>
    </row>
    <row r="878" spans="1:2" x14ac:dyDescent="0.25">
      <c r="A878" t="s">
        <v>6025</v>
      </c>
      <c r="B878" t="str">
        <f t="shared" si="13"/>
        <v>汪博浈</v>
      </c>
    </row>
    <row r="879" spans="1:2" x14ac:dyDescent="0.25">
      <c r="A879" t="s">
        <v>3059</v>
      </c>
      <c r="B879" t="str">
        <f t="shared" si="13"/>
        <v>汪博真</v>
      </c>
    </row>
    <row r="880" spans="1:2" x14ac:dyDescent="0.25">
      <c r="A880" t="s">
        <v>4444</v>
      </c>
      <c r="B880" t="str">
        <f t="shared" si="13"/>
        <v>汪博桢</v>
      </c>
    </row>
    <row r="881" spans="1:2" x14ac:dyDescent="0.25">
      <c r="A881" t="s">
        <v>3860</v>
      </c>
      <c r="B881" t="str">
        <f t="shared" si="13"/>
        <v>汪博祯</v>
      </c>
    </row>
    <row r="882" spans="1:2" x14ac:dyDescent="0.25">
      <c r="A882" t="s">
        <v>7602</v>
      </c>
      <c r="B882" t="str">
        <f t="shared" si="13"/>
        <v>汪博箴</v>
      </c>
    </row>
    <row r="883" spans="1:2" x14ac:dyDescent="0.25">
      <c r="A883" t="s">
        <v>1122</v>
      </c>
      <c r="B883" t="str">
        <f t="shared" si="13"/>
        <v>汪博缜</v>
      </c>
    </row>
    <row r="884" spans="1:2" x14ac:dyDescent="0.25">
      <c r="A884" t="s">
        <v>2835</v>
      </c>
      <c r="B884" t="str">
        <f t="shared" si="13"/>
        <v>汪博圳</v>
      </c>
    </row>
    <row r="885" spans="1:2" x14ac:dyDescent="0.25">
      <c r="A885" t="s">
        <v>3053</v>
      </c>
      <c r="B885" t="str">
        <f t="shared" si="13"/>
        <v>汪博振</v>
      </c>
    </row>
    <row r="886" spans="1:2" x14ac:dyDescent="0.25">
      <c r="A886" t="s">
        <v>3052</v>
      </c>
      <c r="B886" t="str">
        <f t="shared" si="13"/>
        <v>汪博震</v>
      </c>
    </row>
    <row r="887" spans="1:2" x14ac:dyDescent="0.25">
      <c r="A887" t="s">
        <v>3054</v>
      </c>
      <c r="B887" t="str">
        <f t="shared" si="13"/>
        <v>汪博镇</v>
      </c>
    </row>
    <row r="888" spans="1:2" x14ac:dyDescent="0.25">
      <c r="A888" t="s">
        <v>1374</v>
      </c>
      <c r="B888" t="str">
        <f t="shared" si="13"/>
        <v>汪博峥</v>
      </c>
    </row>
    <row r="889" spans="1:2" x14ac:dyDescent="0.25">
      <c r="A889" t="s">
        <v>4222</v>
      </c>
      <c r="B889" t="str">
        <f t="shared" si="13"/>
        <v>汪博钲</v>
      </c>
    </row>
    <row r="890" spans="1:2" x14ac:dyDescent="0.25">
      <c r="A890" t="s">
        <v>6337</v>
      </c>
      <c r="B890" t="str">
        <f t="shared" si="13"/>
        <v>汪博铮</v>
      </c>
    </row>
    <row r="891" spans="1:2" x14ac:dyDescent="0.25">
      <c r="A891" t="s">
        <v>3047</v>
      </c>
      <c r="B891" t="str">
        <f t="shared" si="13"/>
        <v>汪博正</v>
      </c>
    </row>
    <row r="892" spans="1:2" x14ac:dyDescent="0.25">
      <c r="A892" t="s">
        <v>2058</v>
      </c>
      <c r="B892" t="str">
        <f t="shared" si="13"/>
        <v>汪博政</v>
      </c>
    </row>
    <row r="893" spans="1:2" x14ac:dyDescent="0.25">
      <c r="A893" t="s">
        <v>7657</v>
      </c>
      <c r="B893" t="str">
        <f t="shared" si="13"/>
        <v>汪博之</v>
      </c>
    </row>
    <row r="894" spans="1:2" x14ac:dyDescent="0.25">
      <c r="A894" t="s">
        <v>5730</v>
      </c>
      <c r="B894" t="str">
        <f t="shared" si="13"/>
        <v>汪博枝</v>
      </c>
    </row>
    <row r="895" spans="1:2" x14ac:dyDescent="0.25">
      <c r="A895" t="s">
        <v>7658</v>
      </c>
      <c r="B895" t="str">
        <f t="shared" si="13"/>
        <v>汪博知</v>
      </c>
    </row>
    <row r="896" spans="1:2" x14ac:dyDescent="0.25">
      <c r="A896" t="s">
        <v>7659</v>
      </c>
      <c r="B896" t="str">
        <f t="shared" si="13"/>
        <v>汪博植</v>
      </c>
    </row>
    <row r="897" spans="1:2" x14ac:dyDescent="0.25">
      <c r="A897" t="s">
        <v>7662</v>
      </c>
      <c r="B897" t="str">
        <f t="shared" si="13"/>
        <v>汪博志</v>
      </c>
    </row>
    <row r="898" spans="1:2" x14ac:dyDescent="0.25">
      <c r="A898" t="s">
        <v>7610</v>
      </c>
      <c r="B898" t="str">
        <f t="shared" ref="B898:B961" si="14">$C$1&amp;A898</f>
        <v>汪博治</v>
      </c>
    </row>
    <row r="899" spans="1:2" x14ac:dyDescent="0.25">
      <c r="A899" t="s">
        <v>7609</v>
      </c>
      <c r="B899" t="str">
        <f t="shared" si="14"/>
        <v>汪博致</v>
      </c>
    </row>
    <row r="900" spans="1:2" x14ac:dyDescent="0.25">
      <c r="A900" t="s">
        <v>7608</v>
      </c>
      <c r="B900" t="str">
        <f t="shared" si="14"/>
        <v>汪博智</v>
      </c>
    </row>
    <row r="901" spans="1:2" x14ac:dyDescent="0.25">
      <c r="A901" t="s">
        <v>7617</v>
      </c>
      <c r="B901" t="str">
        <f t="shared" si="14"/>
        <v>汪博中</v>
      </c>
    </row>
    <row r="902" spans="1:2" x14ac:dyDescent="0.25">
      <c r="A902" t="s">
        <v>7619</v>
      </c>
      <c r="B902" t="str">
        <f t="shared" si="14"/>
        <v>汪博忠</v>
      </c>
    </row>
    <row r="903" spans="1:2" x14ac:dyDescent="0.25">
      <c r="A903" t="s">
        <v>7618</v>
      </c>
      <c r="B903" t="str">
        <f t="shared" si="14"/>
        <v>汪博钟</v>
      </c>
    </row>
    <row r="904" spans="1:2" x14ac:dyDescent="0.25">
      <c r="A904" t="s">
        <v>7621</v>
      </c>
      <c r="B904" t="str">
        <f t="shared" si="14"/>
        <v>汪博洲</v>
      </c>
    </row>
    <row r="905" spans="1:2" x14ac:dyDescent="0.25">
      <c r="A905" t="s">
        <v>7624</v>
      </c>
      <c r="B905" t="str">
        <f t="shared" si="14"/>
        <v>汪博宙</v>
      </c>
    </row>
    <row r="906" spans="1:2" x14ac:dyDescent="0.25">
      <c r="A906" t="s">
        <v>7635</v>
      </c>
      <c r="B906" t="str">
        <f t="shared" si="14"/>
        <v>汪博竹</v>
      </c>
    </row>
    <row r="907" spans="1:2" x14ac:dyDescent="0.25">
      <c r="A907" t="s">
        <v>7640</v>
      </c>
      <c r="B907" t="str">
        <f t="shared" si="14"/>
        <v>汪博柱</v>
      </c>
    </row>
    <row r="908" spans="1:2" x14ac:dyDescent="0.25">
      <c r="A908" t="s">
        <v>3432</v>
      </c>
      <c r="B908" t="str">
        <f t="shared" si="14"/>
        <v>汪博篆</v>
      </c>
    </row>
    <row r="909" spans="1:2" x14ac:dyDescent="0.25">
      <c r="A909" t="s">
        <v>3431</v>
      </c>
      <c r="B909" t="str">
        <f t="shared" si="14"/>
        <v>汪博庄</v>
      </c>
    </row>
    <row r="910" spans="1:2" x14ac:dyDescent="0.25">
      <c r="A910" t="s">
        <v>3427</v>
      </c>
      <c r="B910" t="str">
        <f t="shared" si="14"/>
        <v>汪博壮</v>
      </c>
    </row>
    <row r="911" spans="1:2" x14ac:dyDescent="0.25">
      <c r="A911" t="s">
        <v>3425</v>
      </c>
      <c r="B911" t="str">
        <f t="shared" si="14"/>
        <v>汪博谆</v>
      </c>
    </row>
    <row r="912" spans="1:2" x14ac:dyDescent="0.25">
      <c r="A912" t="s">
        <v>3424</v>
      </c>
      <c r="B912" t="str">
        <f t="shared" si="14"/>
        <v>汪博琢</v>
      </c>
    </row>
    <row r="913" spans="1:2" x14ac:dyDescent="0.25">
      <c r="A913" t="s">
        <v>3423</v>
      </c>
      <c r="B913" t="str">
        <f t="shared" si="14"/>
        <v>汪博滋</v>
      </c>
    </row>
    <row r="914" spans="1:2" x14ac:dyDescent="0.25">
      <c r="A914" t="s">
        <v>4246</v>
      </c>
      <c r="B914" t="str">
        <f t="shared" si="14"/>
        <v>汪博子</v>
      </c>
    </row>
    <row r="915" spans="1:2" x14ac:dyDescent="0.25">
      <c r="A915" t="s">
        <v>4437</v>
      </c>
      <c r="B915" t="str">
        <f t="shared" si="14"/>
        <v>汪博梓</v>
      </c>
    </row>
    <row r="916" spans="1:2" x14ac:dyDescent="0.25">
      <c r="A916" t="s">
        <v>3418</v>
      </c>
      <c r="B916" t="str">
        <f t="shared" si="14"/>
        <v>汪博宗</v>
      </c>
    </row>
    <row r="917" spans="1:2" x14ac:dyDescent="0.25">
      <c r="A917" t="s">
        <v>3410</v>
      </c>
      <c r="B917" t="str">
        <f t="shared" si="14"/>
        <v>汪博尊</v>
      </c>
    </row>
    <row r="918" spans="1:2" x14ac:dyDescent="0.25">
      <c r="A918" t="s">
        <v>3409</v>
      </c>
      <c r="B918" t="str">
        <f t="shared" si="14"/>
        <v>汪博左</v>
      </c>
    </row>
    <row r="919" spans="1:2" x14ac:dyDescent="0.25">
      <c r="A919" t="s">
        <v>4285</v>
      </c>
      <c r="B919" t="str">
        <f t="shared" si="14"/>
        <v>汪搏博</v>
      </c>
    </row>
    <row r="920" spans="1:2" x14ac:dyDescent="0.25">
      <c r="A920" t="s">
        <v>3365</v>
      </c>
      <c r="B920" t="str">
        <f t="shared" si="14"/>
        <v>汪搏然</v>
      </c>
    </row>
    <row r="921" spans="1:2" x14ac:dyDescent="0.25">
      <c r="A921" t="s">
        <v>3284</v>
      </c>
      <c r="B921" t="str">
        <f t="shared" si="14"/>
        <v>汪布了</v>
      </c>
    </row>
    <row r="922" spans="1:2" x14ac:dyDescent="0.25">
      <c r="A922" t="s">
        <v>5399</v>
      </c>
      <c r="B922" t="str">
        <f t="shared" si="14"/>
        <v>汪才博</v>
      </c>
    </row>
    <row r="923" spans="1:2" x14ac:dyDescent="0.25">
      <c r="A923" t="s">
        <v>4619</v>
      </c>
      <c r="B923" t="str">
        <f t="shared" si="14"/>
        <v>汪才甲</v>
      </c>
    </row>
    <row r="924" spans="1:2" x14ac:dyDescent="0.25">
      <c r="A924" t="s">
        <v>6403</v>
      </c>
      <c r="B924" t="str">
        <f t="shared" si="14"/>
        <v>汪才人</v>
      </c>
    </row>
    <row r="925" spans="1:2" x14ac:dyDescent="0.25">
      <c r="A925" t="s">
        <v>7276</v>
      </c>
      <c r="B925" t="str">
        <f t="shared" si="14"/>
        <v>汪材博</v>
      </c>
    </row>
    <row r="926" spans="1:2" x14ac:dyDescent="0.25">
      <c r="A926" t="s">
        <v>3624</v>
      </c>
      <c r="B926" t="str">
        <f t="shared" si="14"/>
        <v>汪财源</v>
      </c>
    </row>
    <row r="927" spans="1:2" x14ac:dyDescent="0.25">
      <c r="A927" t="s">
        <v>2794</v>
      </c>
      <c r="B927" t="str">
        <f t="shared" si="14"/>
        <v>汪采娟</v>
      </c>
    </row>
    <row r="928" spans="1:2" x14ac:dyDescent="0.25">
      <c r="A928" t="s">
        <v>2870</v>
      </c>
      <c r="B928" t="str">
        <f t="shared" si="14"/>
        <v>汪彩安</v>
      </c>
    </row>
    <row r="929" spans="1:2" x14ac:dyDescent="0.25">
      <c r="A929" t="s">
        <v>3231</v>
      </c>
      <c r="B929" t="str">
        <f t="shared" si="14"/>
        <v>汪彩博</v>
      </c>
    </row>
    <row r="930" spans="1:2" x14ac:dyDescent="0.25">
      <c r="A930" t="s">
        <v>1364</v>
      </c>
      <c r="B930" t="str">
        <f t="shared" si="14"/>
        <v>汪彩萍</v>
      </c>
    </row>
    <row r="931" spans="1:2" x14ac:dyDescent="0.25">
      <c r="A931" t="s">
        <v>669</v>
      </c>
      <c r="B931" t="str">
        <f t="shared" si="14"/>
        <v>汪彩瑞</v>
      </c>
    </row>
    <row r="932" spans="1:2" x14ac:dyDescent="0.25">
      <c r="A932" t="s">
        <v>94</v>
      </c>
      <c r="B932" t="str">
        <f t="shared" si="14"/>
        <v>汪彩霞</v>
      </c>
    </row>
    <row r="933" spans="1:2" x14ac:dyDescent="0.25">
      <c r="A933" t="s">
        <v>7581</v>
      </c>
      <c r="B933" t="str">
        <f t="shared" si="14"/>
        <v>汪彩新</v>
      </c>
    </row>
    <row r="934" spans="1:2" x14ac:dyDescent="0.25">
      <c r="A934" t="s">
        <v>8226</v>
      </c>
      <c r="B934" t="str">
        <f t="shared" si="14"/>
        <v>汪彩馨</v>
      </c>
    </row>
    <row r="935" spans="1:2" x14ac:dyDescent="0.25">
      <c r="A935" t="s">
        <v>3117</v>
      </c>
      <c r="B935" t="str">
        <f t="shared" si="14"/>
        <v>汪残涵</v>
      </c>
    </row>
    <row r="936" spans="1:2" x14ac:dyDescent="0.25">
      <c r="A936" t="s">
        <v>4197</v>
      </c>
      <c r="B936" t="str">
        <f t="shared" si="14"/>
        <v>汪灿博</v>
      </c>
    </row>
    <row r="937" spans="1:2" x14ac:dyDescent="0.25">
      <c r="A937" t="s">
        <v>6250</v>
      </c>
      <c r="B937" t="str">
        <f t="shared" si="14"/>
        <v>汪灿然</v>
      </c>
    </row>
    <row r="938" spans="1:2" x14ac:dyDescent="0.25">
      <c r="A938" t="s">
        <v>6251</v>
      </c>
      <c r="B938" t="str">
        <f t="shared" si="14"/>
        <v>汪灿冉</v>
      </c>
    </row>
    <row r="939" spans="1:2" x14ac:dyDescent="0.25">
      <c r="A939" t="s">
        <v>608</v>
      </c>
      <c r="B939" t="str">
        <f t="shared" si="14"/>
        <v>汪灿之</v>
      </c>
    </row>
    <row r="940" spans="1:2" x14ac:dyDescent="0.25">
      <c r="A940" t="s">
        <v>612</v>
      </c>
      <c r="B940" t="str">
        <f t="shared" si="14"/>
        <v>汪灿芝</v>
      </c>
    </row>
    <row r="941" spans="1:2" x14ac:dyDescent="0.25">
      <c r="A941" t="s">
        <v>7108</v>
      </c>
      <c r="B941" t="str">
        <f t="shared" si="14"/>
        <v>汪粲然</v>
      </c>
    </row>
    <row r="942" spans="1:2" x14ac:dyDescent="0.25">
      <c r="A942" t="s">
        <v>7972</v>
      </c>
      <c r="B942" t="str">
        <f t="shared" si="14"/>
        <v>汪仓博</v>
      </c>
    </row>
    <row r="943" spans="1:2" x14ac:dyDescent="0.25">
      <c r="A943" t="s">
        <v>1010</v>
      </c>
      <c r="B943" t="str">
        <f t="shared" si="14"/>
        <v>汪沧然</v>
      </c>
    </row>
    <row r="944" spans="1:2" x14ac:dyDescent="0.25">
      <c r="A944" t="s">
        <v>1253</v>
      </c>
      <c r="B944" t="str">
        <f t="shared" si="14"/>
        <v>汪沧勿</v>
      </c>
    </row>
    <row r="945" spans="1:2" x14ac:dyDescent="0.25">
      <c r="A945" t="s">
        <v>2541</v>
      </c>
      <c r="B945" t="str">
        <f t="shared" si="14"/>
        <v>汪操博</v>
      </c>
    </row>
    <row r="946" spans="1:2" x14ac:dyDescent="0.25">
      <c r="A946" t="s">
        <v>4353</v>
      </c>
      <c r="B946" t="str">
        <f t="shared" si="14"/>
        <v>汪草涵</v>
      </c>
    </row>
    <row r="947" spans="1:2" x14ac:dyDescent="0.25">
      <c r="A947" t="s">
        <v>6478</v>
      </c>
      <c r="B947" t="str">
        <f t="shared" si="14"/>
        <v>汪测涵</v>
      </c>
    </row>
    <row r="948" spans="1:2" x14ac:dyDescent="0.25">
      <c r="A948" t="s">
        <v>2727</v>
      </c>
      <c r="B948" t="str">
        <f t="shared" si="14"/>
        <v>汪测然</v>
      </c>
    </row>
    <row r="949" spans="1:2" x14ac:dyDescent="0.25">
      <c r="A949" t="s">
        <v>5348</v>
      </c>
      <c r="B949" t="str">
        <f t="shared" si="14"/>
        <v>汪策博</v>
      </c>
    </row>
    <row r="950" spans="1:2" x14ac:dyDescent="0.25">
      <c r="A950" t="s">
        <v>5620</v>
      </c>
      <c r="B950" t="str">
        <f t="shared" si="14"/>
        <v>汪策锐</v>
      </c>
    </row>
    <row r="951" spans="1:2" x14ac:dyDescent="0.25">
      <c r="A951" t="s">
        <v>2658</v>
      </c>
      <c r="B951" t="str">
        <f t="shared" si="14"/>
        <v>汪岑博</v>
      </c>
    </row>
    <row r="952" spans="1:2" x14ac:dyDescent="0.25">
      <c r="A952" t="s">
        <v>1961</v>
      </c>
      <c r="B952" t="str">
        <f t="shared" si="14"/>
        <v>汪岑艳</v>
      </c>
    </row>
    <row r="953" spans="1:2" x14ac:dyDescent="0.25">
      <c r="A953" t="s">
        <v>3010</v>
      </c>
      <c r="B953" t="str">
        <f t="shared" si="14"/>
        <v>汪茶涵</v>
      </c>
    </row>
    <row r="954" spans="1:2" x14ac:dyDescent="0.25">
      <c r="A954" t="s">
        <v>1704</v>
      </c>
      <c r="B954" t="str">
        <f t="shared" si="14"/>
        <v>汪查涵</v>
      </c>
    </row>
    <row r="955" spans="1:2" x14ac:dyDescent="0.25">
      <c r="A955" t="s">
        <v>1188</v>
      </c>
      <c r="B955" t="str">
        <f t="shared" si="14"/>
        <v>汪差涵</v>
      </c>
    </row>
    <row r="956" spans="1:2" x14ac:dyDescent="0.25">
      <c r="A956" t="s">
        <v>2428</v>
      </c>
      <c r="B956" t="str">
        <f t="shared" si="14"/>
        <v>汪婵博</v>
      </c>
    </row>
    <row r="957" spans="1:2" x14ac:dyDescent="0.25">
      <c r="A957" t="s">
        <v>6889</v>
      </c>
      <c r="B957" t="str">
        <f t="shared" si="14"/>
        <v>汪婵涓</v>
      </c>
    </row>
    <row r="958" spans="1:2" x14ac:dyDescent="0.25">
      <c r="A958" t="s">
        <v>2952</v>
      </c>
      <c r="B958" t="str">
        <f t="shared" si="14"/>
        <v>汪婵娟</v>
      </c>
    </row>
    <row r="959" spans="1:2" x14ac:dyDescent="0.25">
      <c r="A959" t="s">
        <v>3404</v>
      </c>
      <c r="B959" t="str">
        <f t="shared" si="14"/>
        <v>汪昌博</v>
      </c>
    </row>
    <row r="960" spans="1:2" x14ac:dyDescent="0.25">
      <c r="A960" t="s">
        <v>99</v>
      </c>
      <c r="B960" t="str">
        <f t="shared" si="14"/>
        <v>汪昌共</v>
      </c>
    </row>
    <row r="961" spans="1:2" x14ac:dyDescent="0.25">
      <c r="A961" t="s">
        <v>4589</v>
      </c>
      <c r="B961" t="str">
        <f t="shared" si="14"/>
        <v>汪昌浩</v>
      </c>
    </row>
    <row r="962" spans="1:2" x14ac:dyDescent="0.25">
      <c r="A962" t="s">
        <v>4584</v>
      </c>
      <c r="B962" t="str">
        <f t="shared" ref="B962:B1025" si="15">$C$1&amp;A962</f>
        <v>汪昌河</v>
      </c>
    </row>
    <row r="963" spans="1:2" x14ac:dyDescent="0.25">
      <c r="A963" t="s">
        <v>1300</v>
      </c>
      <c r="B963" t="str">
        <f t="shared" si="15"/>
        <v>汪昌良</v>
      </c>
    </row>
    <row r="964" spans="1:2" x14ac:dyDescent="0.25">
      <c r="A964" t="s">
        <v>6576</v>
      </c>
      <c r="B964" t="str">
        <f t="shared" si="15"/>
        <v>汪昌然</v>
      </c>
    </row>
    <row r="965" spans="1:2" x14ac:dyDescent="0.25">
      <c r="A965" t="s">
        <v>6582</v>
      </c>
      <c r="B965" t="str">
        <f t="shared" si="15"/>
        <v>汪昌荣</v>
      </c>
    </row>
    <row r="966" spans="1:2" x14ac:dyDescent="0.25">
      <c r="A966" t="s">
        <v>6579</v>
      </c>
      <c r="B966" t="str">
        <f t="shared" si="15"/>
        <v>汪昌容</v>
      </c>
    </row>
    <row r="967" spans="1:2" x14ac:dyDescent="0.25">
      <c r="A967" t="s">
        <v>6583</v>
      </c>
      <c r="B967" t="str">
        <f t="shared" si="15"/>
        <v>汪昌蓉</v>
      </c>
    </row>
    <row r="968" spans="1:2" x14ac:dyDescent="0.25">
      <c r="A968" t="s">
        <v>7004</v>
      </c>
      <c r="B968" t="str">
        <f t="shared" si="15"/>
        <v>汪昌松</v>
      </c>
    </row>
    <row r="969" spans="1:2" x14ac:dyDescent="0.25">
      <c r="A969" t="s">
        <v>147</v>
      </c>
      <c r="B969" t="str">
        <f t="shared" si="15"/>
        <v>汪昌云</v>
      </c>
    </row>
    <row r="970" spans="1:2" x14ac:dyDescent="0.25">
      <c r="A970" t="s">
        <v>2812</v>
      </c>
      <c r="B970" t="str">
        <f t="shared" si="15"/>
        <v>汪尝涵</v>
      </c>
    </row>
    <row r="971" spans="1:2" x14ac:dyDescent="0.25">
      <c r="A971" t="s">
        <v>2479</v>
      </c>
      <c r="B971" t="str">
        <f t="shared" si="15"/>
        <v>汪常科</v>
      </c>
    </row>
    <row r="972" spans="1:2" x14ac:dyDescent="0.25">
      <c r="A972" t="s">
        <v>7651</v>
      </c>
      <c r="B972" t="str">
        <f t="shared" si="15"/>
        <v>汪常伟</v>
      </c>
    </row>
    <row r="973" spans="1:2" x14ac:dyDescent="0.25">
      <c r="A973" t="s">
        <v>7765</v>
      </c>
      <c r="B973" t="str">
        <f t="shared" si="15"/>
        <v>汪昶博</v>
      </c>
    </row>
    <row r="974" spans="1:2" x14ac:dyDescent="0.25">
      <c r="A974" t="s">
        <v>3123</v>
      </c>
      <c r="B974" t="str">
        <f t="shared" si="15"/>
        <v>汪畅飞</v>
      </c>
    </row>
    <row r="975" spans="1:2" x14ac:dyDescent="0.25">
      <c r="A975" t="s">
        <v>3506</v>
      </c>
      <c r="B975" t="str">
        <f t="shared" si="15"/>
        <v>汪畅衢</v>
      </c>
    </row>
    <row r="976" spans="1:2" x14ac:dyDescent="0.25">
      <c r="A976" t="s">
        <v>4117</v>
      </c>
      <c r="B976" t="str">
        <f t="shared" si="15"/>
        <v>汪畅然</v>
      </c>
    </row>
    <row r="977" spans="1:2" x14ac:dyDescent="0.25">
      <c r="A977" t="s">
        <v>4855</v>
      </c>
      <c r="B977" t="str">
        <f t="shared" si="15"/>
        <v>汪畅熙</v>
      </c>
    </row>
    <row r="978" spans="1:2" x14ac:dyDescent="0.25">
      <c r="A978" t="s">
        <v>2179</v>
      </c>
      <c r="B978" t="str">
        <f t="shared" si="15"/>
        <v>汪畅饔</v>
      </c>
    </row>
    <row r="979" spans="1:2" x14ac:dyDescent="0.25">
      <c r="A979" t="s">
        <v>8208</v>
      </c>
      <c r="B979" t="str">
        <f t="shared" si="15"/>
        <v>汪钞涵</v>
      </c>
    </row>
    <row r="980" spans="1:2" x14ac:dyDescent="0.25">
      <c r="A980" t="s">
        <v>337</v>
      </c>
      <c r="B980" t="str">
        <f t="shared" si="15"/>
        <v>汪绰然</v>
      </c>
    </row>
    <row r="981" spans="1:2" x14ac:dyDescent="0.25">
      <c r="A981" t="s">
        <v>5444</v>
      </c>
      <c r="B981" t="str">
        <f t="shared" si="15"/>
        <v>汪超博</v>
      </c>
    </row>
    <row r="982" spans="1:2" x14ac:dyDescent="0.25">
      <c r="A982" t="s">
        <v>3888</v>
      </c>
      <c r="B982" t="str">
        <f t="shared" si="15"/>
        <v>汪超产</v>
      </c>
    </row>
    <row r="983" spans="1:2" x14ac:dyDescent="0.25">
      <c r="A983" t="s">
        <v>6657</v>
      </c>
      <c r="B983" t="str">
        <f t="shared" si="15"/>
        <v>汪超凡</v>
      </c>
    </row>
    <row r="984" spans="1:2" x14ac:dyDescent="0.25">
      <c r="A984" t="s">
        <v>6421</v>
      </c>
      <c r="B984" t="str">
        <f t="shared" si="15"/>
        <v>汪超光</v>
      </c>
    </row>
    <row r="985" spans="1:2" x14ac:dyDescent="0.25">
      <c r="A985" t="s">
        <v>5820</v>
      </c>
      <c r="B985" t="str">
        <f t="shared" si="15"/>
        <v>汪超朋</v>
      </c>
    </row>
    <row r="986" spans="1:2" x14ac:dyDescent="0.25">
      <c r="A986" t="s">
        <v>1301</v>
      </c>
      <c r="B986" t="str">
        <f t="shared" si="15"/>
        <v>汪超然</v>
      </c>
    </row>
    <row r="987" spans="1:2" x14ac:dyDescent="0.25">
      <c r="A987" t="s">
        <v>3736</v>
      </c>
      <c r="B987" t="str">
        <f t="shared" si="15"/>
        <v>汪超宇</v>
      </c>
    </row>
    <row r="988" spans="1:2" x14ac:dyDescent="0.25">
      <c r="A988" t="s">
        <v>7730</v>
      </c>
      <c r="B988" t="str">
        <f t="shared" si="15"/>
        <v>汪超裕</v>
      </c>
    </row>
    <row r="989" spans="1:2" x14ac:dyDescent="0.25">
      <c r="A989" t="s">
        <v>2048</v>
      </c>
      <c r="B989" t="str">
        <f t="shared" si="15"/>
        <v>汪焯然</v>
      </c>
    </row>
    <row r="990" spans="1:2" x14ac:dyDescent="0.25">
      <c r="A990" t="s">
        <v>645</v>
      </c>
      <c r="B990" t="str">
        <f t="shared" si="15"/>
        <v>汪朝博</v>
      </c>
    </row>
    <row r="991" spans="1:2" x14ac:dyDescent="0.25">
      <c r="A991" t="s">
        <v>2681</v>
      </c>
      <c r="B991" t="str">
        <f t="shared" si="15"/>
        <v>汪朝坚</v>
      </c>
    </row>
    <row r="992" spans="1:2" x14ac:dyDescent="0.25">
      <c r="A992" t="s">
        <v>3288</v>
      </c>
      <c r="B992" t="str">
        <f t="shared" si="15"/>
        <v>汪朝然</v>
      </c>
    </row>
    <row r="993" spans="1:2" x14ac:dyDescent="0.25">
      <c r="A993" t="s">
        <v>7842</v>
      </c>
      <c r="B993" t="str">
        <f t="shared" si="15"/>
        <v>汪朝鲜</v>
      </c>
    </row>
    <row r="994" spans="1:2" x14ac:dyDescent="0.25">
      <c r="A994" t="s">
        <v>4640</v>
      </c>
      <c r="B994" t="str">
        <f t="shared" si="15"/>
        <v>汪琛博</v>
      </c>
    </row>
    <row r="995" spans="1:2" x14ac:dyDescent="0.25">
      <c r="A995" t="s">
        <v>3466</v>
      </c>
      <c r="B995" t="str">
        <f t="shared" si="15"/>
        <v>汪琛涵</v>
      </c>
    </row>
    <row r="996" spans="1:2" x14ac:dyDescent="0.25">
      <c r="A996" t="s">
        <v>6106</v>
      </c>
      <c r="B996" t="str">
        <f t="shared" si="15"/>
        <v>汪琛然</v>
      </c>
    </row>
    <row r="997" spans="1:2" x14ac:dyDescent="0.25">
      <c r="A997" t="s">
        <v>5220</v>
      </c>
      <c r="B997" t="str">
        <f t="shared" si="15"/>
        <v>汪臣珏</v>
      </c>
    </row>
    <row r="998" spans="1:2" x14ac:dyDescent="0.25">
      <c r="A998" t="s">
        <v>3827</v>
      </c>
      <c r="B998" t="str">
        <f t="shared" si="15"/>
        <v>汪辰博</v>
      </c>
    </row>
    <row r="999" spans="1:2" x14ac:dyDescent="0.25">
      <c r="A999" t="s">
        <v>6290</v>
      </c>
      <c r="B999" t="str">
        <f t="shared" si="15"/>
        <v>汪辰骏</v>
      </c>
    </row>
    <row r="1000" spans="1:2" x14ac:dyDescent="0.25">
      <c r="A1000" t="s">
        <v>5796</v>
      </c>
      <c r="B1000" t="str">
        <f t="shared" si="15"/>
        <v>汪辰然</v>
      </c>
    </row>
    <row r="1001" spans="1:2" x14ac:dyDescent="0.25">
      <c r="A1001" t="s">
        <v>5797</v>
      </c>
      <c r="B1001" t="str">
        <f t="shared" si="15"/>
        <v>汪辰冉</v>
      </c>
    </row>
    <row r="1002" spans="1:2" x14ac:dyDescent="0.25">
      <c r="A1002" t="s">
        <v>1509</v>
      </c>
      <c r="B1002" t="str">
        <f t="shared" si="15"/>
        <v>汪辰溪</v>
      </c>
    </row>
    <row r="1003" spans="1:2" x14ac:dyDescent="0.25">
      <c r="A1003" t="s">
        <v>5699</v>
      </c>
      <c r="B1003" t="str">
        <f t="shared" si="15"/>
        <v>汪辰羲</v>
      </c>
    </row>
    <row r="1004" spans="1:2" x14ac:dyDescent="0.25">
      <c r="A1004" t="s">
        <v>6756</v>
      </c>
      <c r="B1004" t="str">
        <f t="shared" si="15"/>
        <v>汪陈兵</v>
      </c>
    </row>
    <row r="1005" spans="1:2" x14ac:dyDescent="0.25">
      <c r="A1005" t="s">
        <v>6030</v>
      </c>
      <c r="B1005" t="str">
        <f t="shared" si="15"/>
        <v>汪陈凤</v>
      </c>
    </row>
    <row r="1006" spans="1:2" x14ac:dyDescent="0.25">
      <c r="A1006" t="s">
        <v>3306</v>
      </c>
      <c r="B1006" t="str">
        <f t="shared" si="15"/>
        <v>汪陈静</v>
      </c>
    </row>
    <row r="1007" spans="1:2" x14ac:dyDescent="0.25">
      <c r="A1007" t="s">
        <v>4883</v>
      </c>
      <c r="B1007" t="str">
        <f t="shared" si="15"/>
        <v>汪宸博</v>
      </c>
    </row>
    <row r="1008" spans="1:2" x14ac:dyDescent="0.25">
      <c r="A1008" t="s">
        <v>8166</v>
      </c>
      <c r="B1008" t="str">
        <f t="shared" si="15"/>
        <v>汪宸宸</v>
      </c>
    </row>
    <row r="1009" spans="1:2" x14ac:dyDescent="0.25">
      <c r="A1009" t="s">
        <v>3407</v>
      </c>
      <c r="B1009" t="str">
        <f t="shared" si="15"/>
        <v>汪宸歌</v>
      </c>
    </row>
    <row r="1010" spans="1:2" x14ac:dyDescent="0.25">
      <c r="A1010" t="s">
        <v>5685</v>
      </c>
      <c r="B1010" t="str">
        <f t="shared" si="15"/>
        <v>汪宸皓</v>
      </c>
    </row>
    <row r="1011" spans="1:2" x14ac:dyDescent="0.25">
      <c r="A1011" t="s">
        <v>5902</v>
      </c>
      <c r="B1011" t="str">
        <f t="shared" si="15"/>
        <v>汪宸颢</v>
      </c>
    </row>
    <row r="1012" spans="1:2" x14ac:dyDescent="0.25">
      <c r="A1012" t="s">
        <v>2233</v>
      </c>
      <c r="B1012" t="str">
        <f t="shared" si="15"/>
        <v>汪宸桦</v>
      </c>
    </row>
    <row r="1013" spans="1:2" x14ac:dyDescent="0.25">
      <c r="A1013" t="s">
        <v>6951</v>
      </c>
      <c r="B1013" t="str">
        <f t="shared" si="15"/>
        <v>汪宸汇</v>
      </c>
    </row>
    <row r="1014" spans="1:2" x14ac:dyDescent="0.25">
      <c r="A1014" t="s">
        <v>6851</v>
      </c>
      <c r="B1014" t="str">
        <f t="shared" si="15"/>
        <v>汪宸蕾</v>
      </c>
    </row>
    <row r="1015" spans="1:2" x14ac:dyDescent="0.25">
      <c r="A1015" t="s">
        <v>1626</v>
      </c>
      <c r="B1015" t="str">
        <f t="shared" si="15"/>
        <v>汪宸然</v>
      </c>
    </row>
    <row r="1016" spans="1:2" x14ac:dyDescent="0.25">
      <c r="A1016" t="s">
        <v>7024</v>
      </c>
      <c r="B1016" t="str">
        <f t="shared" si="15"/>
        <v>汪宸西</v>
      </c>
    </row>
    <row r="1017" spans="1:2" x14ac:dyDescent="0.25">
      <c r="A1017" t="s">
        <v>2630</v>
      </c>
      <c r="B1017" t="str">
        <f t="shared" si="15"/>
        <v>汪宸希</v>
      </c>
    </row>
    <row r="1018" spans="1:2" x14ac:dyDescent="0.25">
      <c r="A1018" t="s">
        <v>3956</v>
      </c>
      <c r="B1018" t="str">
        <f t="shared" si="15"/>
        <v>汪宸淅</v>
      </c>
    </row>
    <row r="1019" spans="1:2" x14ac:dyDescent="0.25">
      <c r="A1019" t="s">
        <v>2634</v>
      </c>
      <c r="B1019" t="str">
        <f t="shared" si="15"/>
        <v>汪宸溪</v>
      </c>
    </row>
    <row r="1020" spans="1:2" x14ac:dyDescent="0.25">
      <c r="A1020" t="s">
        <v>6605</v>
      </c>
      <c r="B1020" t="str">
        <f t="shared" si="15"/>
        <v>汪宸熙</v>
      </c>
    </row>
    <row r="1021" spans="1:2" x14ac:dyDescent="0.25">
      <c r="A1021" t="s">
        <v>6254</v>
      </c>
      <c r="B1021" t="str">
        <f t="shared" si="15"/>
        <v>汪宸羲</v>
      </c>
    </row>
    <row r="1022" spans="1:2" x14ac:dyDescent="0.25">
      <c r="A1022" t="s">
        <v>7900</v>
      </c>
      <c r="B1022" t="str">
        <f t="shared" si="15"/>
        <v>汪宸瑶</v>
      </c>
    </row>
    <row r="1023" spans="1:2" x14ac:dyDescent="0.25">
      <c r="A1023" t="s">
        <v>5531</v>
      </c>
      <c r="B1023" t="str">
        <f t="shared" si="15"/>
        <v>汪宸雨</v>
      </c>
    </row>
    <row r="1024" spans="1:2" x14ac:dyDescent="0.25">
      <c r="A1024" t="s">
        <v>5521</v>
      </c>
      <c r="B1024" t="str">
        <f t="shared" si="15"/>
        <v>汪宸玉</v>
      </c>
    </row>
    <row r="1025" spans="1:2" x14ac:dyDescent="0.25">
      <c r="A1025" t="s">
        <v>6644</v>
      </c>
      <c r="B1025" t="str">
        <f t="shared" si="15"/>
        <v>汪晨博</v>
      </c>
    </row>
    <row r="1026" spans="1:2" x14ac:dyDescent="0.25">
      <c r="A1026" t="s">
        <v>7819</v>
      </c>
      <c r="B1026" t="str">
        <f t="shared" ref="B1026:B1089" si="16">$C$1&amp;A1026</f>
        <v>汪晨涵</v>
      </c>
    </row>
    <row r="1027" spans="1:2" x14ac:dyDescent="0.25">
      <c r="A1027" t="s">
        <v>7816</v>
      </c>
      <c r="B1027" t="str">
        <f t="shared" si="16"/>
        <v>汪晨航</v>
      </c>
    </row>
    <row r="1028" spans="1:2" x14ac:dyDescent="0.25">
      <c r="A1028" t="s">
        <v>7193</v>
      </c>
      <c r="B1028" t="str">
        <f t="shared" si="16"/>
        <v>汪晨皓</v>
      </c>
    </row>
    <row r="1029" spans="1:2" x14ac:dyDescent="0.25">
      <c r="A1029" t="s">
        <v>4788</v>
      </c>
      <c r="B1029" t="str">
        <f t="shared" si="16"/>
        <v>汪晨杰</v>
      </c>
    </row>
    <row r="1030" spans="1:2" x14ac:dyDescent="0.25">
      <c r="A1030" t="s">
        <v>2049</v>
      </c>
      <c r="B1030" t="str">
        <f t="shared" si="16"/>
        <v>汪晨凯</v>
      </c>
    </row>
    <row r="1031" spans="1:2" x14ac:dyDescent="0.25">
      <c r="A1031" t="s">
        <v>3507</v>
      </c>
      <c r="B1031" t="str">
        <f t="shared" si="16"/>
        <v>汪晨兰</v>
      </c>
    </row>
    <row r="1032" spans="1:2" x14ac:dyDescent="0.25">
      <c r="A1032" t="s">
        <v>8172</v>
      </c>
      <c r="B1032" t="str">
        <f t="shared" si="16"/>
        <v>汪晨蕾</v>
      </c>
    </row>
    <row r="1033" spans="1:2" x14ac:dyDescent="0.25">
      <c r="A1033" t="s">
        <v>2799</v>
      </c>
      <c r="B1033" t="str">
        <f t="shared" si="16"/>
        <v>汪晨良</v>
      </c>
    </row>
    <row r="1034" spans="1:2" x14ac:dyDescent="0.25">
      <c r="A1034" t="s">
        <v>3364</v>
      </c>
      <c r="B1034" t="str">
        <f t="shared" si="16"/>
        <v>汪晨璐</v>
      </c>
    </row>
    <row r="1035" spans="1:2" x14ac:dyDescent="0.25">
      <c r="A1035" t="s">
        <v>8003</v>
      </c>
      <c r="B1035" t="str">
        <f t="shared" si="16"/>
        <v>汪晨然</v>
      </c>
    </row>
    <row r="1036" spans="1:2" x14ac:dyDescent="0.25">
      <c r="A1036" t="s">
        <v>2133</v>
      </c>
      <c r="B1036" t="str">
        <f t="shared" si="16"/>
        <v>汪晨冉</v>
      </c>
    </row>
    <row r="1037" spans="1:2" x14ac:dyDescent="0.25">
      <c r="A1037" t="s">
        <v>7989</v>
      </c>
      <c r="B1037" t="str">
        <f t="shared" si="16"/>
        <v>汪晨让</v>
      </c>
    </row>
    <row r="1038" spans="1:2" x14ac:dyDescent="0.25">
      <c r="A1038" t="s">
        <v>4343</v>
      </c>
      <c r="B1038" t="str">
        <f t="shared" si="16"/>
        <v>汪晨夕</v>
      </c>
    </row>
    <row r="1039" spans="1:2" x14ac:dyDescent="0.25">
      <c r="A1039" t="s">
        <v>4346</v>
      </c>
      <c r="B1039" t="str">
        <f t="shared" si="16"/>
        <v>汪晨溪</v>
      </c>
    </row>
    <row r="1040" spans="1:2" x14ac:dyDescent="0.25">
      <c r="A1040" t="s">
        <v>3002</v>
      </c>
      <c r="B1040" t="str">
        <f t="shared" si="16"/>
        <v>汪晨曦</v>
      </c>
    </row>
    <row r="1041" spans="1:5" x14ac:dyDescent="0.25">
      <c r="A1041" t="s">
        <v>4365</v>
      </c>
      <c r="B1041" t="str">
        <f t="shared" si="16"/>
        <v>汪晨翔</v>
      </c>
      <c r="E1041">
        <v>1</v>
      </c>
    </row>
    <row r="1042" spans="1:5" x14ac:dyDescent="0.25">
      <c r="A1042" t="s">
        <v>4565</v>
      </c>
      <c r="B1042" t="str">
        <f t="shared" si="16"/>
        <v>汪晨星</v>
      </c>
    </row>
    <row r="1043" spans="1:5" x14ac:dyDescent="0.25">
      <c r="A1043" t="s">
        <v>4562</v>
      </c>
      <c r="B1043" t="str">
        <f t="shared" si="16"/>
        <v>汪晨轩</v>
      </c>
    </row>
    <row r="1044" spans="1:5" x14ac:dyDescent="0.25">
      <c r="A1044" t="s">
        <v>3006</v>
      </c>
      <c r="B1044" t="str">
        <f t="shared" si="16"/>
        <v>汪晨暄</v>
      </c>
    </row>
    <row r="1045" spans="1:5" x14ac:dyDescent="0.25">
      <c r="A1045" t="s">
        <v>558</v>
      </c>
      <c r="B1045" t="str">
        <f t="shared" si="16"/>
        <v>汪晨艳</v>
      </c>
    </row>
    <row r="1046" spans="1:5" x14ac:dyDescent="0.25">
      <c r="A1046" t="s">
        <v>553</v>
      </c>
      <c r="B1046" t="str">
        <f t="shared" si="16"/>
        <v>汪晨阳</v>
      </c>
    </row>
    <row r="1047" spans="1:5" x14ac:dyDescent="0.25">
      <c r="A1047" t="s">
        <v>555</v>
      </c>
      <c r="B1047" t="str">
        <f t="shared" si="16"/>
        <v>汪晨洋</v>
      </c>
    </row>
    <row r="1048" spans="1:5" x14ac:dyDescent="0.25">
      <c r="A1048" t="s">
        <v>4205</v>
      </c>
      <c r="B1048" t="str">
        <f t="shared" si="16"/>
        <v>汪晨亦</v>
      </c>
    </row>
    <row r="1049" spans="1:5" x14ac:dyDescent="0.25">
      <c r="A1049" t="s">
        <v>198</v>
      </c>
      <c r="B1049" t="str">
        <f t="shared" si="16"/>
        <v>汪晨有</v>
      </c>
    </row>
    <row r="1050" spans="1:5" x14ac:dyDescent="0.25">
      <c r="A1050" t="s">
        <v>3359</v>
      </c>
      <c r="B1050" t="str">
        <f t="shared" si="16"/>
        <v>汪晨瑜</v>
      </c>
    </row>
    <row r="1051" spans="1:5" x14ac:dyDescent="0.25">
      <c r="A1051" t="s">
        <v>1172</v>
      </c>
      <c r="B1051" t="str">
        <f t="shared" si="16"/>
        <v>汪晨宇</v>
      </c>
    </row>
    <row r="1052" spans="1:5" x14ac:dyDescent="0.25">
      <c r="A1052" t="s">
        <v>190</v>
      </c>
      <c r="B1052" t="str">
        <f t="shared" si="16"/>
        <v>汪晨羽</v>
      </c>
    </row>
    <row r="1053" spans="1:5" x14ac:dyDescent="0.25">
      <c r="A1053" t="s">
        <v>186</v>
      </c>
      <c r="B1053" t="str">
        <f t="shared" si="16"/>
        <v>汪晨雨</v>
      </c>
    </row>
    <row r="1054" spans="1:5" x14ac:dyDescent="0.25">
      <c r="A1054" t="s">
        <v>2997</v>
      </c>
      <c r="B1054" t="str">
        <f t="shared" si="16"/>
        <v>汪晨昱</v>
      </c>
    </row>
    <row r="1055" spans="1:5" x14ac:dyDescent="0.25">
      <c r="A1055" t="s">
        <v>3590</v>
      </c>
      <c r="B1055" t="str">
        <f t="shared" si="16"/>
        <v>汪晨钰</v>
      </c>
    </row>
    <row r="1056" spans="1:5" x14ac:dyDescent="0.25">
      <c r="A1056" t="s">
        <v>5121</v>
      </c>
      <c r="B1056" t="str">
        <f t="shared" si="16"/>
        <v>汪晨裕</v>
      </c>
    </row>
    <row r="1057" spans="1:2" x14ac:dyDescent="0.25">
      <c r="A1057" t="s">
        <v>3981</v>
      </c>
      <c r="B1057" t="str">
        <f t="shared" si="16"/>
        <v>汪晨煜</v>
      </c>
    </row>
    <row r="1058" spans="1:2" x14ac:dyDescent="0.25">
      <c r="A1058" t="s">
        <v>192</v>
      </c>
      <c r="B1058" t="str">
        <f t="shared" si="16"/>
        <v>汪晨誉</v>
      </c>
    </row>
    <row r="1059" spans="1:2" x14ac:dyDescent="0.25">
      <c r="A1059" t="s">
        <v>5151</v>
      </c>
      <c r="B1059" t="str">
        <f t="shared" si="16"/>
        <v>汪晨悦</v>
      </c>
    </row>
    <row r="1060" spans="1:2" x14ac:dyDescent="0.25">
      <c r="A1060" t="s">
        <v>5149</v>
      </c>
      <c r="B1060" t="str">
        <f t="shared" si="16"/>
        <v>汪晨云</v>
      </c>
    </row>
    <row r="1061" spans="1:2" x14ac:dyDescent="0.25">
      <c r="A1061" t="s">
        <v>4775</v>
      </c>
      <c r="B1061" t="str">
        <f t="shared" si="16"/>
        <v>汪晨智</v>
      </c>
    </row>
    <row r="1062" spans="1:2" x14ac:dyDescent="0.25">
      <c r="A1062" t="s">
        <v>4257</v>
      </c>
      <c r="B1062" t="str">
        <f t="shared" si="16"/>
        <v>汪成博</v>
      </c>
    </row>
    <row r="1063" spans="1:2" x14ac:dyDescent="0.25">
      <c r="A1063" t="s">
        <v>290</v>
      </c>
      <c r="B1063" t="str">
        <f t="shared" si="16"/>
        <v>汪成臣</v>
      </c>
    </row>
    <row r="1064" spans="1:2" x14ac:dyDescent="0.25">
      <c r="A1064" t="s">
        <v>4807</v>
      </c>
      <c r="B1064" t="str">
        <f t="shared" si="16"/>
        <v>汪成栋</v>
      </c>
    </row>
    <row r="1065" spans="1:2" x14ac:dyDescent="0.25">
      <c r="A1065" t="s">
        <v>7156</v>
      </c>
      <c r="B1065" t="str">
        <f t="shared" si="16"/>
        <v>汪成贵</v>
      </c>
    </row>
    <row r="1066" spans="1:2" x14ac:dyDescent="0.25">
      <c r="A1066" t="s">
        <v>5391</v>
      </c>
      <c r="B1066" t="str">
        <f t="shared" si="16"/>
        <v>汪成航</v>
      </c>
    </row>
    <row r="1067" spans="1:2" x14ac:dyDescent="0.25">
      <c r="A1067" t="s">
        <v>5974</v>
      </c>
      <c r="B1067" t="str">
        <f t="shared" si="16"/>
        <v>汪成娟</v>
      </c>
    </row>
    <row r="1068" spans="1:2" x14ac:dyDescent="0.25">
      <c r="A1068" t="s">
        <v>5980</v>
      </c>
      <c r="B1068" t="str">
        <f t="shared" si="16"/>
        <v>汪成军</v>
      </c>
    </row>
    <row r="1069" spans="1:2" x14ac:dyDescent="0.25">
      <c r="A1069" t="s">
        <v>2010</v>
      </c>
      <c r="B1069" t="str">
        <f t="shared" si="16"/>
        <v>汪成凯</v>
      </c>
    </row>
    <row r="1070" spans="1:2" x14ac:dyDescent="0.25">
      <c r="A1070" t="s">
        <v>8037</v>
      </c>
      <c r="B1070" t="str">
        <f t="shared" si="16"/>
        <v>汪成亮</v>
      </c>
    </row>
    <row r="1071" spans="1:2" x14ac:dyDescent="0.25">
      <c r="A1071" t="s">
        <v>8032</v>
      </c>
      <c r="B1071" t="str">
        <f t="shared" si="16"/>
        <v>汪成林</v>
      </c>
    </row>
    <row r="1072" spans="1:2" x14ac:dyDescent="0.25">
      <c r="A1072" t="s">
        <v>8047</v>
      </c>
      <c r="B1072" t="str">
        <f t="shared" si="16"/>
        <v>汪成龙</v>
      </c>
    </row>
    <row r="1073" spans="1:2" x14ac:dyDescent="0.25">
      <c r="A1073" t="s">
        <v>1113</v>
      </c>
      <c r="B1073" t="str">
        <f t="shared" si="16"/>
        <v>汪成铭</v>
      </c>
    </row>
    <row r="1074" spans="1:2" x14ac:dyDescent="0.25">
      <c r="A1074" t="s">
        <v>4981</v>
      </c>
      <c r="B1074" t="str">
        <f t="shared" si="16"/>
        <v>汪成然</v>
      </c>
    </row>
    <row r="1075" spans="1:2" x14ac:dyDescent="0.25">
      <c r="A1075" t="s">
        <v>4978</v>
      </c>
      <c r="B1075" t="str">
        <f t="shared" si="16"/>
        <v>汪成冉</v>
      </c>
    </row>
    <row r="1076" spans="1:2" x14ac:dyDescent="0.25">
      <c r="A1076" t="s">
        <v>975</v>
      </c>
      <c r="B1076" t="str">
        <f t="shared" si="16"/>
        <v>汪成森</v>
      </c>
    </row>
    <row r="1077" spans="1:2" x14ac:dyDescent="0.25">
      <c r="A1077" t="s">
        <v>1901</v>
      </c>
      <c r="B1077" t="str">
        <f t="shared" si="16"/>
        <v>汪成希</v>
      </c>
    </row>
    <row r="1078" spans="1:2" x14ac:dyDescent="0.25">
      <c r="A1078" t="s">
        <v>2762</v>
      </c>
      <c r="B1078" t="str">
        <f t="shared" si="16"/>
        <v>汪成鑫</v>
      </c>
    </row>
    <row r="1079" spans="1:2" x14ac:dyDescent="0.25">
      <c r="A1079" t="s">
        <v>1773</v>
      </c>
      <c r="B1079" t="str">
        <f t="shared" si="16"/>
        <v>汪成业</v>
      </c>
    </row>
    <row r="1080" spans="1:2" x14ac:dyDescent="0.25">
      <c r="A1080" t="s">
        <v>6317</v>
      </c>
      <c r="B1080" t="str">
        <f t="shared" si="16"/>
        <v>汪成哲</v>
      </c>
    </row>
    <row r="1081" spans="1:2" x14ac:dyDescent="0.25">
      <c r="A1081" t="s">
        <v>5642</v>
      </c>
      <c r="B1081" t="str">
        <f t="shared" si="16"/>
        <v>汪成志</v>
      </c>
    </row>
    <row r="1082" spans="1:2" x14ac:dyDescent="0.25">
      <c r="A1082" t="s">
        <v>6497</v>
      </c>
      <c r="B1082" t="str">
        <f t="shared" si="16"/>
        <v>汪成卓</v>
      </c>
    </row>
    <row r="1083" spans="1:2" x14ac:dyDescent="0.25">
      <c r="A1083" t="s">
        <v>1355</v>
      </c>
      <c r="B1083" t="str">
        <f t="shared" si="16"/>
        <v>汪呈义</v>
      </c>
    </row>
    <row r="1084" spans="1:2" x14ac:dyDescent="0.25">
      <c r="A1084" t="s">
        <v>434</v>
      </c>
      <c r="B1084" t="str">
        <f t="shared" si="16"/>
        <v>汪诚博</v>
      </c>
    </row>
    <row r="1085" spans="1:2" x14ac:dyDescent="0.25">
      <c r="A1085" t="s">
        <v>2131</v>
      </c>
      <c r="B1085" t="str">
        <f t="shared" si="16"/>
        <v>汪诚君</v>
      </c>
    </row>
    <row r="1086" spans="1:2" x14ac:dyDescent="0.25">
      <c r="A1086" t="s">
        <v>2098</v>
      </c>
      <c r="B1086" t="str">
        <f t="shared" si="16"/>
        <v>汪诚然</v>
      </c>
    </row>
    <row r="1087" spans="1:2" x14ac:dyDescent="0.25">
      <c r="A1087" t="s">
        <v>7930</v>
      </c>
      <c r="B1087" t="str">
        <f t="shared" si="16"/>
        <v>汪承博</v>
      </c>
    </row>
    <row r="1088" spans="1:2" x14ac:dyDescent="0.25">
      <c r="A1088" t="s">
        <v>2744</v>
      </c>
      <c r="B1088" t="str">
        <f t="shared" si="16"/>
        <v>汪承光</v>
      </c>
    </row>
    <row r="1089" spans="1:2" x14ac:dyDescent="0.25">
      <c r="A1089" t="s">
        <v>6749</v>
      </c>
      <c r="B1089" t="str">
        <f t="shared" si="16"/>
        <v>汪承宏</v>
      </c>
    </row>
    <row r="1090" spans="1:2" x14ac:dyDescent="0.25">
      <c r="A1090" t="s">
        <v>2558</v>
      </c>
      <c r="B1090" t="str">
        <f t="shared" ref="B1090:B1153" si="17">$C$1&amp;A1090</f>
        <v>汪承慧</v>
      </c>
    </row>
    <row r="1091" spans="1:2" x14ac:dyDescent="0.25">
      <c r="A1091" t="s">
        <v>3587</v>
      </c>
      <c r="B1091" t="str">
        <f t="shared" si="17"/>
        <v>汪承然</v>
      </c>
    </row>
    <row r="1092" spans="1:2" x14ac:dyDescent="0.25">
      <c r="A1092" t="s">
        <v>2457</v>
      </c>
      <c r="B1092" t="str">
        <f t="shared" si="17"/>
        <v>汪承轩</v>
      </c>
    </row>
    <row r="1093" spans="1:2" x14ac:dyDescent="0.25">
      <c r="A1093" t="s">
        <v>118</v>
      </c>
      <c r="B1093" t="str">
        <f t="shared" si="17"/>
        <v>汪承璇</v>
      </c>
    </row>
    <row r="1094" spans="1:2" x14ac:dyDescent="0.25">
      <c r="A1094" t="s">
        <v>7002</v>
      </c>
      <c r="B1094" t="str">
        <f t="shared" si="17"/>
        <v>汪承哲</v>
      </c>
    </row>
    <row r="1095" spans="1:2" x14ac:dyDescent="0.25">
      <c r="A1095" t="s">
        <v>2688</v>
      </c>
      <c r="B1095" t="str">
        <f t="shared" si="17"/>
        <v>汪城博</v>
      </c>
    </row>
    <row r="1096" spans="1:2" x14ac:dyDescent="0.25">
      <c r="A1096" t="s">
        <v>1568</v>
      </c>
      <c r="B1096" t="str">
        <f t="shared" si="17"/>
        <v>汪城涵</v>
      </c>
    </row>
    <row r="1097" spans="1:2" x14ac:dyDescent="0.25">
      <c r="A1097" t="s">
        <v>4703</v>
      </c>
      <c r="B1097" t="str">
        <f t="shared" si="17"/>
        <v>汪乘赫</v>
      </c>
    </row>
    <row r="1098" spans="1:2" x14ac:dyDescent="0.25">
      <c r="A1098" t="s">
        <v>1055</v>
      </c>
      <c r="B1098" t="str">
        <f t="shared" si="17"/>
        <v>汪乘艺</v>
      </c>
    </row>
    <row r="1099" spans="1:2" x14ac:dyDescent="0.25">
      <c r="A1099" t="s">
        <v>5271</v>
      </c>
      <c r="B1099" t="str">
        <f t="shared" si="17"/>
        <v>汪乘佑</v>
      </c>
    </row>
    <row r="1100" spans="1:2" x14ac:dyDescent="0.25">
      <c r="A1100" t="s">
        <v>3568</v>
      </c>
      <c r="B1100" t="str">
        <f t="shared" si="17"/>
        <v>汪铖骐</v>
      </c>
    </row>
    <row r="1101" spans="1:2" x14ac:dyDescent="0.25">
      <c r="A1101" t="s">
        <v>5224</v>
      </c>
      <c r="B1101" t="str">
        <f t="shared" si="17"/>
        <v>汪程爱</v>
      </c>
    </row>
    <row r="1102" spans="1:2" x14ac:dyDescent="0.25">
      <c r="A1102" t="s">
        <v>1016</v>
      </c>
      <c r="B1102" t="str">
        <f t="shared" si="17"/>
        <v>汪程贝</v>
      </c>
    </row>
    <row r="1103" spans="1:2" x14ac:dyDescent="0.25">
      <c r="A1103" t="s">
        <v>2729</v>
      </c>
      <c r="B1103" t="str">
        <f t="shared" si="17"/>
        <v>汪程蓓</v>
      </c>
    </row>
    <row r="1104" spans="1:2" x14ac:dyDescent="0.25">
      <c r="A1104" t="s">
        <v>663</v>
      </c>
      <c r="B1104" t="str">
        <f t="shared" si="17"/>
        <v>汪程程</v>
      </c>
    </row>
    <row r="1105" spans="1:2" x14ac:dyDescent="0.25">
      <c r="A1105" t="s">
        <v>3841</v>
      </c>
      <c r="B1105" t="str">
        <f t="shared" si="17"/>
        <v>汪程涵</v>
      </c>
    </row>
    <row r="1106" spans="1:2" x14ac:dyDescent="0.25">
      <c r="A1106" t="s">
        <v>3456</v>
      </c>
      <c r="B1106" t="str">
        <f t="shared" si="17"/>
        <v>汪程嘉</v>
      </c>
    </row>
    <row r="1107" spans="1:2" x14ac:dyDescent="0.25">
      <c r="A1107" t="s">
        <v>3215</v>
      </c>
      <c r="B1107" t="str">
        <f t="shared" si="17"/>
        <v>汪程晶</v>
      </c>
    </row>
    <row r="1108" spans="1:2" x14ac:dyDescent="0.25">
      <c r="A1108" t="s">
        <v>2885</v>
      </c>
      <c r="B1108" t="str">
        <f t="shared" si="17"/>
        <v>汪程蕾</v>
      </c>
    </row>
    <row r="1109" spans="1:2" x14ac:dyDescent="0.25">
      <c r="A1109" t="s">
        <v>7092</v>
      </c>
      <c r="B1109" t="str">
        <f t="shared" si="17"/>
        <v>汪程茜</v>
      </c>
    </row>
    <row r="1110" spans="1:2" x14ac:dyDescent="0.25">
      <c r="A1110" t="s">
        <v>1817</v>
      </c>
      <c r="B1110" t="str">
        <f t="shared" si="17"/>
        <v>汪程然</v>
      </c>
    </row>
    <row r="1111" spans="1:2" x14ac:dyDescent="0.25">
      <c r="A1111" t="s">
        <v>3622</v>
      </c>
      <c r="B1111" t="str">
        <f t="shared" si="17"/>
        <v>汪程燊</v>
      </c>
    </row>
    <row r="1112" spans="1:2" x14ac:dyDescent="0.25">
      <c r="A1112" t="s">
        <v>3313</v>
      </c>
      <c r="B1112" t="str">
        <f t="shared" si="17"/>
        <v>汪程兮</v>
      </c>
    </row>
    <row r="1113" spans="1:2" x14ac:dyDescent="0.25">
      <c r="A1113" t="s">
        <v>4811</v>
      </c>
      <c r="B1113" t="str">
        <f t="shared" si="17"/>
        <v>汪程希</v>
      </c>
    </row>
    <row r="1114" spans="1:2" x14ac:dyDescent="0.25">
      <c r="A1114" t="s">
        <v>838</v>
      </c>
      <c r="B1114" t="str">
        <f t="shared" si="17"/>
        <v>汪程熙</v>
      </c>
    </row>
    <row r="1115" spans="1:2" x14ac:dyDescent="0.25">
      <c r="A1115" t="s">
        <v>4819</v>
      </c>
      <c r="B1115" t="str">
        <f t="shared" si="17"/>
        <v>汪程贤</v>
      </c>
    </row>
    <row r="1116" spans="1:2" x14ac:dyDescent="0.25">
      <c r="A1116" t="s">
        <v>4273</v>
      </c>
      <c r="B1116" t="str">
        <f t="shared" si="17"/>
        <v>汪程与</v>
      </c>
    </row>
    <row r="1117" spans="1:2" x14ac:dyDescent="0.25">
      <c r="A1117" t="s">
        <v>4272</v>
      </c>
      <c r="B1117" t="str">
        <f t="shared" si="17"/>
        <v>汪程雨</v>
      </c>
    </row>
    <row r="1118" spans="1:2" x14ac:dyDescent="0.25">
      <c r="A1118" t="s">
        <v>3928</v>
      </c>
      <c r="B1118" t="str">
        <f t="shared" si="17"/>
        <v>汪程哲</v>
      </c>
    </row>
    <row r="1119" spans="1:2" x14ac:dyDescent="0.25">
      <c r="A1119" t="s">
        <v>1856</v>
      </c>
      <c r="B1119" t="str">
        <f t="shared" si="17"/>
        <v>汪澄然</v>
      </c>
    </row>
    <row r="1120" spans="1:2" x14ac:dyDescent="0.25">
      <c r="A1120" t="s">
        <v>3737</v>
      </c>
      <c r="B1120" t="str">
        <f t="shared" si="17"/>
        <v>汪骋博</v>
      </c>
    </row>
    <row r="1121" spans="1:2" x14ac:dyDescent="0.25">
      <c r="A1121" t="s">
        <v>7821</v>
      </c>
      <c r="B1121" t="str">
        <f t="shared" si="17"/>
        <v>汪骋舟</v>
      </c>
    </row>
    <row r="1122" spans="1:2" x14ac:dyDescent="0.25">
      <c r="A1122" t="s">
        <v>4776</v>
      </c>
      <c r="B1122" t="str">
        <f t="shared" si="17"/>
        <v>汪弛然</v>
      </c>
    </row>
    <row r="1123" spans="1:2" x14ac:dyDescent="0.25">
      <c r="A1123" t="s">
        <v>3610</v>
      </c>
      <c r="B1123" t="str">
        <f t="shared" si="17"/>
        <v>汪驰博</v>
      </c>
    </row>
    <row r="1124" spans="1:2" x14ac:dyDescent="0.25">
      <c r="A1124" t="s">
        <v>4782</v>
      </c>
      <c r="B1124" t="str">
        <f t="shared" si="17"/>
        <v>汪驰涵</v>
      </c>
    </row>
    <row r="1125" spans="1:2" x14ac:dyDescent="0.25">
      <c r="A1125" t="s">
        <v>1983</v>
      </c>
      <c r="B1125" t="str">
        <f t="shared" si="17"/>
        <v>汪持涵</v>
      </c>
    </row>
    <row r="1126" spans="1:2" x14ac:dyDescent="0.25">
      <c r="A1126" t="s">
        <v>707</v>
      </c>
      <c r="B1126" t="str">
        <f t="shared" si="17"/>
        <v>汪尺叱</v>
      </c>
    </row>
    <row r="1127" spans="1:2" x14ac:dyDescent="0.25">
      <c r="A1127" t="s">
        <v>264</v>
      </c>
      <c r="B1127" t="str">
        <f t="shared" si="17"/>
        <v>汪齿溪</v>
      </c>
    </row>
    <row r="1128" spans="1:2" x14ac:dyDescent="0.25">
      <c r="A1128" t="s">
        <v>2177</v>
      </c>
      <c r="B1128" t="str">
        <f t="shared" si="17"/>
        <v>汪炽博</v>
      </c>
    </row>
    <row r="1129" spans="1:2" x14ac:dyDescent="0.25">
      <c r="A1129" t="s">
        <v>5568</v>
      </c>
      <c r="B1129" t="str">
        <f t="shared" si="17"/>
        <v>汪炽灵</v>
      </c>
    </row>
    <row r="1130" spans="1:2" x14ac:dyDescent="0.25">
      <c r="A1130" t="s">
        <v>4109</v>
      </c>
      <c r="B1130" t="str">
        <f t="shared" si="17"/>
        <v>汪炽斯</v>
      </c>
    </row>
    <row r="1131" spans="1:2" x14ac:dyDescent="0.25">
      <c r="A1131" t="s">
        <v>1685</v>
      </c>
      <c r="B1131" t="str">
        <f t="shared" si="17"/>
        <v>汪冲博</v>
      </c>
    </row>
    <row r="1132" spans="1:2" x14ac:dyDescent="0.25">
      <c r="A1132" t="s">
        <v>957</v>
      </c>
      <c r="B1132" t="str">
        <f t="shared" si="17"/>
        <v>汪充博</v>
      </c>
    </row>
    <row r="1133" spans="1:2" x14ac:dyDescent="0.25">
      <c r="A1133" t="s">
        <v>1381</v>
      </c>
      <c r="B1133" t="str">
        <f t="shared" si="17"/>
        <v>汪茺平</v>
      </c>
    </row>
    <row r="1134" spans="1:2" x14ac:dyDescent="0.25">
      <c r="A1134" t="s">
        <v>4244</v>
      </c>
      <c r="B1134" t="str">
        <f t="shared" si="17"/>
        <v>汪崇骏</v>
      </c>
    </row>
    <row r="1135" spans="1:2" x14ac:dyDescent="0.25">
      <c r="A1135" t="s">
        <v>5155</v>
      </c>
      <c r="B1135" t="str">
        <f t="shared" si="17"/>
        <v>汪崇强</v>
      </c>
    </row>
    <row r="1136" spans="1:2" x14ac:dyDescent="0.25">
      <c r="A1136" t="s">
        <v>7656</v>
      </c>
      <c r="B1136" t="str">
        <f t="shared" si="17"/>
        <v>汪崇然</v>
      </c>
    </row>
    <row r="1137" spans="1:2" x14ac:dyDescent="0.25">
      <c r="A1137" t="s">
        <v>2614</v>
      </c>
      <c r="B1137" t="str">
        <f t="shared" si="17"/>
        <v>汪崇洋</v>
      </c>
    </row>
    <row r="1138" spans="1:2" x14ac:dyDescent="0.25">
      <c r="A1138" t="s">
        <v>6813</v>
      </c>
      <c r="B1138" t="str">
        <f t="shared" si="17"/>
        <v>汪崇智</v>
      </c>
    </row>
    <row r="1139" spans="1:2" x14ac:dyDescent="0.25">
      <c r="A1139" t="s">
        <v>4019</v>
      </c>
      <c r="B1139" t="str">
        <f t="shared" si="17"/>
        <v>汪丑丑</v>
      </c>
    </row>
    <row r="1140" spans="1:2" x14ac:dyDescent="0.25">
      <c r="A1140" t="s">
        <v>6864</v>
      </c>
      <c r="B1140" t="str">
        <f t="shared" si="17"/>
        <v>汪臭臭</v>
      </c>
    </row>
    <row r="1141" spans="1:2" x14ac:dyDescent="0.25">
      <c r="A1141" t="s">
        <v>6625</v>
      </c>
      <c r="B1141" t="str">
        <f t="shared" si="17"/>
        <v>汪臭蛋</v>
      </c>
    </row>
    <row r="1142" spans="1:2" x14ac:dyDescent="0.25">
      <c r="A1142" t="s">
        <v>7315</v>
      </c>
      <c r="B1142" t="str">
        <f t="shared" si="17"/>
        <v>汪初鹏</v>
      </c>
    </row>
    <row r="1143" spans="1:2" x14ac:dyDescent="0.25">
      <c r="A1143" t="s">
        <v>4583</v>
      </c>
      <c r="B1143" t="str">
        <f t="shared" si="17"/>
        <v>汪初然</v>
      </c>
    </row>
    <row r="1144" spans="1:2" x14ac:dyDescent="0.25">
      <c r="A1144" t="s">
        <v>4585</v>
      </c>
      <c r="B1144" t="str">
        <f t="shared" si="17"/>
        <v>汪除涵</v>
      </c>
    </row>
    <row r="1145" spans="1:2" x14ac:dyDescent="0.25">
      <c r="A1145" t="s">
        <v>6745</v>
      </c>
      <c r="B1145" t="str">
        <f t="shared" si="17"/>
        <v>汪楚博</v>
      </c>
    </row>
    <row r="1146" spans="1:2" x14ac:dyDescent="0.25">
      <c r="A1146" t="s">
        <v>2523</v>
      </c>
      <c r="B1146" t="str">
        <f t="shared" si="17"/>
        <v>汪楚楚</v>
      </c>
    </row>
    <row r="1147" spans="1:2" x14ac:dyDescent="0.25">
      <c r="A1147" t="s">
        <v>7893</v>
      </c>
      <c r="B1147" t="str">
        <f t="shared" si="17"/>
        <v>汪楚涵</v>
      </c>
    </row>
    <row r="1148" spans="1:2" x14ac:dyDescent="0.25">
      <c r="A1148" t="s">
        <v>796</v>
      </c>
      <c r="B1148" t="str">
        <f t="shared" si="17"/>
        <v>汪楚杰</v>
      </c>
    </row>
    <row r="1149" spans="1:2" x14ac:dyDescent="0.25">
      <c r="A1149" t="s">
        <v>7291</v>
      </c>
      <c r="B1149" t="str">
        <f t="shared" si="17"/>
        <v>汪楚君</v>
      </c>
    </row>
    <row r="1150" spans="1:2" x14ac:dyDescent="0.25">
      <c r="A1150" t="s">
        <v>2088</v>
      </c>
      <c r="B1150" t="str">
        <f t="shared" si="17"/>
        <v>汪楚霖</v>
      </c>
    </row>
    <row r="1151" spans="1:2" x14ac:dyDescent="0.25">
      <c r="A1151" t="s">
        <v>1538</v>
      </c>
      <c r="B1151" t="str">
        <f t="shared" si="17"/>
        <v>汪楚鹏</v>
      </c>
    </row>
    <row r="1152" spans="1:2" x14ac:dyDescent="0.25">
      <c r="A1152" t="s">
        <v>3583</v>
      </c>
      <c r="B1152" t="str">
        <f t="shared" si="17"/>
        <v>汪楚然</v>
      </c>
    </row>
    <row r="1153" spans="1:2" x14ac:dyDescent="0.25">
      <c r="A1153" t="s">
        <v>8008</v>
      </c>
      <c r="B1153" t="str">
        <f t="shared" si="17"/>
        <v>汪楚严</v>
      </c>
    </row>
    <row r="1154" spans="1:2" x14ac:dyDescent="0.25">
      <c r="A1154" t="s">
        <v>8014</v>
      </c>
      <c r="B1154" t="str">
        <f t="shared" ref="B1154:B1217" si="18">$C$1&amp;A1154</f>
        <v>汪楚炎</v>
      </c>
    </row>
    <row r="1155" spans="1:2" x14ac:dyDescent="0.25">
      <c r="A1155" t="s">
        <v>4252</v>
      </c>
      <c r="B1155" t="str">
        <f t="shared" si="18"/>
        <v>汪楚毅</v>
      </c>
    </row>
    <row r="1156" spans="1:2" x14ac:dyDescent="0.25">
      <c r="A1156" t="s">
        <v>3419</v>
      </c>
      <c r="B1156" t="str">
        <f t="shared" si="18"/>
        <v>汪楚悦</v>
      </c>
    </row>
    <row r="1157" spans="1:2" x14ac:dyDescent="0.25">
      <c r="A1157" t="s">
        <v>3433</v>
      </c>
      <c r="B1157" t="str">
        <f t="shared" si="18"/>
        <v>汪楚越</v>
      </c>
    </row>
    <row r="1158" spans="1:2" x14ac:dyDescent="0.25">
      <c r="A1158" t="s">
        <v>5581</v>
      </c>
      <c r="B1158" t="str">
        <f t="shared" si="18"/>
        <v>汪川博</v>
      </c>
    </row>
    <row r="1159" spans="1:2" x14ac:dyDescent="0.25">
      <c r="A1159" t="s">
        <v>443</v>
      </c>
      <c r="B1159" t="str">
        <f t="shared" si="18"/>
        <v>汪川渺</v>
      </c>
    </row>
    <row r="1160" spans="1:2" x14ac:dyDescent="0.25">
      <c r="A1160" t="s">
        <v>7479</v>
      </c>
      <c r="B1160" t="str">
        <f t="shared" si="18"/>
        <v>汪川顺</v>
      </c>
    </row>
    <row r="1161" spans="1:2" x14ac:dyDescent="0.25">
      <c r="A1161" t="s">
        <v>8088</v>
      </c>
      <c r="B1161" t="str">
        <f t="shared" si="18"/>
        <v>汪川滟</v>
      </c>
    </row>
    <row r="1162" spans="1:2" x14ac:dyDescent="0.25">
      <c r="A1162" t="s">
        <v>6323</v>
      </c>
      <c r="B1162" t="str">
        <f t="shared" si="18"/>
        <v>汪川渝</v>
      </c>
    </row>
    <row r="1163" spans="1:2" x14ac:dyDescent="0.25">
      <c r="A1163" t="s">
        <v>1540</v>
      </c>
      <c r="B1163" t="str">
        <f t="shared" si="18"/>
        <v>汪穿涵</v>
      </c>
    </row>
    <row r="1164" spans="1:2" x14ac:dyDescent="0.25">
      <c r="A1164" t="s">
        <v>4325</v>
      </c>
      <c r="B1164" t="str">
        <f t="shared" si="18"/>
        <v>汪传安</v>
      </c>
    </row>
    <row r="1165" spans="1:2" x14ac:dyDescent="0.25">
      <c r="A1165" t="s">
        <v>2353</v>
      </c>
      <c r="B1165" t="str">
        <f t="shared" si="18"/>
        <v>汪传博</v>
      </c>
    </row>
    <row r="1166" spans="1:2" x14ac:dyDescent="0.25">
      <c r="A1166" t="s">
        <v>3241</v>
      </c>
      <c r="B1166" t="str">
        <f t="shared" si="18"/>
        <v>汪传来</v>
      </c>
    </row>
    <row r="1167" spans="1:2" x14ac:dyDescent="0.25">
      <c r="A1167" t="s">
        <v>8087</v>
      </c>
      <c r="B1167" t="str">
        <f t="shared" si="18"/>
        <v>汪传先</v>
      </c>
    </row>
    <row r="1168" spans="1:2" x14ac:dyDescent="0.25">
      <c r="A1168" t="s">
        <v>6405</v>
      </c>
      <c r="B1168" t="str">
        <f t="shared" si="18"/>
        <v>汪疮涵</v>
      </c>
    </row>
    <row r="1169" spans="1:2" x14ac:dyDescent="0.25">
      <c r="A1169" t="s">
        <v>2124</v>
      </c>
      <c r="B1169" t="str">
        <f t="shared" si="18"/>
        <v>汪春博</v>
      </c>
    </row>
    <row r="1170" spans="1:2" x14ac:dyDescent="0.25">
      <c r="A1170" t="s">
        <v>6282</v>
      </c>
      <c r="B1170" t="str">
        <f t="shared" si="18"/>
        <v>汪春城</v>
      </c>
    </row>
    <row r="1171" spans="1:2" x14ac:dyDescent="0.25">
      <c r="A1171" t="s">
        <v>6877</v>
      </c>
      <c r="B1171" t="str">
        <f t="shared" si="18"/>
        <v>汪春芬</v>
      </c>
    </row>
    <row r="1172" spans="1:2" x14ac:dyDescent="0.25">
      <c r="A1172" t="s">
        <v>4787</v>
      </c>
      <c r="B1172" t="str">
        <f t="shared" si="18"/>
        <v>汪春棼</v>
      </c>
    </row>
    <row r="1173" spans="1:2" x14ac:dyDescent="0.25">
      <c r="A1173" t="s">
        <v>6874</v>
      </c>
      <c r="B1173" t="str">
        <f t="shared" si="18"/>
        <v>汪春粉</v>
      </c>
    </row>
    <row r="1174" spans="1:2" x14ac:dyDescent="0.25">
      <c r="A1174" t="s">
        <v>3234</v>
      </c>
      <c r="B1174" t="str">
        <f t="shared" si="18"/>
        <v>汪春涵</v>
      </c>
    </row>
    <row r="1175" spans="1:2" x14ac:dyDescent="0.25">
      <c r="A1175" t="s">
        <v>3219</v>
      </c>
      <c r="B1175" t="str">
        <f t="shared" si="18"/>
        <v>汪春红</v>
      </c>
    </row>
    <row r="1176" spans="1:2" x14ac:dyDescent="0.25">
      <c r="A1176" t="s">
        <v>3648</v>
      </c>
      <c r="B1176" t="str">
        <f t="shared" si="18"/>
        <v>汪春华</v>
      </c>
    </row>
    <row r="1177" spans="1:2" x14ac:dyDescent="0.25">
      <c r="A1177" t="s">
        <v>16</v>
      </c>
      <c r="B1177" t="str">
        <f t="shared" si="18"/>
        <v>汪春来</v>
      </c>
    </row>
    <row r="1178" spans="1:2" x14ac:dyDescent="0.25">
      <c r="A1178" t="s">
        <v>7864</v>
      </c>
      <c r="B1178" t="str">
        <f t="shared" si="18"/>
        <v>汪春岚</v>
      </c>
    </row>
    <row r="1179" spans="1:2" x14ac:dyDescent="0.25">
      <c r="A1179" t="s">
        <v>30</v>
      </c>
      <c r="B1179" t="str">
        <f t="shared" si="18"/>
        <v>汪春雷</v>
      </c>
    </row>
    <row r="1180" spans="1:2" x14ac:dyDescent="0.25">
      <c r="A1180" t="s">
        <v>140</v>
      </c>
      <c r="B1180" t="str">
        <f t="shared" si="18"/>
        <v>汪春丽</v>
      </c>
    </row>
    <row r="1181" spans="1:2" x14ac:dyDescent="0.25">
      <c r="A1181" t="s">
        <v>4254</v>
      </c>
      <c r="B1181" t="str">
        <f t="shared" si="18"/>
        <v>汪春亮</v>
      </c>
    </row>
    <row r="1182" spans="1:2" x14ac:dyDescent="0.25">
      <c r="A1182" t="s">
        <v>4261</v>
      </c>
      <c r="B1182" t="str">
        <f t="shared" si="18"/>
        <v>汪春玲</v>
      </c>
    </row>
    <row r="1183" spans="1:2" x14ac:dyDescent="0.25">
      <c r="A1183" t="s">
        <v>4058</v>
      </c>
      <c r="B1183" t="str">
        <f t="shared" si="18"/>
        <v>汪春梅</v>
      </c>
    </row>
    <row r="1184" spans="1:2" x14ac:dyDescent="0.25">
      <c r="A1184" t="s">
        <v>4049</v>
      </c>
      <c r="B1184" t="str">
        <f t="shared" si="18"/>
        <v>汪春苗</v>
      </c>
    </row>
    <row r="1185" spans="1:2" x14ac:dyDescent="0.25">
      <c r="A1185" t="s">
        <v>4047</v>
      </c>
      <c r="B1185" t="str">
        <f t="shared" si="18"/>
        <v>汪春明</v>
      </c>
    </row>
    <row r="1186" spans="1:2" x14ac:dyDescent="0.25">
      <c r="A1186" t="s">
        <v>367</v>
      </c>
      <c r="B1186" t="str">
        <f t="shared" si="18"/>
        <v>汪春平</v>
      </c>
    </row>
    <row r="1187" spans="1:2" x14ac:dyDescent="0.25">
      <c r="A1187" t="s">
        <v>2940</v>
      </c>
      <c r="B1187" t="str">
        <f t="shared" si="18"/>
        <v>汪春清</v>
      </c>
    </row>
    <row r="1188" spans="1:2" x14ac:dyDescent="0.25">
      <c r="A1188" t="s">
        <v>4621</v>
      </c>
      <c r="B1188" t="str">
        <f t="shared" si="18"/>
        <v>汪春秋</v>
      </c>
    </row>
    <row r="1189" spans="1:2" x14ac:dyDescent="0.25">
      <c r="A1189" t="s">
        <v>1153</v>
      </c>
      <c r="B1189" t="str">
        <f t="shared" si="18"/>
        <v>汪春然</v>
      </c>
    </row>
    <row r="1190" spans="1:2" x14ac:dyDescent="0.25">
      <c r="A1190" t="s">
        <v>6959</v>
      </c>
      <c r="B1190" t="str">
        <f t="shared" si="18"/>
        <v>汪春冉</v>
      </c>
    </row>
    <row r="1191" spans="1:2" x14ac:dyDescent="0.25">
      <c r="A1191" t="s">
        <v>5385</v>
      </c>
      <c r="B1191" t="str">
        <f t="shared" si="18"/>
        <v>汪春生</v>
      </c>
    </row>
    <row r="1192" spans="1:2" x14ac:dyDescent="0.25">
      <c r="A1192" t="s">
        <v>2216</v>
      </c>
      <c r="B1192" t="str">
        <f t="shared" si="18"/>
        <v>汪春泰</v>
      </c>
    </row>
    <row r="1193" spans="1:2" x14ac:dyDescent="0.25">
      <c r="A1193" t="s">
        <v>1801</v>
      </c>
      <c r="B1193" t="str">
        <f t="shared" si="18"/>
        <v>汪春桃</v>
      </c>
    </row>
    <row r="1194" spans="1:2" x14ac:dyDescent="0.25">
      <c r="A1194" t="s">
        <v>5757</v>
      </c>
      <c r="B1194" t="str">
        <f t="shared" si="18"/>
        <v>汪春霞</v>
      </c>
    </row>
    <row r="1195" spans="1:2" x14ac:dyDescent="0.25">
      <c r="A1195" t="s">
        <v>1957</v>
      </c>
      <c r="B1195" t="str">
        <f t="shared" si="18"/>
        <v>汪春艳</v>
      </c>
    </row>
    <row r="1196" spans="1:2" x14ac:dyDescent="0.25">
      <c r="A1196" t="s">
        <v>1948</v>
      </c>
      <c r="B1196" t="str">
        <f t="shared" si="18"/>
        <v>汪春燕</v>
      </c>
    </row>
    <row r="1197" spans="1:2" x14ac:dyDescent="0.25">
      <c r="A1197" t="s">
        <v>7006</v>
      </c>
      <c r="B1197" t="str">
        <f t="shared" si="18"/>
        <v>汪椿玢</v>
      </c>
    </row>
    <row r="1198" spans="1:2" x14ac:dyDescent="0.25">
      <c r="A1198" t="s">
        <v>211</v>
      </c>
      <c r="B1198" t="str">
        <f t="shared" si="18"/>
        <v>汪椿博</v>
      </c>
    </row>
    <row r="1199" spans="1:2" x14ac:dyDescent="0.25">
      <c r="A1199" t="s">
        <v>7831</v>
      </c>
      <c r="B1199" t="str">
        <f t="shared" si="18"/>
        <v>汪椿东</v>
      </c>
    </row>
    <row r="1200" spans="1:2" x14ac:dyDescent="0.25">
      <c r="A1200" t="s">
        <v>3592</v>
      </c>
      <c r="B1200" t="str">
        <f t="shared" si="18"/>
        <v>汪椿芬</v>
      </c>
    </row>
    <row r="1201" spans="1:2" x14ac:dyDescent="0.25">
      <c r="A1201" t="s">
        <v>3593</v>
      </c>
      <c r="B1201" t="str">
        <f t="shared" si="18"/>
        <v>汪椿汾</v>
      </c>
    </row>
    <row r="1202" spans="1:2" x14ac:dyDescent="0.25">
      <c r="A1202" t="s">
        <v>4552</v>
      </c>
      <c r="B1202" t="str">
        <f t="shared" si="18"/>
        <v>汪椿棼</v>
      </c>
    </row>
    <row r="1203" spans="1:2" x14ac:dyDescent="0.25">
      <c r="A1203" t="s">
        <v>447</v>
      </c>
      <c r="B1203" t="str">
        <f t="shared" si="18"/>
        <v>汪纯金</v>
      </c>
    </row>
    <row r="1204" spans="1:2" x14ac:dyDescent="0.25">
      <c r="A1204" t="s">
        <v>5228</v>
      </c>
      <c r="B1204" t="str">
        <f t="shared" si="18"/>
        <v>汪纯清</v>
      </c>
    </row>
    <row r="1205" spans="1:2" x14ac:dyDescent="0.25">
      <c r="A1205" t="s">
        <v>7475</v>
      </c>
      <c r="B1205" t="str">
        <f t="shared" si="18"/>
        <v>汪纯然</v>
      </c>
    </row>
    <row r="1206" spans="1:2" x14ac:dyDescent="0.25">
      <c r="A1206" t="s">
        <v>7555</v>
      </c>
      <c r="B1206" t="str">
        <f t="shared" si="18"/>
        <v>汪淳玢</v>
      </c>
    </row>
    <row r="1207" spans="1:2" x14ac:dyDescent="0.25">
      <c r="A1207" t="s">
        <v>2597</v>
      </c>
      <c r="B1207" t="str">
        <f t="shared" si="18"/>
        <v>汪戳然</v>
      </c>
    </row>
    <row r="1208" spans="1:2" x14ac:dyDescent="0.25">
      <c r="A1208" t="s">
        <v>5380</v>
      </c>
      <c r="B1208" t="str">
        <f t="shared" si="18"/>
        <v>汪赐博</v>
      </c>
    </row>
    <row r="1209" spans="1:2" x14ac:dyDescent="0.25">
      <c r="A1209" t="s">
        <v>1247</v>
      </c>
      <c r="B1209" t="str">
        <f t="shared" si="18"/>
        <v>汪聪贝</v>
      </c>
    </row>
    <row r="1210" spans="1:2" x14ac:dyDescent="0.25">
      <c r="A1210" t="s">
        <v>1252</v>
      </c>
      <c r="B1210" t="str">
        <f t="shared" si="18"/>
        <v>汪聪碧</v>
      </c>
    </row>
    <row r="1211" spans="1:2" x14ac:dyDescent="0.25">
      <c r="A1211" t="s">
        <v>6943</v>
      </c>
      <c r="B1211" t="str">
        <f t="shared" si="18"/>
        <v>汪聪燕</v>
      </c>
    </row>
    <row r="1212" spans="1:2" x14ac:dyDescent="0.25">
      <c r="A1212" t="s">
        <v>6838</v>
      </c>
      <c r="B1212" t="str">
        <f t="shared" si="18"/>
        <v>汪从尘</v>
      </c>
    </row>
    <row r="1213" spans="1:2" x14ac:dyDescent="0.25">
      <c r="A1213" t="s">
        <v>5912</v>
      </c>
      <c r="B1213" t="str">
        <f t="shared" si="18"/>
        <v>汪从单</v>
      </c>
    </row>
    <row r="1214" spans="1:2" x14ac:dyDescent="0.25">
      <c r="A1214" t="s">
        <v>4769</v>
      </c>
      <c r="B1214" t="str">
        <f t="shared" si="18"/>
        <v>汪从然</v>
      </c>
    </row>
    <row r="1215" spans="1:2" x14ac:dyDescent="0.25">
      <c r="A1215" t="s">
        <v>5771</v>
      </c>
      <c r="B1215" t="str">
        <f t="shared" si="18"/>
        <v>汪丛然</v>
      </c>
    </row>
    <row r="1216" spans="1:2" x14ac:dyDescent="0.25">
      <c r="A1216" t="s">
        <v>1340</v>
      </c>
      <c r="B1216" t="str">
        <f t="shared" si="18"/>
        <v>汪淙溪</v>
      </c>
    </row>
    <row r="1217" spans="1:2" x14ac:dyDescent="0.25">
      <c r="A1217" t="s">
        <v>3911</v>
      </c>
      <c r="B1217" t="str">
        <f t="shared" si="18"/>
        <v>汪琮博</v>
      </c>
    </row>
    <row r="1218" spans="1:2" x14ac:dyDescent="0.25">
      <c r="A1218" t="s">
        <v>1226</v>
      </c>
      <c r="B1218" t="str">
        <f t="shared" ref="B1218:B1281" si="19">$C$1&amp;A1218</f>
        <v>汪琮然</v>
      </c>
    </row>
    <row r="1219" spans="1:2" x14ac:dyDescent="0.25">
      <c r="A1219" t="s">
        <v>3523</v>
      </c>
      <c r="B1219" t="str">
        <f t="shared" si="19"/>
        <v>汪促涵</v>
      </c>
    </row>
    <row r="1220" spans="1:2" x14ac:dyDescent="0.25">
      <c r="A1220" t="s">
        <v>674</v>
      </c>
      <c r="B1220" t="str">
        <f t="shared" si="19"/>
        <v>汪璀然</v>
      </c>
    </row>
    <row r="1221" spans="1:2" x14ac:dyDescent="0.25">
      <c r="A1221" t="s">
        <v>7297</v>
      </c>
      <c r="B1221" t="str">
        <f t="shared" si="19"/>
        <v>汪萃平</v>
      </c>
    </row>
    <row r="1222" spans="1:2" x14ac:dyDescent="0.25">
      <c r="A1222" t="s">
        <v>2110</v>
      </c>
      <c r="B1222" t="str">
        <f t="shared" si="19"/>
        <v>汪翠安</v>
      </c>
    </row>
    <row r="1223" spans="1:2" x14ac:dyDescent="0.25">
      <c r="A1223" t="s">
        <v>2675</v>
      </c>
      <c r="B1223" t="str">
        <f t="shared" si="19"/>
        <v>汪翠翠</v>
      </c>
    </row>
    <row r="1224" spans="1:2" x14ac:dyDescent="0.25">
      <c r="A1224" t="s">
        <v>6143</v>
      </c>
      <c r="B1224" t="str">
        <f t="shared" si="19"/>
        <v>汪翠苗</v>
      </c>
    </row>
    <row r="1225" spans="1:2" x14ac:dyDescent="0.25">
      <c r="A1225" t="s">
        <v>4227</v>
      </c>
      <c r="B1225" t="str">
        <f t="shared" si="19"/>
        <v>汪翠萍</v>
      </c>
    </row>
    <row r="1226" spans="1:2" x14ac:dyDescent="0.25">
      <c r="A1226" t="s">
        <v>2160</v>
      </c>
      <c r="B1226" t="str">
        <f t="shared" si="19"/>
        <v>汪翠茹</v>
      </c>
    </row>
    <row r="1227" spans="1:2" x14ac:dyDescent="0.25">
      <c r="A1227" t="s">
        <v>7270</v>
      </c>
      <c r="B1227" t="str">
        <f t="shared" si="19"/>
        <v>汪翠香</v>
      </c>
    </row>
    <row r="1228" spans="1:2" x14ac:dyDescent="0.25">
      <c r="A1228" t="s">
        <v>1978</v>
      </c>
      <c r="B1228" t="str">
        <f t="shared" si="19"/>
        <v>汪翠英</v>
      </c>
    </row>
    <row r="1229" spans="1:2" x14ac:dyDescent="0.25">
      <c r="A1229" t="s">
        <v>7988</v>
      </c>
      <c r="B1229" t="str">
        <f t="shared" si="19"/>
        <v>汪村博</v>
      </c>
    </row>
    <row r="1230" spans="1:2" x14ac:dyDescent="0.25">
      <c r="A1230" t="s">
        <v>1513</v>
      </c>
      <c r="B1230" t="str">
        <f t="shared" si="19"/>
        <v>汪存博</v>
      </c>
    </row>
    <row r="1231" spans="1:2" x14ac:dyDescent="0.25">
      <c r="A1231" t="s">
        <v>804</v>
      </c>
      <c r="B1231" t="str">
        <f t="shared" si="19"/>
        <v>汪存甫</v>
      </c>
    </row>
    <row r="1232" spans="1:2" x14ac:dyDescent="0.25">
      <c r="A1232" t="s">
        <v>2047</v>
      </c>
      <c r="B1232" t="str">
        <f t="shared" si="19"/>
        <v>汪存然</v>
      </c>
    </row>
    <row r="1233" spans="1:2" x14ac:dyDescent="0.25">
      <c r="A1233" t="s">
        <v>5764</v>
      </c>
      <c r="B1233" t="str">
        <f t="shared" si="19"/>
        <v>汪达博</v>
      </c>
    </row>
    <row r="1234" spans="1:2" x14ac:dyDescent="0.25">
      <c r="A1234" t="s">
        <v>214</v>
      </c>
      <c r="B1234" t="str">
        <f t="shared" si="19"/>
        <v>汪达明</v>
      </c>
    </row>
    <row r="1235" spans="1:2" x14ac:dyDescent="0.25">
      <c r="A1235" t="s">
        <v>2780</v>
      </c>
      <c r="B1235" t="str">
        <f t="shared" si="19"/>
        <v>汪大博</v>
      </c>
    </row>
    <row r="1236" spans="1:2" x14ac:dyDescent="0.25">
      <c r="A1236" t="s">
        <v>2758</v>
      </c>
      <c r="B1236" t="str">
        <f t="shared" si="19"/>
        <v>汪大昌</v>
      </c>
    </row>
    <row r="1237" spans="1:2" x14ac:dyDescent="0.25">
      <c r="A1237" t="s">
        <v>1886</v>
      </c>
      <c r="B1237" t="str">
        <f t="shared" si="19"/>
        <v>汪大春</v>
      </c>
    </row>
    <row r="1238" spans="1:2" x14ac:dyDescent="0.25">
      <c r="A1238" t="s">
        <v>602</v>
      </c>
      <c r="B1238" t="str">
        <f t="shared" si="19"/>
        <v>汪大嘉</v>
      </c>
    </row>
    <row r="1239" spans="1:2" x14ac:dyDescent="0.25">
      <c r="A1239" t="s">
        <v>1063</v>
      </c>
      <c r="B1239" t="str">
        <f t="shared" si="19"/>
        <v>汪大军</v>
      </c>
    </row>
    <row r="1240" spans="1:2" x14ac:dyDescent="0.25">
      <c r="A1240" t="s">
        <v>1011</v>
      </c>
      <c r="B1240" t="str">
        <f t="shared" si="19"/>
        <v>汪大妞</v>
      </c>
    </row>
    <row r="1241" spans="1:2" x14ac:dyDescent="0.25">
      <c r="A1241" t="s">
        <v>8013</v>
      </c>
      <c r="B1241" t="str">
        <f t="shared" si="19"/>
        <v>汪大牛</v>
      </c>
    </row>
    <row r="1242" spans="1:2" x14ac:dyDescent="0.25">
      <c r="A1242" t="s">
        <v>8162</v>
      </c>
      <c r="B1242" t="str">
        <f t="shared" si="19"/>
        <v>汪大鹏</v>
      </c>
    </row>
    <row r="1243" spans="1:2" x14ac:dyDescent="0.25">
      <c r="A1243" t="s">
        <v>3677</v>
      </c>
      <c r="B1243" t="str">
        <f t="shared" si="19"/>
        <v>汪大然</v>
      </c>
    </row>
    <row r="1244" spans="1:2" x14ac:dyDescent="0.25">
      <c r="A1244" t="s">
        <v>3680</v>
      </c>
      <c r="B1244" t="str">
        <f t="shared" si="19"/>
        <v>汪大冉</v>
      </c>
    </row>
    <row r="1245" spans="1:2" x14ac:dyDescent="0.25">
      <c r="A1245" t="s">
        <v>3319</v>
      </c>
      <c r="B1245" t="str">
        <f t="shared" si="19"/>
        <v>汪大为</v>
      </c>
    </row>
    <row r="1246" spans="1:2" x14ac:dyDescent="0.25">
      <c r="A1246" t="s">
        <v>3658</v>
      </c>
      <c r="B1246" t="str">
        <f t="shared" si="19"/>
        <v>汪大伟</v>
      </c>
    </row>
    <row r="1247" spans="1:2" x14ac:dyDescent="0.25">
      <c r="A1247" t="s">
        <v>7133</v>
      </c>
      <c r="B1247" t="str">
        <f t="shared" si="19"/>
        <v>汪大雄</v>
      </c>
    </row>
    <row r="1248" spans="1:2" x14ac:dyDescent="0.25">
      <c r="A1248" t="s">
        <v>109</v>
      </c>
      <c r="B1248" t="str">
        <f t="shared" si="19"/>
        <v>汪大瑜</v>
      </c>
    </row>
    <row r="1249" spans="1:2" x14ac:dyDescent="0.25">
      <c r="A1249" t="s">
        <v>4335</v>
      </c>
      <c r="B1249" t="str">
        <f t="shared" si="19"/>
        <v>汪带涵</v>
      </c>
    </row>
    <row r="1250" spans="1:2" x14ac:dyDescent="0.25">
      <c r="A1250" t="s">
        <v>3832</v>
      </c>
      <c r="B1250" t="str">
        <f t="shared" si="19"/>
        <v>汪贷涵</v>
      </c>
    </row>
    <row r="1251" spans="1:2" x14ac:dyDescent="0.25">
      <c r="A1251" t="s">
        <v>455</v>
      </c>
      <c r="B1251" t="str">
        <f t="shared" si="19"/>
        <v>汪待涵</v>
      </c>
    </row>
    <row r="1252" spans="1:2" x14ac:dyDescent="0.25">
      <c r="A1252" t="s">
        <v>545</v>
      </c>
      <c r="B1252" t="str">
        <f t="shared" si="19"/>
        <v>汪怠涵</v>
      </c>
    </row>
    <row r="1253" spans="1:2" x14ac:dyDescent="0.25">
      <c r="A1253" t="s">
        <v>3370</v>
      </c>
      <c r="B1253" t="str">
        <f t="shared" si="19"/>
        <v>汪黛妹</v>
      </c>
    </row>
    <row r="1254" spans="1:2" x14ac:dyDescent="0.25">
      <c r="A1254" t="s">
        <v>964</v>
      </c>
      <c r="B1254" t="str">
        <f t="shared" si="19"/>
        <v>汪丹博</v>
      </c>
    </row>
    <row r="1255" spans="1:2" x14ac:dyDescent="0.25">
      <c r="A1255" t="s">
        <v>1077</v>
      </c>
      <c r="B1255" t="str">
        <f t="shared" si="19"/>
        <v>汪丹宁</v>
      </c>
    </row>
    <row r="1256" spans="1:2" x14ac:dyDescent="0.25">
      <c r="A1256" t="s">
        <v>1311</v>
      </c>
      <c r="B1256" t="str">
        <f t="shared" si="19"/>
        <v>汪丹萍</v>
      </c>
    </row>
    <row r="1257" spans="1:2" x14ac:dyDescent="0.25">
      <c r="A1257" t="s">
        <v>5714</v>
      </c>
      <c r="B1257" t="str">
        <f t="shared" si="19"/>
        <v>汪丹祺</v>
      </c>
    </row>
    <row r="1258" spans="1:2" x14ac:dyDescent="0.25">
      <c r="A1258" t="s">
        <v>7192</v>
      </c>
      <c r="B1258" t="str">
        <f t="shared" si="19"/>
        <v>汪丹琴</v>
      </c>
    </row>
    <row r="1259" spans="1:2" x14ac:dyDescent="0.25">
      <c r="A1259" t="s">
        <v>1667</v>
      </c>
      <c r="B1259" t="str">
        <f t="shared" si="19"/>
        <v>汪丹泉</v>
      </c>
    </row>
    <row r="1260" spans="1:2" x14ac:dyDescent="0.25">
      <c r="A1260" t="s">
        <v>4594</v>
      </c>
      <c r="B1260" t="str">
        <f t="shared" si="19"/>
        <v>汪丹潼</v>
      </c>
    </row>
    <row r="1261" spans="1:2" x14ac:dyDescent="0.25">
      <c r="A1261" t="s">
        <v>2599</v>
      </c>
      <c r="B1261" t="str">
        <f t="shared" si="19"/>
        <v>汪丹雯</v>
      </c>
    </row>
    <row r="1262" spans="1:2" x14ac:dyDescent="0.25">
      <c r="A1262" t="s">
        <v>2860</v>
      </c>
      <c r="B1262" t="str">
        <f t="shared" si="19"/>
        <v>汪胆涵</v>
      </c>
    </row>
    <row r="1263" spans="1:2" x14ac:dyDescent="0.25">
      <c r="A1263" t="s">
        <v>2071</v>
      </c>
      <c r="B1263" t="str">
        <f t="shared" si="19"/>
        <v>汪旦冉</v>
      </c>
    </row>
    <row r="1264" spans="1:2" x14ac:dyDescent="0.25">
      <c r="A1264" t="s">
        <v>3416</v>
      </c>
      <c r="B1264" t="str">
        <f t="shared" si="19"/>
        <v>汪蛋蛋</v>
      </c>
    </row>
    <row r="1265" spans="1:2" x14ac:dyDescent="0.25">
      <c r="A1265" t="s">
        <v>1812</v>
      </c>
      <c r="B1265" t="str">
        <f t="shared" si="19"/>
        <v>汪当博</v>
      </c>
    </row>
    <row r="1266" spans="1:2" x14ac:dyDescent="0.25">
      <c r="A1266" t="s">
        <v>996</v>
      </c>
      <c r="B1266" t="str">
        <f t="shared" si="19"/>
        <v>汪挡涵</v>
      </c>
    </row>
    <row r="1267" spans="1:2" x14ac:dyDescent="0.25">
      <c r="A1267" t="s">
        <v>2077</v>
      </c>
      <c r="B1267" t="str">
        <f t="shared" si="19"/>
        <v>汪荡涵</v>
      </c>
    </row>
    <row r="1268" spans="1:2" x14ac:dyDescent="0.25">
      <c r="A1268" t="s">
        <v>4129</v>
      </c>
      <c r="B1268" t="str">
        <f t="shared" si="19"/>
        <v>汪荡然</v>
      </c>
    </row>
    <row r="1269" spans="1:2" x14ac:dyDescent="0.25">
      <c r="A1269" t="s">
        <v>5858</v>
      </c>
      <c r="B1269" t="str">
        <f t="shared" si="19"/>
        <v>汪道奎</v>
      </c>
    </row>
    <row r="1270" spans="1:2" x14ac:dyDescent="0.25">
      <c r="A1270" t="s">
        <v>5574</v>
      </c>
      <c r="B1270" t="str">
        <f t="shared" si="19"/>
        <v>汪道然</v>
      </c>
    </row>
    <row r="1271" spans="1:2" x14ac:dyDescent="0.25">
      <c r="A1271" t="s">
        <v>5022</v>
      </c>
      <c r="B1271" t="str">
        <f t="shared" si="19"/>
        <v>汪道田</v>
      </c>
    </row>
    <row r="1272" spans="1:2" x14ac:dyDescent="0.25">
      <c r="A1272" t="s">
        <v>799</v>
      </c>
      <c r="B1272" t="str">
        <f t="shared" si="19"/>
        <v>汪道旺</v>
      </c>
    </row>
    <row r="1273" spans="1:2" x14ac:dyDescent="0.25">
      <c r="A1273" t="s">
        <v>2654</v>
      </c>
      <c r="B1273" t="str">
        <f t="shared" si="19"/>
        <v>汪得博</v>
      </c>
    </row>
    <row r="1274" spans="1:2" x14ac:dyDescent="0.25">
      <c r="A1274" t="s">
        <v>5961</v>
      </c>
      <c r="B1274" t="str">
        <f t="shared" si="19"/>
        <v>汪得得</v>
      </c>
    </row>
    <row r="1275" spans="1:2" x14ac:dyDescent="0.25">
      <c r="A1275" t="s">
        <v>3854</v>
      </c>
      <c r="B1275" t="str">
        <f t="shared" si="19"/>
        <v>汪得含</v>
      </c>
    </row>
    <row r="1276" spans="1:2" x14ac:dyDescent="0.25">
      <c r="A1276" t="s">
        <v>3855</v>
      </c>
      <c r="B1276" t="str">
        <f t="shared" si="19"/>
        <v>汪得涵</v>
      </c>
    </row>
    <row r="1277" spans="1:2" x14ac:dyDescent="0.25">
      <c r="A1277" t="s">
        <v>4420</v>
      </c>
      <c r="B1277" t="str">
        <f t="shared" si="19"/>
        <v>汪得山</v>
      </c>
    </row>
    <row r="1278" spans="1:2" x14ac:dyDescent="0.25">
      <c r="A1278" t="s">
        <v>4073</v>
      </c>
      <c r="B1278" t="str">
        <f t="shared" si="19"/>
        <v>汪得希</v>
      </c>
    </row>
    <row r="1279" spans="1:2" x14ac:dyDescent="0.25">
      <c r="A1279" t="s">
        <v>4622</v>
      </c>
      <c r="B1279" t="str">
        <f t="shared" si="19"/>
        <v>汪得志</v>
      </c>
    </row>
    <row r="1280" spans="1:2" x14ac:dyDescent="0.25">
      <c r="A1280" t="s">
        <v>5887</v>
      </c>
      <c r="B1280" t="str">
        <f t="shared" si="19"/>
        <v>汪德博</v>
      </c>
    </row>
    <row r="1281" spans="1:2" x14ac:dyDescent="0.25">
      <c r="A1281" t="s">
        <v>1873</v>
      </c>
      <c r="B1281" t="str">
        <f t="shared" si="19"/>
        <v>汪德锋</v>
      </c>
    </row>
    <row r="1282" spans="1:2" x14ac:dyDescent="0.25">
      <c r="A1282" t="s">
        <v>778</v>
      </c>
      <c r="B1282" t="str">
        <f t="shared" ref="B1282:B1345" si="20">$C$1&amp;A1282</f>
        <v>汪德宏</v>
      </c>
    </row>
    <row r="1283" spans="1:2" x14ac:dyDescent="0.25">
      <c r="A1283" t="s">
        <v>4756</v>
      </c>
      <c r="B1283" t="str">
        <f t="shared" si="20"/>
        <v>汪德华</v>
      </c>
    </row>
    <row r="1284" spans="1:2" x14ac:dyDescent="0.25">
      <c r="A1284" t="s">
        <v>1943</v>
      </c>
      <c r="B1284" t="str">
        <f t="shared" si="20"/>
        <v>汪德金</v>
      </c>
    </row>
    <row r="1285" spans="1:2" x14ac:dyDescent="0.25">
      <c r="A1285" t="s">
        <v>4239</v>
      </c>
      <c r="B1285" t="str">
        <f t="shared" si="20"/>
        <v>汪德俊</v>
      </c>
    </row>
    <row r="1286" spans="1:2" x14ac:dyDescent="0.25">
      <c r="A1286" t="s">
        <v>2317</v>
      </c>
      <c r="B1286" t="str">
        <f t="shared" si="20"/>
        <v>汪德铭</v>
      </c>
    </row>
    <row r="1287" spans="1:2" x14ac:dyDescent="0.25">
      <c r="A1287" t="s">
        <v>7183</v>
      </c>
      <c r="B1287" t="str">
        <f t="shared" si="20"/>
        <v>汪德然</v>
      </c>
    </row>
    <row r="1288" spans="1:2" x14ac:dyDescent="0.25">
      <c r="A1288" t="s">
        <v>8042</v>
      </c>
      <c r="B1288" t="str">
        <f t="shared" si="20"/>
        <v>汪德冉</v>
      </c>
    </row>
    <row r="1289" spans="1:2" x14ac:dyDescent="0.25">
      <c r="A1289" t="s">
        <v>161</v>
      </c>
      <c r="B1289" t="str">
        <f t="shared" si="20"/>
        <v>汪德鑫</v>
      </c>
    </row>
    <row r="1290" spans="1:2" x14ac:dyDescent="0.25">
      <c r="A1290" t="s">
        <v>3749</v>
      </c>
      <c r="B1290" t="str">
        <f t="shared" si="20"/>
        <v>汪德智</v>
      </c>
    </row>
    <row r="1291" spans="1:2" x14ac:dyDescent="0.25">
      <c r="A1291" t="s">
        <v>451</v>
      </c>
      <c r="B1291" t="str">
        <f t="shared" si="20"/>
        <v>汪德忠</v>
      </c>
    </row>
    <row r="1292" spans="1:2" x14ac:dyDescent="0.25">
      <c r="A1292" t="s">
        <v>2190</v>
      </c>
      <c r="B1292" t="str">
        <f t="shared" si="20"/>
        <v>汪灯云</v>
      </c>
    </row>
    <row r="1293" spans="1:2" x14ac:dyDescent="0.25">
      <c r="A1293" t="s">
        <v>4537</v>
      </c>
      <c r="B1293" t="str">
        <f t="shared" si="20"/>
        <v>汪登峰</v>
      </c>
    </row>
    <row r="1294" spans="1:2" x14ac:dyDescent="0.25">
      <c r="A1294" t="s">
        <v>2748</v>
      </c>
      <c r="B1294" t="str">
        <f t="shared" si="20"/>
        <v>汪登辉</v>
      </c>
    </row>
    <row r="1295" spans="1:2" x14ac:dyDescent="0.25">
      <c r="A1295" t="s">
        <v>2746</v>
      </c>
      <c r="B1295" t="str">
        <f t="shared" si="20"/>
        <v>汪登慧</v>
      </c>
    </row>
    <row r="1296" spans="1:2" x14ac:dyDescent="0.25">
      <c r="A1296" t="s">
        <v>8135</v>
      </c>
      <c r="B1296" t="str">
        <f t="shared" si="20"/>
        <v>汪登楼</v>
      </c>
    </row>
    <row r="1297" spans="1:2" x14ac:dyDescent="0.25">
      <c r="A1297" t="s">
        <v>4707</v>
      </c>
      <c r="B1297" t="str">
        <f t="shared" si="20"/>
        <v>汪登庆</v>
      </c>
    </row>
    <row r="1298" spans="1:2" x14ac:dyDescent="0.25">
      <c r="A1298" t="s">
        <v>2998</v>
      </c>
      <c r="B1298" t="str">
        <f t="shared" si="20"/>
        <v>汪登瑭</v>
      </c>
    </row>
    <row r="1299" spans="1:2" x14ac:dyDescent="0.25">
      <c r="A1299" t="s">
        <v>2238</v>
      </c>
      <c r="B1299" t="str">
        <f t="shared" si="20"/>
        <v>汪登耀</v>
      </c>
    </row>
    <row r="1300" spans="1:2" x14ac:dyDescent="0.25">
      <c r="A1300" t="s">
        <v>2448</v>
      </c>
      <c r="B1300" t="str">
        <f t="shared" si="20"/>
        <v>汪登载</v>
      </c>
    </row>
    <row r="1301" spans="1:2" x14ac:dyDescent="0.25">
      <c r="A1301" t="s">
        <v>6768</v>
      </c>
      <c r="B1301" t="str">
        <f t="shared" si="20"/>
        <v>汪登哲</v>
      </c>
    </row>
    <row r="1302" spans="1:2" x14ac:dyDescent="0.25">
      <c r="A1302" t="s">
        <v>7944</v>
      </c>
      <c r="B1302" t="str">
        <f t="shared" si="20"/>
        <v>汪迪迪</v>
      </c>
    </row>
    <row r="1303" spans="1:2" x14ac:dyDescent="0.25">
      <c r="A1303" t="s">
        <v>7509</v>
      </c>
      <c r="B1303" t="str">
        <f t="shared" si="20"/>
        <v>汪迪明</v>
      </c>
    </row>
    <row r="1304" spans="1:2" x14ac:dyDescent="0.25">
      <c r="A1304" t="s">
        <v>4147</v>
      </c>
      <c r="B1304" t="str">
        <f t="shared" si="20"/>
        <v>汪迪然</v>
      </c>
    </row>
    <row r="1305" spans="1:2" x14ac:dyDescent="0.25">
      <c r="A1305" t="s">
        <v>80</v>
      </c>
      <c r="B1305" t="str">
        <f t="shared" si="20"/>
        <v>汪荻然</v>
      </c>
    </row>
    <row r="1306" spans="1:2" x14ac:dyDescent="0.25">
      <c r="A1306" t="s">
        <v>7954</v>
      </c>
      <c r="B1306" t="str">
        <f t="shared" si="20"/>
        <v>汪地博</v>
      </c>
    </row>
    <row r="1307" spans="1:2" x14ac:dyDescent="0.25">
      <c r="A1307" t="s">
        <v>5267</v>
      </c>
      <c r="B1307" t="str">
        <f t="shared" si="20"/>
        <v>汪地然</v>
      </c>
    </row>
    <row r="1308" spans="1:2" x14ac:dyDescent="0.25">
      <c r="A1308" t="s">
        <v>1708</v>
      </c>
      <c r="B1308" t="str">
        <f t="shared" si="20"/>
        <v>汪帝涵</v>
      </c>
    </row>
    <row r="1309" spans="1:2" x14ac:dyDescent="0.25">
      <c r="A1309" t="s">
        <v>3743</v>
      </c>
      <c r="B1309" t="str">
        <f t="shared" si="20"/>
        <v>汪帝儒</v>
      </c>
    </row>
    <row r="1310" spans="1:2" x14ac:dyDescent="0.25">
      <c r="A1310" t="s">
        <v>1736</v>
      </c>
      <c r="B1310" t="str">
        <f t="shared" si="20"/>
        <v>汪娣僾</v>
      </c>
    </row>
    <row r="1311" spans="1:2" x14ac:dyDescent="0.25">
      <c r="A1311" t="s">
        <v>4686</v>
      </c>
      <c r="B1311" t="str">
        <f t="shared" si="20"/>
        <v>汪娣博</v>
      </c>
    </row>
    <row r="1312" spans="1:2" x14ac:dyDescent="0.25">
      <c r="A1312" t="s">
        <v>1566</v>
      </c>
      <c r="B1312" t="str">
        <f t="shared" si="20"/>
        <v>汪点涵</v>
      </c>
    </row>
    <row r="1313" spans="1:2" x14ac:dyDescent="0.25">
      <c r="A1313" t="s">
        <v>6420</v>
      </c>
      <c r="B1313" t="str">
        <f t="shared" si="20"/>
        <v>汪点懿</v>
      </c>
    </row>
    <row r="1314" spans="1:2" x14ac:dyDescent="0.25">
      <c r="A1314" t="s">
        <v>730</v>
      </c>
      <c r="B1314" t="str">
        <f t="shared" si="20"/>
        <v>汪玷林</v>
      </c>
    </row>
    <row r="1315" spans="1:2" x14ac:dyDescent="0.25">
      <c r="A1315" t="s">
        <v>5853</v>
      </c>
      <c r="B1315" t="str">
        <f t="shared" si="20"/>
        <v>汪垫涵</v>
      </c>
    </row>
    <row r="1316" spans="1:2" x14ac:dyDescent="0.25">
      <c r="A1316" t="s">
        <v>2769</v>
      </c>
      <c r="B1316" t="str">
        <f t="shared" si="20"/>
        <v>汪殿冉</v>
      </c>
    </row>
    <row r="1317" spans="1:2" x14ac:dyDescent="0.25">
      <c r="A1317" t="s">
        <v>3205</v>
      </c>
      <c r="B1317" t="str">
        <f t="shared" si="20"/>
        <v>汪殿洋</v>
      </c>
    </row>
    <row r="1318" spans="1:2" x14ac:dyDescent="0.25">
      <c r="A1318" t="s">
        <v>7136</v>
      </c>
      <c r="B1318" t="str">
        <f t="shared" si="20"/>
        <v>汪丁丁</v>
      </c>
    </row>
    <row r="1319" spans="1:2" x14ac:dyDescent="0.25">
      <c r="A1319" t="s">
        <v>866</v>
      </c>
      <c r="B1319" t="str">
        <f t="shared" si="20"/>
        <v>汪丁观</v>
      </c>
    </row>
    <row r="1320" spans="1:2" x14ac:dyDescent="0.25">
      <c r="A1320" t="s">
        <v>5312</v>
      </c>
      <c r="B1320" t="str">
        <f t="shared" si="20"/>
        <v>汪丁然</v>
      </c>
    </row>
    <row r="1321" spans="1:2" x14ac:dyDescent="0.25">
      <c r="A1321" t="s">
        <v>5311</v>
      </c>
      <c r="B1321" t="str">
        <f t="shared" si="20"/>
        <v>汪丁冉</v>
      </c>
    </row>
    <row r="1322" spans="1:2" x14ac:dyDescent="0.25">
      <c r="A1322" t="s">
        <v>5434</v>
      </c>
      <c r="B1322" t="str">
        <f t="shared" si="20"/>
        <v>汪鼎然</v>
      </c>
    </row>
    <row r="1323" spans="1:2" x14ac:dyDescent="0.25">
      <c r="A1323" t="s">
        <v>677</v>
      </c>
      <c r="B1323" t="str">
        <f t="shared" si="20"/>
        <v>汪鼎轩</v>
      </c>
    </row>
    <row r="1324" spans="1:2" x14ac:dyDescent="0.25">
      <c r="A1324" t="s">
        <v>4262</v>
      </c>
      <c r="B1324" t="str">
        <f t="shared" si="20"/>
        <v>汪定然</v>
      </c>
    </row>
    <row r="1325" spans="1:2" x14ac:dyDescent="0.25">
      <c r="A1325" t="s">
        <v>537</v>
      </c>
      <c r="B1325" t="str">
        <f t="shared" si="20"/>
        <v>汪东博</v>
      </c>
    </row>
    <row r="1326" spans="1:2" x14ac:dyDescent="0.25">
      <c r="A1326" t="s">
        <v>4515</v>
      </c>
      <c r="B1326" t="str">
        <f t="shared" si="20"/>
        <v>汪东辰</v>
      </c>
    </row>
    <row r="1327" spans="1:2" x14ac:dyDescent="0.25">
      <c r="A1327" t="s">
        <v>4516</v>
      </c>
      <c r="B1327" t="str">
        <f t="shared" si="20"/>
        <v>汪东晨</v>
      </c>
    </row>
    <row r="1328" spans="1:2" x14ac:dyDescent="0.25">
      <c r="A1328" t="s">
        <v>4542</v>
      </c>
      <c r="B1328" t="str">
        <f t="shared" si="20"/>
        <v>汪东成</v>
      </c>
    </row>
    <row r="1329" spans="1:2" x14ac:dyDescent="0.25">
      <c r="A1329" t="s">
        <v>3341</v>
      </c>
      <c r="B1329" t="str">
        <f t="shared" si="20"/>
        <v>汪东辉</v>
      </c>
    </row>
    <row r="1330" spans="1:2" x14ac:dyDescent="0.25">
      <c r="A1330" t="s">
        <v>1462</v>
      </c>
      <c r="B1330" t="str">
        <f t="shared" si="20"/>
        <v>汪东林</v>
      </c>
    </row>
    <row r="1331" spans="1:2" x14ac:dyDescent="0.25">
      <c r="A1331" t="s">
        <v>1468</v>
      </c>
      <c r="B1331" t="str">
        <f t="shared" si="20"/>
        <v>汪东玲</v>
      </c>
    </row>
    <row r="1332" spans="1:2" x14ac:dyDescent="0.25">
      <c r="A1332" t="s">
        <v>524</v>
      </c>
      <c r="B1332" t="str">
        <f t="shared" si="20"/>
        <v>汪东柳</v>
      </c>
    </row>
    <row r="1333" spans="1:2" x14ac:dyDescent="0.25">
      <c r="A1333" t="s">
        <v>1116</v>
      </c>
      <c r="B1333" t="str">
        <f t="shared" si="20"/>
        <v>汪东梅</v>
      </c>
    </row>
    <row r="1334" spans="1:2" x14ac:dyDescent="0.25">
      <c r="A1334" t="s">
        <v>4558</v>
      </c>
      <c r="B1334" t="str">
        <f t="shared" si="20"/>
        <v>汪东然</v>
      </c>
    </row>
    <row r="1335" spans="1:2" x14ac:dyDescent="0.25">
      <c r="A1335" t="s">
        <v>4556</v>
      </c>
      <c r="B1335" t="str">
        <f t="shared" si="20"/>
        <v>汪东冉</v>
      </c>
    </row>
    <row r="1336" spans="1:2" x14ac:dyDescent="0.25">
      <c r="A1336" t="s">
        <v>2638</v>
      </c>
      <c r="B1336" t="str">
        <f t="shared" si="20"/>
        <v>汪东洳</v>
      </c>
    </row>
    <row r="1337" spans="1:2" x14ac:dyDescent="0.25">
      <c r="A1337" t="s">
        <v>4544</v>
      </c>
      <c r="B1337" t="str">
        <f t="shared" si="20"/>
        <v>汪东润</v>
      </c>
    </row>
    <row r="1338" spans="1:2" x14ac:dyDescent="0.25">
      <c r="A1338" t="s">
        <v>313</v>
      </c>
      <c r="B1338" t="str">
        <f t="shared" si="20"/>
        <v>汪东生</v>
      </c>
    </row>
    <row r="1339" spans="1:2" x14ac:dyDescent="0.25">
      <c r="A1339" t="s">
        <v>528</v>
      </c>
      <c r="B1339" t="str">
        <f t="shared" si="20"/>
        <v>汪东晓</v>
      </c>
    </row>
    <row r="1340" spans="1:2" x14ac:dyDescent="0.25">
      <c r="A1340" t="s">
        <v>3866</v>
      </c>
      <c r="B1340" t="str">
        <f t="shared" si="20"/>
        <v>汪东兴</v>
      </c>
    </row>
    <row r="1341" spans="1:2" x14ac:dyDescent="0.25">
      <c r="A1341" t="s">
        <v>3011</v>
      </c>
      <c r="B1341" t="str">
        <f t="shared" si="20"/>
        <v>汪东业</v>
      </c>
    </row>
    <row r="1342" spans="1:2" x14ac:dyDescent="0.25">
      <c r="A1342" t="s">
        <v>3008</v>
      </c>
      <c r="B1342" t="str">
        <f t="shared" si="20"/>
        <v>汪东一</v>
      </c>
    </row>
    <row r="1343" spans="1:2" x14ac:dyDescent="0.25">
      <c r="A1343" t="s">
        <v>2987</v>
      </c>
      <c r="B1343" t="str">
        <f t="shared" si="20"/>
        <v>汪东颐</v>
      </c>
    </row>
    <row r="1344" spans="1:2" x14ac:dyDescent="0.25">
      <c r="A1344" t="s">
        <v>7294</v>
      </c>
      <c r="B1344" t="str">
        <f t="shared" si="20"/>
        <v>汪东云</v>
      </c>
    </row>
    <row r="1345" spans="1:2" x14ac:dyDescent="0.25">
      <c r="A1345" t="s">
        <v>1143</v>
      </c>
      <c r="B1345" t="str">
        <f t="shared" si="20"/>
        <v>汪冬博</v>
      </c>
    </row>
    <row r="1346" spans="1:2" x14ac:dyDescent="0.25">
      <c r="A1346" t="s">
        <v>1766</v>
      </c>
      <c r="B1346" t="str">
        <f t="shared" ref="B1346:B1409" si="21">$C$1&amp;A1346</f>
        <v>汪冬冬</v>
      </c>
    </row>
    <row r="1347" spans="1:2" x14ac:dyDescent="0.25">
      <c r="A1347" t="s">
        <v>4452</v>
      </c>
      <c r="B1347" t="str">
        <f t="shared" si="21"/>
        <v>汪冬瓜</v>
      </c>
    </row>
    <row r="1348" spans="1:2" x14ac:dyDescent="0.25">
      <c r="A1348" t="s">
        <v>575</v>
      </c>
      <c r="B1348" t="str">
        <f t="shared" si="21"/>
        <v>汪冬菊</v>
      </c>
    </row>
    <row r="1349" spans="1:2" x14ac:dyDescent="0.25">
      <c r="A1349" t="s">
        <v>888</v>
      </c>
      <c r="B1349" t="str">
        <f t="shared" si="21"/>
        <v>汪冬玲</v>
      </c>
    </row>
    <row r="1350" spans="1:2" x14ac:dyDescent="0.25">
      <c r="A1350" t="s">
        <v>563</v>
      </c>
      <c r="B1350" t="str">
        <f t="shared" si="21"/>
        <v>汪冬梅</v>
      </c>
    </row>
    <row r="1351" spans="1:2" x14ac:dyDescent="0.25">
      <c r="A1351" t="s">
        <v>3578</v>
      </c>
      <c r="B1351" t="str">
        <f t="shared" si="21"/>
        <v>汪冬然</v>
      </c>
    </row>
    <row r="1352" spans="1:2" x14ac:dyDescent="0.25">
      <c r="A1352" t="s">
        <v>7612</v>
      </c>
      <c r="B1352" t="str">
        <f t="shared" si="21"/>
        <v>汪冬泽</v>
      </c>
    </row>
    <row r="1353" spans="1:2" x14ac:dyDescent="0.25">
      <c r="A1353" t="s">
        <v>7398</v>
      </c>
      <c r="B1353" t="str">
        <f t="shared" si="21"/>
        <v>汪冬至</v>
      </c>
    </row>
    <row r="1354" spans="1:2" x14ac:dyDescent="0.25">
      <c r="A1354" t="s">
        <v>8121</v>
      </c>
      <c r="B1354" t="str">
        <f t="shared" si="21"/>
        <v>汪岽珲</v>
      </c>
    </row>
    <row r="1355" spans="1:2" x14ac:dyDescent="0.25">
      <c r="A1355" t="s">
        <v>4095</v>
      </c>
      <c r="B1355" t="str">
        <f t="shared" si="21"/>
        <v>汪栋博</v>
      </c>
    </row>
    <row r="1356" spans="1:2" x14ac:dyDescent="0.25">
      <c r="A1356" t="s">
        <v>5246</v>
      </c>
      <c r="B1356" t="str">
        <f t="shared" si="21"/>
        <v>汪栋涵</v>
      </c>
    </row>
    <row r="1357" spans="1:2" x14ac:dyDescent="0.25">
      <c r="A1357" t="s">
        <v>221</v>
      </c>
      <c r="B1357" t="str">
        <f t="shared" si="21"/>
        <v>汪栋梁</v>
      </c>
    </row>
    <row r="1358" spans="1:2" x14ac:dyDescent="0.25">
      <c r="A1358" t="s">
        <v>5275</v>
      </c>
      <c r="B1358" t="str">
        <f t="shared" si="21"/>
        <v>汪栋然</v>
      </c>
    </row>
    <row r="1359" spans="1:2" x14ac:dyDescent="0.25">
      <c r="A1359" t="s">
        <v>4139</v>
      </c>
      <c r="B1359" t="str">
        <f t="shared" si="21"/>
        <v>汪胨铬</v>
      </c>
    </row>
    <row r="1360" spans="1:2" x14ac:dyDescent="0.25">
      <c r="A1360" t="s">
        <v>2112</v>
      </c>
      <c r="B1360" t="str">
        <f t="shared" si="21"/>
        <v>汪洞涵</v>
      </c>
    </row>
    <row r="1361" spans="1:2" x14ac:dyDescent="0.25">
      <c r="A1361" t="s">
        <v>7344</v>
      </c>
      <c r="B1361" t="str">
        <f t="shared" si="21"/>
        <v>汪陡涵</v>
      </c>
    </row>
    <row r="1362" spans="1:2" x14ac:dyDescent="0.25">
      <c r="A1362" t="s">
        <v>3649</v>
      </c>
      <c r="B1362" t="str">
        <f t="shared" si="21"/>
        <v>汪豆蔻</v>
      </c>
    </row>
    <row r="1363" spans="1:2" x14ac:dyDescent="0.25">
      <c r="A1363" t="s">
        <v>4098</v>
      </c>
      <c r="B1363" t="str">
        <f t="shared" si="21"/>
        <v>汪嘟嘟</v>
      </c>
    </row>
    <row r="1364" spans="1:2" x14ac:dyDescent="0.25">
      <c r="A1364" t="s">
        <v>5492</v>
      </c>
      <c r="B1364" t="str">
        <f t="shared" si="21"/>
        <v>汪毒涵</v>
      </c>
    </row>
    <row r="1365" spans="1:2" x14ac:dyDescent="0.25">
      <c r="A1365" t="s">
        <v>5439</v>
      </c>
      <c r="B1365" t="str">
        <f t="shared" si="21"/>
        <v>汪独涵</v>
      </c>
    </row>
    <row r="1366" spans="1:2" x14ac:dyDescent="0.25">
      <c r="A1366" t="s">
        <v>911</v>
      </c>
      <c r="B1366" t="str">
        <f t="shared" si="21"/>
        <v>汪笃行</v>
      </c>
    </row>
    <row r="1367" spans="1:2" x14ac:dyDescent="0.25">
      <c r="A1367" t="s">
        <v>3389</v>
      </c>
      <c r="B1367" t="str">
        <f t="shared" si="21"/>
        <v>汪芏晴</v>
      </c>
    </row>
    <row r="1368" spans="1:2" x14ac:dyDescent="0.25">
      <c r="A1368" t="s">
        <v>1432</v>
      </c>
      <c r="B1368" t="str">
        <f t="shared" si="21"/>
        <v>汪杜博</v>
      </c>
    </row>
    <row r="1369" spans="1:2" x14ac:dyDescent="0.25">
      <c r="A1369" t="s">
        <v>5419</v>
      </c>
      <c r="B1369" t="str">
        <f t="shared" si="21"/>
        <v>汪度涵</v>
      </c>
    </row>
    <row r="1370" spans="1:2" x14ac:dyDescent="0.25">
      <c r="A1370" t="s">
        <v>1837</v>
      </c>
      <c r="B1370" t="str">
        <f t="shared" si="21"/>
        <v>汪度卿</v>
      </c>
    </row>
    <row r="1371" spans="1:2" x14ac:dyDescent="0.25">
      <c r="A1371" t="s">
        <v>5689</v>
      </c>
      <c r="B1371" t="str">
        <f t="shared" si="21"/>
        <v>汪段涵</v>
      </c>
    </row>
    <row r="1372" spans="1:2" x14ac:dyDescent="0.25">
      <c r="A1372" t="s">
        <v>3192</v>
      </c>
      <c r="B1372" t="str">
        <f t="shared" si="21"/>
        <v>汪敦进</v>
      </c>
    </row>
    <row r="1373" spans="1:2" x14ac:dyDescent="0.25">
      <c r="A1373" t="s">
        <v>783</v>
      </c>
      <c r="B1373" t="str">
        <f t="shared" si="21"/>
        <v>汪敦然</v>
      </c>
    </row>
    <row r="1374" spans="1:2" x14ac:dyDescent="0.25">
      <c r="A1374" t="s">
        <v>2209</v>
      </c>
      <c r="B1374" t="str">
        <f t="shared" si="21"/>
        <v>汪盾涵</v>
      </c>
    </row>
    <row r="1375" spans="1:2" x14ac:dyDescent="0.25">
      <c r="A1375" t="s">
        <v>6415</v>
      </c>
      <c r="B1375" t="str">
        <f t="shared" si="21"/>
        <v>汪多博</v>
      </c>
    </row>
    <row r="1376" spans="1:2" x14ac:dyDescent="0.25">
      <c r="A1376" t="s">
        <v>1975</v>
      </c>
      <c r="B1376" t="str">
        <f t="shared" si="21"/>
        <v>汪多菲</v>
      </c>
    </row>
    <row r="1377" spans="1:4" x14ac:dyDescent="0.25">
      <c r="A1377" t="s">
        <v>6950</v>
      </c>
      <c r="B1377" t="str">
        <f t="shared" si="21"/>
        <v>汪铎安</v>
      </c>
    </row>
    <row r="1378" spans="1:4" x14ac:dyDescent="0.25">
      <c r="A1378" t="s">
        <v>4105</v>
      </c>
      <c r="B1378" t="str">
        <f t="shared" si="21"/>
        <v>汪哚鲢</v>
      </c>
    </row>
    <row r="1379" spans="1:4" x14ac:dyDescent="0.25">
      <c r="A1379" t="s">
        <v>3906</v>
      </c>
      <c r="B1379" t="str">
        <f t="shared" si="21"/>
        <v>汪哚焱</v>
      </c>
    </row>
    <row r="1380" spans="1:4" x14ac:dyDescent="0.25">
      <c r="A1380" t="s">
        <v>6437</v>
      </c>
      <c r="B1380" t="str">
        <f t="shared" si="21"/>
        <v>汪娥博</v>
      </c>
    </row>
    <row r="1381" spans="1:4" x14ac:dyDescent="0.25">
      <c r="A1381" t="s">
        <v>3884</v>
      </c>
      <c r="B1381" t="str">
        <f t="shared" si="21"/>
        <v>汪恩博</v>
      </c>
    </row>
    <row r="1382" spans="1:4" x14ac:dyDescent="0.25">
      <c r="A1382" t="s">
        <v>6660</v>
      </c>
      <c r="B1382" t="str">
        <f t="shared" si="21"/>
        <v>汪恩惠</v>
      </c>
    </row>
    <row r="1383" spans="1:4" x14ac:dyDescent="0.25">
      <c r="A1383" t="s">
        <v>7631</v>
      </c>
      <c r="B1383" t="str">
        <f t="shared" si="21"/>
        <v>汪恩美</v>
      </c>
    </row>
    <row r="1384" spans="1:4" x14ac:dyDescent="0.25">
      <c r="A1384" t="s">
        <v>7607</v>
      </c>
      <c r="B1384" t="str">
        <f t="shared" si="21"/>
        <v>汪恩民</v>
      </c>
    </row>
    <row r="1385" spans="1:4" x14ac:dyDescent="0.25">
      <c r="A1385" t="s">
        <v>3143</v>
      </c>
      <c r="B1385" t="str">
        <f t="shared" si="21"/>
        <v>汪恩平</v>
      </c>
    </row>
    <row r="1386" spans="1:4" x14ac:dyDescent="0.25">
      <c r="A1386" t="s">
        <v>2797</v>
      </c>
      <c r="B1386" t="str">
        <f t="shared" si="21"/>
        <v>汪恩然</v>
      </c>
      <c r="D1386">
        <v>1</v>
      </c>
    </row>
    <row r="1387" spans="1:4" x14ac:dyDescent="0.25">
      <c r="A1387" t="s">
        <v>2052</v>
      </c>
      <c r="B1387" t="str">
        <f t="shared" si="21"/>
        <v>汪恩熙</v>
      </c>
    </row>
    <row r="1388" spans="1:4" x14ac:dyDescent="0.25">
      <c r="A1388" t="s">
        <v>4398</v>
      </c>
      <c r="B1388" t="str">
        <f t="shared" si="21"/>
        <v>汪儿博</v>
      </c>
    </row>
    <row r="1389" spans="1:4" x14ac:dyDescent="0.25">
      <c r="A1389" t="s">
        <v>8101</v>
      </c>
      <c r="B1389" t="str">
        <f t="shared" si="21"/>
        <v>汪尔根</v>
      </c>
    </row>
    <row r="1390" spans="1:4" x14ac:dyDescent="0.25">
      <c r="A1390" t="s">
        <v>6590</v>
      </c>
      <c r="B1390" t="str">
        <f t="shared" si="21"/>
        <v>汪二齿</v>
      </c>
    </row>
    <row r="1391" spans="1:4" x14ac:dyDescent="0.25">
      <c r="A1391" t="s">
        <v>1857</v>
      </c>
      <c r="B1391" t="str">
        <f t="shared" si="21"/>
        <v>汪二二</v>
      </c>
    </row>
    <row r="1392" spans="1:4" x14ac:dyDescent="0.25">
      <c r="A1392" t="s">
        <v>5846</v>
      </c>
      <c r="B1392" t="str">
        <f t="shared" si="21"/>
        <v>汪二龙</v>
      </c>
    </row>
    <row r="1393" spans="1:2" x14ac:dyDescent="0.25">
      <c r="A1393" t="s">
        <v>4521</v>
      </c>
      <c r="B1393" t="str">
        <f t="shared" si="21"/>
        <v>汪二牛</v>
      </c>
    </row>
    <row r="1394" spans="1:2" x14ac:dyDescent="0.25">
      <c r="A1394" t="s">
        <v>4536</v>
      </c>
      <c r="B1394" t="str">
        <f t="shared" si="21"/>
        <v>汪二澎</v>
      </c>
    </row>
    <row r="1395" spans="1:2" x14ac:dyDescent="0.25">
      <c r="A1395" t="s">
        <v>6026</v>
      </c>
      <c r="B1395" t="str">
        <f t="shared" si="21"/>
        <v>汪二溪</v>
      </c>
    </row>
    <row r="1396" spans="1:2" x14ac:dyDescent="0.25">
      <c r="A1396" t="s">
        <v>6222</v>
      </c>
      <c r="B1396" t="str">
        <f t="shared" si="21"/>
        <v>汪发博</v>
      </c>
    </row>
    <row r="1397" spans="1:2" x14ac:dyDescent="0.25">
      <c r="A1397" t="s">
        <v>7371</v>
      </c>
      <c r="B1397" t="str">
        <f t="shared" si="21"/>
        <v>汪发涵</v>
      </c>
    </row>
    <row r="1398" spans="1:2" x14ac:dyDescent="0.25">
      <c r="A1398" t="s">
        <v>5839</v>
      </c>
      <c r="B1398" t="str">
        <f t="shared" si="21"/>
        <v>汪发然</v>
      </c>
    </row>
    <row r="1399" spans="1:2" x14ac:dyDescent="0.25">
      <c r="A1399" t="s">
        <v>686</v>
      </c>
      <c r="B1399" t="str">
        <f t="shared" si="21"/>
        <v>汪罚涵</v>
      </c>
    </row>
    <row r="1400" spans="1:2" x14ac:dyDescent="0.25">
      <c r="A1400" t="s">
        <v>5946</v>
      </c>
      <c r="B1400" t="str">
        <f t="shared" si="21"/>
        <v>汪阀涵</v>
      </c>
    </row>
    <row r="1401" spans="1:2" x14ac:dyDescent="0.25">
      <c r="A1401" t="s">
        <v>4234</v>
      </c>
      <c r="B1401" t="str">
        <f t="shared" si="21"/>
        <v>汪法涛</v>
      </c>
    </row>
    <row r="1402" spans="1:2" x14ac:dyDescent="0.25">
      <c r="A1402" t="s">
        <v>2291</v>
      </c>
      <c r="B1402" t="str">
        <f t="shared" si="21"/>
        <v>汪帆甄</v>
      </c>
    </row>
    <row r="1403" spans="1:2" x14ac:dyDescent="0.25">
      <c r="A1403" t="s">
        <v>5158</v>
      </c>
      <c r="B1403" t="str">
        <f t="shared" si="21"/>
        <v>汪番博</v>
      </c>
    </row>
    <row r="1404" spans="1:2" x14ac:dyDescent="0.25">
      <c r="A1404" t="s">
        <v>466</v>
      </c>
      <c r="B1404" t="str">
        <f t="shared" si="21"/>
        <v>汪番薯</v>
      </c>
    </row>
    <row r="1405" spans="1:2" x14ac:dyDescent="0.25">
      <c r="A1405" t="s">
        <v>122</v>
      </c>
      <c r="B1405" t="str">
        <f t="shared" si="21"/>
        <v>汪凡博</v>
      </c>
    </row>
    <row r="1406" spans="1:2" x14ac:dyDescent="0.25">
      <c r="A1406" t="s">
        <v>4390</v>
      </c>
      <c r="B1406" t="str">
        <f t="shared" si="21"/>
        <v>汪凡杰</v>
      </c>
    </row>
    <row r="1407" spans="1:2" x14ac:dyDescent="0.25">
      <c r="A1407" t="s">
        <v>1591</v>
      </c>
      <c r="B1407" t="str">
        <f t="shared" si="21"/>
        <v>汪凡婕</v>
      </c>
    </row>
    <row r="1408" spans="1:2" x14ac:dyDescent="0.25">
      <c r="A1408" t="s">
        <v>4720</v>
      </c>
      <c r="B1408" t="str">
        <f t="shared" si="21"/>
        <v>汪凡可</v>
      </c>
    </row>
    <row r="1409" spans="1:2" x14ac:dyDescent="0.25">
      <c r="A1409" t="s">
        <v>6</v>
      </c>
      <c r="B1409" t="str">
        <f t="shared" si="21"/>
        <v>汪凡磊</v>
      </c>
    </row>
    <row r="1410" spans="1:2" x14ac:dyDescent="0.25">
      <c r="A1410" t="s">
        <v>5981</v>
      </c>
      <c r="B1410" t="str">
        <f t="shared" ref="B1410:B1473" si="22">$C$1&amp;A1410</f>
        <v>汪凡灵</v>
      </c>
    </row>
    <row r="1411" spans="1:2" x14ac:dyDescent="0.25">
      <c r="A1411" t="s">
        <v>7638</v>
      </c>
      <c r="B1411" t="str">
        <f t="shared" si="22"/>
        <v>汪凡宁</v>
      </c>
    </row>
    <row r="1412" spans="1:2" x14ac:dyDescent="0.25">
      <c r="A1412" t="s">
        <v>5303</v>
      </c>
      <c r="B1412" t="str">
        <f t="shared" si="22"/>
        <v>汪凡祺</v>
      </c>
    </row>
    <row r="1413" spans="1:2" x14ac:dyDescent="0.25">
      <c r="A1413" t="s">
        <v>1186</v>
      </c>
      <c r="B1413" t="str">
        <f t="shared" si="22"/>
        <v>汪凡然</v>
      </c>
    </row>
    <row r="1414" spans="1:2" x14ac:dyDescent="0.25">
      <c r="A1414" t="s">
        <v>5987</v>
      </c>
      <c r="B1414" t="str">
        <f t="shared" si="22"/>
        <v>汪方博</v>
      </c>
    </row>
    <row r="1415" spans="1:2" x14ac:dyDescent="0.25">
      <c r="A1415" t="s">
        <v>4333</v>
      </c>
      <c r="B1415" t="str">
        <f t="shared" si="22"/>
        <v>汪方美</v>
      </c>
    </row>
    <row r="1416" spans="1:2" x14ac:dyDescent="0.25">
      <c r="A1416" t="s">
        <v>6810</v>
      </c>
      <c r="B1416" t="str">
        <f t="shared" si="22"/>
        <v>汪方然</v>
      </c>
    </row>
    <row r="1417" spans="1:2" x14ac:dyDescent="0.25">
      <c r="A1417" t="s">
        <v>3620</v>
      </c>
      <c r="B1417" t="str">
        <f t="shared" si="22"/>
        <v>汪芳芳</v>
      </c>
    </row>
    <row r="1418" spans="1:2" x14ac:dyDescent="0.25">
      <c r="A1418" t="s">
        <v>3613</v>
      </c>
      <c r="B1418" t="str">
        <f t="shared" si="22"/>
        <v>汪芳菲</v>
      </c>
    </row>
    <row r="1419" spans="1:2" x14ac:dyDescent="0.25">
      <c r="A1419" t="s">
        <v>3218</v>
      </c>
      <c r="B1419" t="str">
        <f t="shared" si="22"/>
        <v>汪芳玫</v>
      </c>
    </row>
    <row r="1420" spans="1:2" x14ac:dyDescent="0.25">
      <c r="A1420" t="s">
        <v>3229</v>
      </c>
      <c r="B1420" t="str">
        <f t="shared" si="22"/>
        <v>汪芳美</v>
      </c>
    </row>
    <row r="1421" spans="1:2" x14ac:dyDescent="0.25">
      <c r="A1421" t="s">
        <v>6532</v>
      </c>
      <c r="B1421" t="str">
        <f t="shared" si="22"/>
        <v>汪芳冉</v>
      </c>
    </row>
    <row r="1422" spans="1:2" x14ac:dyDescent="0.25">
      <c r="A1422" t="s">
        <v>604</v>
      </c>
      <c r="B1422" t="str">
        <f t="shared" si="22"/>
        <v>汪芳忆</v>
      </c>
    </row>
    <row r="1423" spans="1:2" x14ac:dyDescent="0.25">
      <c r="A1423" t="s">
        <v>5299</v>
      </c>
      <c r="B1423" t="str">
        <f t="shared" si="22"/>
        <v>汪枋美</v>
      </c>
    </row>
    <row r="1424" spans="1:2" x14ac:dyDescent="0.25">
      <c r="A1424" t="s">
        <v>3267</v>
      </c>
      <c r="B1424" t="str">
        <f t="shared" si="22"/>
        <v>汪放康</v>
      </c>
    </row>
    <row r="1425" spans="1:5" x14ac:dyDescent="0.25">
      <c r="A1425" t="s">
        <v>768</v>
      </c>
      <c r="B1425" t="str">
        <f t="shared" si="22"/>
        <v>汪飞博</v>
      </c>
    </row>
    <row r="1426" spans="1:5" x14ac:dyDescent="0.25">
      <c r="A1426" t="s">
        <v>5599</v>
      </c>
      <c r="B1426" t="str">
        <f t="shared" si="22"/>
        <v>汪飞开</v>
      </c>
    </row>
    <row r="1427" spans="1:5" x14ac:dyDescent="0.25">
      <c r="A1427" t="s">
        <v>7063</v>
      </c>
      <c r="B1427" t="str">
        <f t="shared" si="22"/>
        <v>汪飞菱</v>
      </c>
    </row>
    <row r="1428" spans="1:5" x14ac:dyDescent="0.25">
      <c r="A1428" t="s">
        <v>4057</v>
      </c>
      <c r="B1428" t="str">
        <f t="shared" si="22"/>
        <v>汪飞然</v>
      </c>
    </row>
    <row r="1429" spans="1:5" x14ac:dyDescent="0.25">
      <c r="A1429" t="s">
        <v>8002</v>
      </c>
      <c r="B1429" t="str">
        <f t="shared" si="22"/>
        <v>汪飞翔</v>
      </c>
      <c r="E1429">
        <v>1</v>
      </c>
    </row>
    <row r="1430" spans="1:5" x14ac:dyDescent="0.25">
      <c r="A1430" t="s">
        <v>4820</v>
      </c>
      <c r="B1430" t="str">
        <f t="shared" si="22"/>
        <v>汪飞之</v>
      </c>
    </row>
    <row r="1431" spans="1:5" x14ac:dyDescent="0.25">
      <c r="A1431" t="s">
        <v>7496</v>
      </c>
      <c r="B1431" t="str">
        <f t="shared" si="22"/>
        <v>汪非然</v>
      </c>
    </row>
    <row r="1432" spans="1:5" x14ac:dyDescent="0.25">
      <c r="A1432" t="s">
        <v>8100</v>
      </c>
      <c r="B1432" t="str">
        <f t="shared" si="22"/>
        <v>汪非泽</v>
      </c>
    </row>
    <row r="1433" spans="1:5" x14ac:dyDescent="0.25">
      <c r="A1433" t="s">
        <v>5004</v>
      </c>
      <c r="B1433" t="str">
        <f t="shared" si="22"/>
        <v>汪菲子</v>
      </c>
    </row>
    <row r="1434" spans="1:5" x14ac:dyDescent="0.25">
      <c r="A1434" t="s">
        <v>7717</v>
      </c>
      <c r="B1434" t="str">
        <f t="shared" si="22"/>
        <v>汪霏然</v>
      </c>
    </row>
    <row r="1435" spans="1:5" x14ac:dyDescent="0.25">
      <c r="A1435" t="s">
        <v>318</v>
      </c>
      <c r="B1435" t="str">
        <f t="shared" si="22"/>
        <v>汪斐芬</v>
      </c>
    </row>
    <row r="1436" spans="1:5" x14ac:dyDescent="0.25">
      <c r="A1436" t="s">
        <v>1221</v>
      </c>
      <c r="B1436" t="str">
        <f t="shared" si="22"/>
        <v>汪斐然</v>
      </c>
    </row>
    <row r="1437" spans="1:5" x14ac:dyDescent="0.25">
      <c r="A1437" t="s">
        <v>1224</v>
      </c>
      <c r="B1437" t="str">
        <f t="shared" si="22"/>
        <v>汪斐冉</v>
      </c>
    </row>
    <row r="1438" spans="1:5" x14ac:dyDescent="0.25">
      <c r="A1438" t="s">
        <v>3137</v>
      </c>
      <c r="B1438" t="str">
        <f t="shared" si="22"/>
        <v>汪斐奕</v>
      </c>
    </row>
    <row r="1439" spans="1:5" x14ac:dyDescent="0.25">
      <c r="A1439" t="s">
        <v>3757</v>
      </c>
      <c r="B1439" t="str">
        <f t="shared" si="22"/>
        <v>汪斐彧</v>
      </c>
    </row>
    <row r="1440" spans="1:5" x14ac:dyDescent="0.25">
      <c r="A1440" t="s">
        <v>4286</v>
      </c>
      <c r="B1440" t="str">
        <f t="shared" si="22"/>
        <v>汪费涵</v>
      </c>
    </row>
    <row r="1441" spans="1:2" x14ac:dyDescent="0.25">
      <c r="A1441" t="s">
        <v>5578</v>
      </c>
      <c r="B1441" t="str">
        <f t="shared" si="22"/>
        <v>汪芬香</v>
      </c>
    </row>
    <row r="1442" spans="1:2" x14ac:dyDescent="0.25">
      <c r="A1442" t="s">
        <v>1384</v>
      </c>
      <c r="B1442" t="str">
        <f t="shared" si="22"/>
        <v>汪芬艳</v>
      </c>
    </row>
    <row r="1443" spans="1:2" x14ac:dyDescent="0.25">
      <c r="A1443" t="s">
        <v>7705</v>
      </c>
      <c r="B1443" t="str">
        <f t="shared" si="22"/>
        <v>汪奋然</v>
      </c>
    </row>
    <row r="1444" spans="1:2" x14ac:dyDescent="0.25">
      <c r="A1444" t="s">
        <v>5605</v>
      </c>
      <c r="B1444" t="str">
        <f t="shared" si="22"/>
        <v>汪丰功</v>
      </c>
    </row>
    <row r="1445" spans="1:2" x14ac:dyDescent="0.25">
      <c r="A1445" t="s">
        <v>5588</v>
      </c>
      <c r="B1445" t="str">
        <f t="shared" si="22"/>
        <v>汪丰光</v>
      </c>
    </row>
    <row r="1446" spans="1:2" x14ac:dyDescent="0.25">
      <c r="A1446" t="s">
        <v>1732</v>
      </c>
      <c r="B1446" t="str">
        <f t="shared" si="22"/>
        <v>汪丰涵</v>
      </c>
    </row>
    <row r="1447" spans="1:2" x14ac:dyDescent="0.25">
      <c r="A1447" t="s">
        <v>7218</v>
      </c>
      <c r="B1447" t="str">
        <f t="shared" si="22"/>
        <v>汪丰轩</v>
      </c>
    </row>
    <row r="1448" spans="1:2" x14ac:dyDescent="0.25">
      <c r="A1448" t="s">
        <v>3463</v>
      </c>
      <c r="B1448" t="str">
        <f t="shared" si="22"/>
        <v>汪丰颖</v>
      </c>
    </row>
    <row r="1449" spans="1:2" x14ac:dyDescent="0.25">
      <c r="A1449" t="s">
        <v>2771</v>
      </c>
      <c r="B1449" t="str">
        <f t="shared" si="22"/>
        <v>汪风博</v>
      </c>
    </row>
    <row r="1450" spans="1:2" x14ac:dyDescent="0.25">
      <c r="A1450" t="s">
        <v>1489</v>
      </c>
      <c r="B1450" t="str">
        <f t="shared" si="22"/>
        <v>汪风铃</v>
      </c>
    </row>
    <row r="1451" spans="1:2" x14ac:dyDescent="0.25">
      <c r="A1451" t="s">
        <v>540</v>
      </c>
      <c r="B1451" t="str">
        <f t="shared" si="22"/>
        <v>汪风芹</v>
      </c>
    </row>
    <row r="1452" spans="1:2" x14ac:dyDescent="0.25">
      <c r="A1452" t="s">
        <v>920</v>
      </c>
      <c r="B1452" t="str">
        <f t="shared" si="22"/>
        <v>汪风婷</v>
      </c>
    </row>
    <row r="1453" spans="1:2" x14ac:dyDescent="0.25">
      <c r="A1453" t="s">
        <v>1123</v>
      </c>
      <c r="B1453" t="str">
        <f t="shared" si="22"/>
        <v>汪风云</v>
      </c>
    </row>
    <row r="1454" spans="1:2" x14ac:dyDescent="0.25">
      <c r="A1454" t="s">
        <v>5648</v>
      </c>
      <c r="B1454" t="str">
        <f t="shared" si="22"/>
        <v>汪枫博</v>
      </c>
    </row>
    <row r="1455" spans="1:2" x14ac:dyDescent="0.25">
      <c r="A1455" t="s">
        <v>2814</v>
      </c>
      <c r="B1455" t="str">
        <f t="shared" si="22"/>
        <v>汪枫冉</v>
      </c>
    </row>
    <row r="1456" spans="1:2" x14ac:dyDescent="0.25">
      <c r="A1456" t="s">
        <v>1091</v>
      </c>
      <c r="B1456" t="str">
        <f t="shared" si="22"/>
        <v>汪封涵</v>
      </c>
    </row>
    <row r="1457" spans="1:2" x14ac:dyDescent="0.25">
      <c r="A1457" t="s">
        <v>1701</v>
      </c>
      <c r="B1457" t="str">
        <f t="shared" si="22"/>
        <v>汪疯涵</v>
      </c>
    </row>
    <row r="1458" spans="1:2" x14ac:dyDescent="0.25">
      <c r="A1458" t="s">
        <v>3476</v>
      </c>
      <c r="B1458" t="str">
        <f t="shared" si="22"/>
        <v>汪峰博</v>
      </c>
    </row>
    <row r="1459" spans="1:2" x14ac:dyDescent="0.25">
      <c r="A1459" t="s">
        <v>7951</v>
      </c>
      <c r="B1459" t="str">
        <f t="shared" si="22"/>
        <v>汪峰登</v>
      </c>
    </row>
    <row r="1460" spans="1:2" x14ac:dyDescent="0.25">
      <c r="A1460" t="s">
        <v>481</v>
      </c>
      <c r="B1460" t="str">
        <f t="shared" si="22"/>
        <v>汪烽博</v>
      </c>
    </row>
    <row r="1461" spans="1:2" x14ac:dyDescent="0.25">
      <c r="A1461" t="s">
        <v>3899</v>
      </c>
      <c r="B1461" t="str">
        <f t="shared" si="22"/>
        <v>汪烽登</v>
      </c>
    </row>
    <row r="1462" spans="1:2" x14ac:dyDescent="0.25">
      <c r="A1462" t="s">
        <v>1037</v>
      </c>
      <c r="B1462" t="str">
        <f t="shared" si="22"/>
        <v>汪烽峻</v>
      </c>
    </row>
    <row r="1463" spans="1:2" x14ac:dyDescent="0.25">
      <c r="A1463" t="s">
        <v>2313</v>
      </c>
      <c r="B1463" t="str">
        <f t="shared" si="22"/>
        <v>汪逢博</v>
      </c>
    </row>
    <row r="1464" spans="1:2" x14ac:dyDescent="0.25">
      <c r="A1464" t="s">
        <v>6022</v>
      </c>
      <c r="B1464" t="str">
        <f t="shared" si="22"/>
        <v>汪凤博</v>
      </c>
    </row>
    <row r="1465" spans="1:2" x14ac:dyDescent="0.25">
      <c r="A1465" t="s">
        <v>7828</v>
      </c>
      <c r="B1465" t="str">
        <f t="shared" si="22"/>
        <v>汪凤锦</v>
      </c>
    </row>
    <row r="1466" spans="1:2" x14ac:dyDescent="0.25">
      <c r="A1466" t="s">
        <v>4162</v>
      </c>
      <c r="B1466" t="str">
        <f t="shared" si="22"/>
        <v>汪凤兰</v>
      </c>
    </row>
    <row r="1467" spans="1:2" x14ac:dyDescent="0.25">
      <c r="A1467" t="s">
        <v>4181</v>
      </c>
      <c r="B1467" t="str">
        <f t="shared" si="22"/>
        <v>汪凤丽</v>
      </c>
    </row>
    <row r="1468" spans="1:2" x14ac:dyDescent="0.25">
      <c r="A1468" t="s">
        <v>6619</v>
      </c>
      <c r="B1468" t="str">
        <f t="shared" si="22"/>
        <v>汪凤婉</v>
      </c>
    </row>
    <row r="1469" spans="1:2" x14ac:dyDescent="0.25">
      <c r="A1469" t="s">
        <v>1160</v>
      </c>
      <c r="B1469" t="str">
        <f t="shared" si="22"/>
        <v>汪凤云</v>
      </c>
    </row>
    <row r="1470" spans="1:2" x14ac:dyDescent="0.25">
      <c r="A1470" t="s">
        <v>931</v>
      </c>
      <c r="B1470" t="str">
        <f t="shared" si="22"/>
        <v>汪凤中</v>
      </c>
    </row>
    <row r="1471" spans="1:2" x14ac:dyDescent="0.25">
      <c r="A1471" t="s">
        <v>6007</v>
      </c>
      <c r="B1471" t="str">
        <f t="shared" si="22"/>
        <v>汪夫博</v>
      </c>
    </row>
    <row r="1472" spans="1:2" x14ac:dyDescent="0.25">
      <c r="A1472" t="s">
        <v>6669</v>
      </c>
      <c r="B1472" t="str">
        <f t="shared" si="22"/>
        <v>汪俘涵</v>
      </c>
    </row>
    <row r="1473" spans="1:2" x14ac:dyDescent="0.25">
      <c r="A1473" t="s">
        <v>5848</v>
      </c>
      <c r="B1473" t="str">
        <f t="shared" si="22"/>
        <v>汪符然</v>
      </c>
    </row>
    <row r="1474" spans="1:2" x14ac:dyDescent="0.25">
      <c r="A1474" t="s">
        <v>4618</v>
      </c>
      <c r="B1474" t="str">
        <f t="shared" ref="B1474:B1537" si="23">$C$1&amp;A1474</f>
        <v>汪福博</v>
      </c>
    </row>
    <row r="1475" spans="1:2" x14ac:dyDescent="0.25">
      <c r="A1475" t="s">
        <v>4824</v>
      </c>
      <c r="B1475" t="str">
        <f t="shared" si="23"/>
        <v>汪福聪</v>
      </c>
    </row>
    <row r="1476" spans="1:2" x14ac:dyDescent="0.25">
      <c r="A1476" t="s">
        <v>2111</v>
      </c>
      <c r="B1476" t="str">
        <f t="shared" si="23"/>
        <v>汪福俊</v>
      </c>
    </row>
    <row r="1477" spans="1:2" x14ac:dyDescent="0.25">
      <c r="A1477" t="s">
        <v>2106</v>
      </c>
      <c r="B1477" t="str">
        <f t="shared" si="23"/>
        <v>汪福凯</v>
      </c>
    </row>
    <row r="1478" spans="1:2" x14ac:dyDescent="0.25">
      <c r="A1478" t="s">
        <v>5770</v>
      </c>
      <c r="B1478" t="str">
        <f t="shared" si="23"/>
        <v>汪福隆</v>
      </c>
    </row>
    <row r="1479" spans="1:2" x14ac:dyDescent="0.25">
      <c r="A1479" t="s">
        <v>4078</v>
      </c>
      <c r="B1479" t="str">
        <f t="shared" si="23"/>
        <v>汪福南</v>
      </c>
    </row>
    <row r="1480" spans="1:2" x14ac:dyDescent="0.25">
      <c r="A1480" t="s">
        <v>6153</v>
      </c>
      <c r="B1480" t="str">
        <f t="shared" si="23"/>
        <v>汪福妮</v>
      </c>
    </row>
    <row r="1481" spans="1:2" x14ac:dyDescent="0.25">
      <c r="A1481" t="s">
        <v>5758</v>
      </c>
      <c r="B1481" t="str">
        <f t="shared" si="23"/>
        <v>汪福琪</v>
      </c>
    </row>
    <row r="1482" spans="1:2" x14ac:dyDescent="0.25">
      <c r="A1482" t="s">
        <v>7354</v>
      </c>
      <c r="B1482" t="str">
        <f t="shared" si="23"/>
        <v>汪福然</v>
      </c>
    </row>
    <row r="1483" spans="1:2" x14ac:dyDescent="0.25">
      <c r="A1483" t="s">
        <v>7256</v>
      </c>
      <c r="B1483" t="str">
        <f t="shared" si="23"/>
        <v>汪福涛</v>
      </c>
    </row>
    <row r="1484" spans="1:2" x14ac:dyDescent="0.25">
      <c r="A1484" t="s">
        <v>2018</v>
      </c>
      <c r="B1484" t="str">
        <f t="shared" si="23"/>
        <v>汪福韬</v>
      </c>
    </row>
    <row r="1485" spans="1:2" x14ac:dyDescent="0.25">
      <c r="A1485" t="s">
        <v>3272</v>
      </c>
      <c r="B1485" t="str">
        <f t="shared" si="23"/>
        <v>汪福萧</v>
      </c>
    </row>
    <row r="1486" spans="1:2" x14ac:dyDescent="0.25">
      <c r="A1486" t="s">
        <v>3494</v>
      </c>
      <c r="B1486" t="str">
        <f t="shared" si="23"/>
        <v>汪付博</v>
      </c>
    </row>
    <row r="1487" spans="1:2" x14ac:dyDescent="0.25">
      <c r="A1487" t="s">
        <v>7514</v>
      </c>
      <c r="B1487" t="str">
        <f t="shared" si="23"/>
        <v>汪付然</v>
      </c>
    </row>
    <row r="1488" spans="1:2" x14ac:dyDescent="0.25">
      <c r="A1488" t="s">
        <v>148</v>
      </c>
      <c r="B1488" t="str">
        <f t="shared" si="23"/>
        <v>汪赴涵</v>
      </c>
    </row>
    <row r="1489" spans="1:2" x14ac:dyDescent="0.25">
      <c r="A1489" t="s">
        <v>5405</v>
      </c>
      <c r="B1489" t="str">
        <f t="shared" si="23"/>
        <v>汪复涵</v>
      </c>
    </row>
    <row r="1490" spans="1:2" x14ac:dyDescent="0.25">
      <c r="A1490" t="s">
        <v>1539</v>
      </c>
      <c r="B1490" t="str">
        <f t="shared" si="23"/>
        <v>汪复华</v>
      </c>
    </row>
    <row r="1491" spans="1:2" x14ac:dyDescent="0.25">
      <c r="A1491" t="s">
        <v>6897</v>
      </c>
      <c r="B1491" t="str">
        <f t="shared" si="23"/>
        <v>汪富博</v>
      </c>
    </row>
    <row r="1492" spans="1:2" x14ac:dyDescent="0.25">
      <c r="A1492" t="s">
        <v>5756</v>
      </c>
      <c r="B1492" t="str">
        <f t="shared" si="23"/>
        <v>汪富豪</v>
      </c>
    </row>
    <row r="1493" spans="1:2" x14ac:dyDescent="0.25">
      <c r="A1493" t="s">
        <v>6319</v>
      </c>
      <c r="B1493" t="str">
        <f t="shared" si="23"/>
        <v>汪富菊</v>
      </c>
    </row>
    <row r="1494" spans="1:2" x14ac:dyDescent="0.25">
      <c r="A1494" t="s">
        <v>2027</v>
      </c>
      <c r="B1494" t="str">
        <f t="shared" si="23"/>
        <v>汪富凯</v>
      </c>
    </row>
    <row r="1495" spans="1:2" x14ac:dyDescent="0.25">
      <c r="A1495" t="s">
        <v>2026</v>
      </c>
      <c r="B1495" t="str">
        <f t="shared" si="23"/>
        <v>汪富楷</v>
      </c>
    </row>
    <row r="1496" spans="1:2" x14ac:dyDescent="0.25">
      <c r="A1496" t="s">
        <v>71</v>
      </c>
      <c r="B1496" t="str">
        <f t="shared" si="23"/>
        <v>汪富玲</v>
      </c>
    </row>
    <row r="1497" spans="1:2" x14ac:dyDescent="0.25">
      <c r="A1497" t="s">
        <v>4498</v>
      </c>
      <c r="B1497" t="str">
        <f t="shared" si="23"/>
        <v>汪富琪</v>
      </c>
    </row>
    <row r="1498" spans="1:2" x14ac:dyDescent="0.25">
      <c r="A1498" t="s">
        <v>4223</v>
      </c>
      <c r="B1498" t="str">
        <f t="shared" si="23"/>
        <v>汪覆声</v>
      </c>
    </row>
    <row r="1499" spans="1:2" x14ac:dyDescent="0.25">
      <c r="A1499" t="s">
        <v>1200</v>
      </c>
      <c r="B1499" t="str">
        <f t="shared" si="23"/>
        <v>汪伽柑</v>
      </c>
    </row>
    <row r="1500" spans="1:2" x14ac:dyDescent="0.25">
      <c r="A1500" t="s">
        <v>3997</v>
      </c>
      <c r="B1500" t="str">
        <f t="shared" si="23"/>
        <v>汪伽隆</v>
      </c>
    </row>
    <row r="1501" spans="1:2" x14ac:dyDescent="0.25">
      <c r="A1501" t="s">
        <v>3154</v>
      </c>
      <c r="B1501" t="str">
        <f t="shared" si="23"/>
        <v>汪伽妮</v>
      </c>
    </row>
    <row r="1502" spans="1:2" x14ac:dyDescent="0.25">
      <c r="A1502" t="s">
        <v>2711</v>
      </c>
      <c r="B1502" t="str">
        <f t="shared" si="23"/>
        <v>汪改艳</v>
      </c>
    </row>
    <row r="1503" spans="1:2" x14ac:dyDescent="0.25">
      <c r="A1503" t="s">
        <v>4832</v>
      </c>
      <c r="B1503" t="str">
        <f t="shared" si="23"/>
        <v>汪竿涵</v>
      </c>
    </row>
    <row r="1504" spans="1:2" x14ac:dyDescent="0.25">
      <c r="A1504" t="s">
        <v>4513</v>
      </c>
      <c r="B1504" t="str">
        <f t="shared" si="23"/>
        <v>汪冈博</v>
      </c>
    </row>
    <row r="1505" spans="1:2" x14ac:dyDescent="0.25">
      <c r="A1505" t="s">
        <v>1841</v>
      </c>
      <c r="B1505" t="str">
        <f t="shared" si="23"/>
        <v>汪刚博</v>
      </c>
    </row>
    <row r="1506" spans="1:2" x14ac:dyDescent="0.25">
      <c r="A1506" t="s">
        <v>2613</v>
      </c>
      <c r="B1506" t="str">
        <f t="shared" si="23"/>
        <v>汪钢涵</v>
      </c>
    </row>
    <row r="1507" spans="1:2" x14ac:dyDescent="0.25">
      <c r="A1507" t="s">
        <v>736</v>
      </c>
      <c r="B1507" t="str">
        <f t="shared" si="23"/>
        <v>汪缸涵</v>
      </c>
    </row>
    <row r="1508" spans="1:2" x14ac:dyDescent="0.25">
      <c r="A1508" t="s">
        <v>1135</v>
      </c>
      <c r="B1508" t="str">
        <f t="shared" si="23"/>
        <v>汪罡奥</v>
      </c>
    </row>
    <row r="1509" spans="1:2" x14ac:dyDescent="0.25">
      <c r="A1509" t="s">
        <v>7921</v>
      </c>
      <c r="B1509" t="str">
        <f t="shared" si="23"/>
        <v>汪罡蒂</v>
      </c>
    </row>
    <row r="1510" spans="1:2" x14ac:dyDescent="0.25">
      <c r="A1510" t="s">
        <v>1232</v>
      </c>
      <c r="B1510" t="str">
        <f t="shared" si="23"/>
        <v>汪罡慧</v>
      </c>
    </row>
    <row r="1511" spans="1:2" x14ac:dyDescent="0.25">
      <c r="A1511" t="s">
        <v>2813</v>
      </c>
      <c r="B1511" t="str">
        <f t="shared" si="23"/>
        <v>汪罡颉</v>
      </c>
    </row>
    <row r="1512" spans="1:2" x14ac:dyDescent="0.25">
      <c r="A1512" t="s">
        <v>518</v>
      </c>
      <c r="B1512" t="str">
        <f t="shared" si="23"/>
        <v>汪罡楼</v>
      </c>
    </row>
    <row r="1513" spans="1:2" x14ac:dyDescent="0.25">
      <c r="A1513" t="s">
        <v>541</v>
      </c>
      <c r="B1513" t="str">
        <f t="shared" si="23"/>
        <v>汪罡洛</v>
      </c>
    </row>
    <row r="1514" spans="1:2" x14ac:dyDescent="0.25">
      <c r="A1514" t="s">
        <v>4196</v>
      </c>
      <c r="B1514" t="str">
        <f t="shared" si="23"/>
        <v>汪罡庆</v>
      </c>
    </row>
    <row r="1515" spans="1:2" x14ac:dyDescent="0.25">
      <c r="A1515" t="s">
        <v>2463</v>
      </c>
      <c r="B1515" t="str">
        <f t="shared" si="23"/>
        <v>汪罡渔</v>
      </c>
    </row>
    <row r="1516" spans="1:2" x14ac:dyDescent="0.25">
      <c r="A1516" t="s">
        <v>4922</v>
      </c>
      <c r="B1516" t="str">
        <f t="shared" si="23"/>
        <v>汪港博</v>
      </c>
    </row>
    <row r="1517" spans="1:2" x14ac:dyDescent="0.25">
      <c r="A1517" t="s">
        <v>7854</v>
      </c>
      <c r="B1517" t="str">
        <f t="shared" si="23"/>
        <v>汪高博</v>
      </c>
    </row>
    <row r="1518" spans="1:2" x14ac:dyDescent="0.25">
      <c r="A1518" t="s">
        <v>2722</v>
      </c>
      <c r="B1518" t="str">
        <f t="shared" si="23"/>
        <v>汪高第</v>
      </c>
    </row>
    <row r="1519" spans="1:2" x14ac:dyDescent="0.25">
      <c r="A1519" t="s">
        <v>2929</v>
      </c>
      <c r="B1519" t="str">
        <f t="shared" si="23"/>
        <v>汪高风</v>
      </c>
    </row>
    <row r="1520" spans="1:2" x14ac:dyDescent="0.25">
      <c r="A1520" t="s">
        <v>2931</v>
      </c>
      <c r="B1520" t="str">
        <f t="shared" si="23"/>
        <v>汪高峰</v>
      </c>
    </row>
    <row r="1521" spans="1:2" x14ac:dyDescent="0.25">
      <c r="A1521" t="s">
        <v>809</v>
      </c>
      <c r="B1521" t="str">
        <f t="shared" si="23"/>
        <v>汪高涵</v>
      </c>
    </row>
    <row r="1522" spans="1:2" x14ac:dyDescent="0.25">
      <c r="A1522" t="s">
        <v>6708</v>
      </c>
      <c r="B1522" t="str">
        <f t="shared" si="23"/>
        <v>汪高林</v>
      </c>
    </row>
    <row r="1523" spans="1:2" x14ac:dyDescent="0.25">
      <c r="A1523" t="s">
        <v>6706</v>
      </c>
      <c r="B1523" t="str">
        <f t="shared" si="23"/>
        <v>汪高霖</v>
      </c>
    </row>
    <row r="1524" spans="1:2" x14ac:dyDescent="0.25">
      <c r="A1524" t="s">
        <v>2924</v>
      </c>
      <c r="B1524" t="str">
        <f t="shared" si="23"/>
        <v>汪高禄</v>
      </c>
    </row>
    <row r="1525" spans="1:2" x14ac:dyDescent="0.25">
      <c r="A1525" t="s">
        <v>3875</v>
      </c>
      <c r="B1525" t="str">
        <f t="shared" si="23"/>
        <v>汪高然</v>
      </c>
    </row>
    <row r="1526" spans="1:2" x14ac:dyDescent="0.25">
      <c r="A1526" t="s">
        <v>7859</v>
      </c>
      <c r="B1526" t="str">
        <f t="shared" si="23"/>
        <v>汪高升</v>
      </c>
    </row>
    <row r="1527" spans="1:2" x14ac:dyDescent="0.25">
      <c r="A1527" t="s">
        <v>6431</v>
      </c>
      <c r="B1527" t="str">
        <f t="shared" si="23"/>
        <v>汪高泰</v>
      </c>
    </row>
    <row r="1528" spans="1:2" x14ac:dyDescent="0.25">
      <c r="A1528" t="s">
        <v>3626</v>
      </c>
      <c r="B1528" t="str">
        <f t="shared" si="23"/>
        <v>汪高梧</v>
      </c>
    </row>
    <row r="1529" spans="1:2" x14ac:dyDescent="0.25">
      <c r="A1529" t="s">
        <v>5027</v>
      </c>
      <c r="B1529" t="str">
        <f t="shared" si="23"/>
        <v>汪高轩</v>
      </c>
    </row>
    <row r="1530" spans="1:2" x14ac:dyDescent="0.25">
      <c r="A1530" t="s">
        <v>4459</v>
      </c>
      <c r="B1530" t="str">
        <f t="shared" si="23"/>
        <v>汪高渊</v>
      </c>
    </row>
    <row r="1531" spans="1:2" x14ac:dyDescent="0.25">
      <c r="A1531" t="s">
        <v>4457</v>
      </c>
      <c r="B1531" t="str">
        <f t="shared" si="23"/>
        <v>汪高元</v>
      </c>
    </row>
    <row r="1532" spans="1:2" x14ac:dyDescent="0.25">
      <c r="A1532" t="s">
        <v>4446</v>
      </c>
      <c r="B1532" t="str">
        <f t="shared" si="23"/>
        <v>汪高远</v>
      </c>
    </row>
    <row r="1533" spans="1:2" x14ac:dyDescent="0.25">
      <c r="A1533" t="s">
        <v>4475</v>
      </c>
      <c r="B1533" t="str">
        <f t="shared" si="23"/>
        <v>汪高泽</v>
      </c>
    </row>
    <row r="1534" spans="1:2" x14ac:dyDescent="0.25">
      <c r="A1534" t="s">
        <v>1333</v>
      </c>
      <c r="B1534" t="str">
        <f t="shared" si="23"/>
        <v>汪杲峰</v>
      </c>
    </row>
    <row r="1535" spans="1:2" x14ac:dyDescent="0.25">
      <c r="A1535" t="s">
        <v>6693</v>
      </c>
      <c r="B1535" t="str">
        <f t="shared" si="23"/>
        <v>汪镐然</v>
      </c>
    </row>
    <row r="1536" spans="1:2" x14ac:dyDescent="0.25">
      <c r="A1536" t="s">
        <v>6441</v>
      </c>
      <c r="B1536" t="str">
        <f t="shared" si="23"/>
        <v>汪戈博</v>
      </c>
    </row>
    <row r="1537" spans="1:2" x14ac:dyDescent="0.25">
      <c r="A1537" t="s">
        <v>852</v>
      </c>
      <c r="B1537" t="str">
        <f t="shared" si="23"/>
        <v>汪革涵</v>
      </c>
    </row>
    <row r="1538" spans="1:2" x14ac:dyDescent="0.25">
      <c r="A1538" t="s">
        <v>1598</v>
      </c>
      <c r="B1538" t="str">
        <f t="shared" ref="B1538:B1601" si="24">$C$1&amp;A1538</f>
        <v>汪革鹏</v>
      </c>
    </row>
    <row r="1539" spans="1:2" x14ac:dyDescent="0.25">
      <c r="A1539" t="s">
        <v>5897</v>
      </c>
      <c r="B1539" t="str">
        <f t="shared" si="24"/>
        <v>汪阁涵</v>
      </c>
    </row>
    <row r="1540" spans="1:2" x14ac:dyDescent="0.25">
      <c r="A1540" t="s">
        <v>4255</v>
      </c>
      <c r="B1540" t="str">
        <f t="shared" si="24"/>
        <v>汪格博</v>
      </c>
    </row>
    <row r="1541" spans="1:2" x14ac:dyDescent="0.25">
      <c r="A1541" t="s">
        <v>8149</v>
      </c>
      <c r="B1541" t="str">
        <f t="shared" si="24"/>
        <v>汪格歌</v>
      </c>
    </row>
    <row r="1542" spans="1:2" x14ac:dyDescent="0.25">
      <c r="A1542" t="s">
        <v>4934</v>
      </c>
      <c r="B1542" t="str">
        <f t="shared" si="24"/>
        <v>汪葛博</v>
      </c>
    </row>
    <row r="1543" spans="1:2" x14ac:dyDescent="0.25">
      <c r="A1543" t="s">
        <v>294</v>
      </c>
      <c r="B1543" t="str">
        <f t="shared" si="24"/>
        <v>汪葛然</v>
      </c>
    </row>
    <row r="1544" spans="1:2" x14ac:dyDescent="0.25">
      <c r="A1544" t="s">
        <v>6771</v>
      </c>
      <c r="B1544" t="str">
        <f t="shared" si="24"/>
        <v>汪铬蘅</v>
      </c>
    </row>
    <row r="1545" spans="1:2" x14ac:dyDescent="0.25">
      <c r="A1545" t="s">
        <v>4526</v>
      </c>
      <c r="B1545" t="str">
        <f t="shared" si="24"/>
        <v>汪铬窿</v>
      </c>
    </row>
    <row r="1546" spans="1:2" x14ac:dyDescent="0.25">
      <c r="A1546" t="s">
        <v>432</v>
      </c>
      <c r="B1546" t="str">
        <f t="shared" si="24"/>
        <v>汪给涵</v>
      </c>
    </row>
    <row r="1547" spans="1:2" x14ac:dyDescent="0.25">
      <c r="A1547" t="s">
        <v>4569</v>
      </c>
      <c r="B1547" t="str">
        <f t="shared" si="24"/>
        <v>汪根博</v>
      </c>
    </row>
    <row r="1548" spans="1:2" x14ac:dyDescent="0.25">
      <c r="A1548" t="s">
        <v>3907</v>
      </c>
      <c r="B1548" t="str">
        <f t="shared" si="24"/>
        <v>汪庚博</v>
      </c>
    </row>
    <row r="1549" spans="1:2" x14ac:dyDescent="0.25">
      <c r="A1549" t="s">
        <v>7073</v>
      </c>
      <c r="B1549" t="str">
        <f t="shared" si="24"/>
        <v>汪庚青</v>
      </c>
    </row>
    <row r="1550" spans="1:2" x14ac:dyDescent="0.25">
      <c r="A1550" t="s">
        <v>2831</v>
      </c>
      <c r="B1550" t="str">
        <f t="shared" si="24"/>
        <v>汪庚然</v>
      </c>
    </row>
    <row r="1551" spans="1:2" x14ac:dyDescent="0.25">
      <c r="A1551" t="s">
        <v>842</v>
      </c>
      <c r="B1551" t="str">
        <f t="shared" si="24"/>
        <v>汪公民</v>
      </c>
    </row>
    <row r="1552" spans="1:2" x14ac:dyDescent="0.25">
      <c r="A1552" t="s">
        <v>5751</v>
      </c>
      <c r="B1552" t="str">
        <f t="shared" si="24"/>
        <v>汪公然</v>
      </c>
    </row>
    <row r="1553" spans="1:2" x14ac:dyDescent="0.25">
      <c r="A1553" t="s">
        <v>7241</v>
      </c>
      <c r="B1553" t="str">
        <f t="shared" si="24"/>
        <v>汪功博</v>
      </c>
    </row>
    <row r="1554" spans="1:2" x14ac:dyDescent="0.25">
      <c r="A1554" t="s">
        <v>3932</v>
      </c>
      <c r="B1554" t="str">
        <f t="shared" si="24"/>
        <v>汪功然</v>
      </c>
    </row>
    <row r="1555" spans="1:2" x14ac:dyDescent="0.25">
      <c r="A1555" t="s">
        <v>6260</v>
      </c>
      <c r="B1555" t="str">
        <f t="shared" si="24"/>
        <v>汪宫涵</v>
      </c>
    </row>
    <row r="1556" spans="1:2" x14ac:dyDescent="0.25">
      <c r="A1556" t="s">
        <v>1713</v>
      </c>
      <c r="B1556" t="str">
        <f t="shared" si="24"/>
        <v>汪恭博</v>
      </c>
    </row>
    <row r="1557" spans="1:2" x14ac:dyDescent="0.25">
      <c r="A1557" t="s">
        <v>2120</v>
      </c>
      <c r="B1557" t="str">
        <f t="shared" si="24"/>
        <v>汪恭慕</v>
      </c>
    </row>
    <row r="1558" spans="1:2" x14ac:dyDescent="0.25">
      <c r="A1558" t="s">
        <v>6842</v>
      </c>
      <c r="B1558" t="str">
        <f t="shared" si="24"/>
        <v>汪恭禧</v>
      </c>
    </row>
    <row r="1559" spans="1:2" x14ac:dyDescent="0.25">
      <c r="A1559" t="s">
        <v>4014</v>
      </c>
      <c r="B1559" t="str">
        <f t="shared" si="24"/>
        <v>汪钩涵</v>
      </c>
    </row>
    <row r="1560" spans="1:2" x14ac:dyDescent="0.25">
      <c r="A1560" t="s">
        <v>1876</v>
      </c>
      <c r="B1560" t="str">
        <f t="shared" si="24"/>
        <v>汪古博</v>
      </c>
    </row>
    <row r="1561" spans="1:2" x14ac:dyDescent="0.25">
      <c r="A1561" t="s">
        <v>801</v>
      </c>
      <c r="B1561" t="str">
        <f t="shared" si="24"/>
        <v>汪骨涵</v>
      </c>
    </row>
    <row r="1562" spans="1:2" x14ac:dyDescent="0.25">
      <c r="A1562" t="s">
        <v>1413</v>
      </c>
      <c r="B1562" t="str">
        <f t="shared" si="24"/>
        <v>汪嘏博</v>
      </c>
    </row>
    <row r="1563" spans="1:2" x14ac:dyDescent="0.25">
      <c r="A1563" t="s">
        <v>5219</v>
      </c>
      <c r="B1563" t="str">
        <f t="shared" si="24"/>
        <v>汪固博</v>
      </c>
    </row>
    <row r="1564" spans="1:2" x14ac:dyDescent="0.25">
      <c r="A1564" t="s">
        <v>5847</v>
      </c>
      <c r="B1564" t="str">
        <f t="shared" si="24"/>
        <v>汪固然</v>
      </c>
    </row>
    <row r="1565" spans="1:2" x14ac:dyDescent="0.25">
      <c r="A1565" t="s">
        <v>6118</v>
      </c>
      <c r="B1565" t="str">
        <f t="shared" si="24"/>
        <v>汪故涵</v>
      </c>
    </row>
    <row r="1566" spans="1:2" x14ac:dyDescent="0.25">
      <c r="A1566" t="s">
        <v>5040</v>
      </c>
      <c r="B1566" t="str">
        <f t="shared" si="24"/>
        <v>汪挂涵</v>
      </c>
    </row>
    <row r="1567" spans="1:2" x14ac:dyDescent="0.25">
      <c r="A1567" t="s">
        <v>2517</v>
      </c>
      <c r="B1567" t="str">
        <f t="shared" si="24"/>
        <v>汪观博</v>
      </c>
    </row>
    <row r="1568" spans="1:2" x14ac:dyDescent="0.25">
      <c r="A1568" t="s">
        <v>12</v>
      </c>
      <c r="B1568" t="str">
        <f t="shared" si="24"/>
        <v>汪观杰</v>
      </c>
    </row>
    <row r="1569" spans="1:5" x14ac:dyDescent="0.25">
      <c r="A1569" t="s">
        <v>1835</v>
      </c>
      <c r="B1569" t="str">
        <f t="shared" si="24"/>
        <v>汪官博</v>
      </c>
    </row>
    <row r="1570" spans="1:5" x14ac:dyDescent="0.25">
      <c r="A1570" t="s">
        <v>6956</v>
      </c>
      <c r="B1570" t="str">
        <f t="shared" si="24"/>
        <v>汪莞潼</v>
      </c>
    </row>
    <row r="1571" spans="1:5" x14ac:dyDescent="0.25">
      <c r="A1571" t="s">
        <v>7022</v>
      </c>
      <c r="B1571" t="str">
        <f t="shared" si="24"/>
        <v>汪馆博</v>
      </c>
    </row>
    <row r="1572" spans="1:5" x14ac:dyDescent="0.25">
      <c r="A1572" t="s">
        <v>4141</v>
      </c>
      <c r="B1572" t="str">
        <f t="shared" si="24"/>
        <v>汪冠蔼</v>
      </c>
    </row>
    <row r="1573" spans="1:5" x14ac:dyDescent="0.25">
      <c r="A1573" t="s">
        <v>3909</v>
      </c>
      <c r="B1573" t="str">
        <f t="shared" si="24"/>
        <v>汪冠博</v>
      </c>
    </row>
    <row r="1574" spans="1:5" x14ac:dyDescent="0.25">
      <c r="A1574" t="s">
        <v>4506</v>
      </c>
      <c r="B1574" t="str">
        <f t="shared" si="24"/>
        <v>汪冠栋</v>
      </c>
    </row>
    <row r="1575" spans="1:5" x14ac:dyDescent="0.25">
      <c r="A1575" t="s">
        <v>5049</v>
      </c>
      <c r="B1575" t="str">
        <f t="shared" si="24"/>
        <v>汪冠涵</v>
      </c>
    </row>
    <row r="1576" spans="1:5" x14ac:dyDescent="0.25">
      <c r="A1576" t="s">
        <v>5603</v>
      </c>
      <c r="B1576" t="str">
        <f t="shared" si="24"/>
        <v>汪冠钧</v>
      </c>
      <c r="D1576">
        <v>1</v>
      </c>
    </row>
    <row r="1577" spans="1:5" x14ac:dyDescent="0.25">
      <c r="A1577" t="s">
        <v>1418</v>
      </c>
      <c r="B1577" t="str">
        <f t="shared" si="24"/>
        <v>汪冠宁</v>
      </c>
    </row>
    <row r="1578" spans="1:5" x14ac:dyDescent="0.25">
      <c r="A1578" t="s">
        <v>436</v>
      </c>
      <c r="B1578" t="str">
        <f t="shared" si="24"/>
        <v>汪冠琪</v>
      </c>
    </row>
    <row r="1579" spans="1:5" x14ac:dyDescent="0.25">
      <c r="A1579" t="s">
        <v>5036</v>
      </c>
      <c r="B1579" t="str">
        <f t="shared" si="24"/>
        <v>汪冠强</v>
      </c>
    </row>
    <row r="1580" spans="1:5" x14ac:dyDescent="0.25">
      <c r="A1580" t="s">
        <v>1970</v>
      </c>
      <c r="B1580" t="str">
        <f t="shared" si="24"/>
        <v>汪冠然</v>
      </c>
    </row>
    <row r="1581" spans="1:5" x14ac:dyDescent="0.25">
      <c r="A1581" t="s">
        <v>2551</v>
      </c>
      <c r="B1581" t="str">
        <f t="shared" si="24"/>
        <v>汪冠棠</v>
      </c>
    </row>
    <row r="1582" spans="1:5" x14ac:dyDescent="0.25">
      <c r="A1582" t="s">
        <v>2191</v>
      </c>
      <c r="B1582" t="str">
        <f t="shared" si="24"/>
        <v>汪冠伟</v>
      </c>
    </row>
    <row r="1583" spans="1:5" x14ac:dyDescent="0.25">
      <c r="A1583" t="s">
        <v>6198</v>
      </c>
      <c r="B1583" t="str">
        <f t="shared" si="24"/>
        <v>汪冠祥</v>
      </c>
    </row>
    <row r="1584" spans="1:5" x14ac:dyDescent="0.25">
      <c r="A1584" t="s">
        <v>6197</v>
      </c>
      <c r="B1584" t="str">
        <f t="shared" si="24"/>
        <v>汪冠翔</v>
      </c>
      <c r="E1584">
        <v>1</v>
      </c>
    </row>
    <row r="1585" spans="1:2" x14ac:dyDescent="0.25">
      <c r="A1585" t="s">
        <v>6571</v>
      </c>
      <c r="B1585" t="str">
        <f t="shared" si="24"/>
        <v>汪冠雄</v>
      </c>
    </row>
    <row r="1586" spans="1:2" x14ac:dyDescent="0.25">
      <c r="A1586" t="s">
        <v>2180</v>
      </c>
      <c r="B1586" t="str">
        <f t="shared" si="24"/>
        <v>汪冠宇</v>
      </c>
    </row>
    <row r="1587" spans="1:2" x14ac:dyDescent="0.25">
      <c r="A1587" t="s">
        <v>718</v>
      </c>
      <c r="B1587" t="str">
        <f t="shared" si="24"/>
        <v>汪光博</v>
      </c>
    </row>
    <row r="1588" spans="1:2" x14ac:dyDescent="0.25">
      <c r="A1588" t="s">
        <v>5066</v>
      </c>
      <c r="B1588" t="str">
        <f t="shared" si="24"/>
        <v>汪光红</v>
      </c>
    </row>
    <row r="1589" spans="1:2" x14ac:dyDescent="0.25">
      <c r="A1589" t="s">
        <v>5061</v>
      </c>
      <c r="B1589" t="str">
        <f t="shared" si="24"/>
        <v>汪光虹</v>
      </c>
    </row>
    <row r="1590" spans="1:2" x14ac:dyDescent="0.25">
      <c r="A1590" t="s">
        <v>856</v>
      </c>
      <c r="B1590" t="str">
        <f t="shared" si="24"/>
        <v>汪光辉</v>
      </c>
    </row>
    <row r="1591" spans="1:2" x14ac:dyDescent="0.25">
      <c r="A1591" t="s">
        <v>2045</v>
      </c>
      <c r="B1591" t="str">
        <f t="shared" si="24"/>
        <v>汪光然</v>
      </c>
    </row>
    <row r="1592" spans="1:2" x14ac:dyDescent="0.25">
      <c r="A1592" t="s">
        <v>2043</v>
      </c>
      <c r="B1592" t="str">
        <f t="shared" si="24"/>
        <v>汪光冉</v>
      </c>
    </row>
    <row r="1593" spans="1:2" x14ac:dyDescent="0.25">
      <c r="A1593" t="s">
        <v>2031</v>
      </c>
      <c r="B1593" t="str">
        <f t="shared" si="24"/>
        <v>汪光瑞</v>
      </c>
    </row>
    <row r="1594" spans="1:2" x14ac:dyDescent="0.25">
      <c r="A1594" t="s">
        <v>867</v>
      </c>
      <c r="B1594" t="str">
        <f t="shared" si="24"/>
        <v>汪光旭</v>
      </c>
    </row>
    <row r="1595" spans="1:2" x14ac:dyDescent="0.25">
      <c r="A1595" t="s">
        <v>4524</v>
      </c>
      <c r="B1595" t="str">
        <f t="shared" si="24"/>
        <v>汪光盈</v>
      </c>
    </row>
    <row r="1596" spans="1:2" x14ac:dyDescent="0.25">
      <c r="A1596" t="s">
        <v>4525</v>
      </c>
      <c r="B1596" t="str">
        <f t="shared" si="24"/>
        <v>汪光莹</v>
      </c>
    </row>
    <row r="1597" spans="1:2" x14ac:dyDescent="0.25">
      <c r="A1597" t="s">
        <v>1485</v>
      </c>
      <c r="B1597" t="str">
        <f t="shared" si="24"/>
        <v>汪光远</v>
      </c>
    </row>
    <row r="1598" spans="1:2" x14ac:dyDescent="0.25">
      <c r="A1598" t="s">
        <v>1461</v>
      </c>
      <c r="B1598" t="str">
        <f t="shared" si="24"/>
        <v>汪光泽</v>
      </c>
    </row>
    <row r="1599" spans="1:2" x14ac:dyDescent="0.25">
      <c r="A1599" t="s">
        <v>4979</v>
      </c>
      <c r="B1599" t="str">
        <f t="shared" si="24"/>
        <v>汪广博</v>
      </c>
    </row>
    <row r="1600" spans="1:2" x14ac:dyDescent="0.25">
      <c r="A1600" t="s">
        <v>1328</v>
      </c>
      <c r="B1600" t="str">
        <f t="shared" si="24"/>
        <v>汪广德</v>
      </c>
    </row>
    <row r="1601" spans="1:5" x14ac:dyDescent="0.25">
      <c r="A1601" t="s">
        <v>3461</v>
      </c>
      <c r="B1601" t="str">
        <f t="shared" si="24"/>
        <v>汪广富</v>
      </c>
    </row>
    <row r="1602" spans="1:5" x14ac:dyDescent="0.25">
      <c r="A1602" t="s">
        <v>3405</v>
      </c>
      <c r="B1602" t="str">
        <f t="shared" ref="B1602:B1665" si="25">$C$1&amp;A1602</f>
        <v>汪广利</v>
      </c>
    </row>
    <row r="1603" spans="1:5" x14ac:dyDescent="0.25">
      <c r="A1603" t="s">
        <v>4803</v>
      </c>
      <c r="B1603" t="str">
        <f t="shared" si="25"/>
        <v>汪广玲</v>
      </c>
    </row>
    <row r="1604" spans="1:5" x14ac:dyDescent="0.25">
      <c r="A1604" t="s">
        <v>7636</v>
      </c>
      <c r="B1604" t="str">
        <f t="shared" si="25"/>
        <v>汪广龙</v>
      </c>
    </row>
    <row r="1605" spans="1:5" x14ac:dyDescent="0.25">
      <c r="A1605" t="s">
        <v>7990</v>
      </c>
      <c r="B1605" t="str">
        <f t="shared" si="25"/>
        <v>汪广鸣</v>
      </c>
    </row>
    <row r="1606" spans="1:5" x14ac:dyDescent="0.25">
      <c r="A1606" t="s">
        <v>2304</v>
      </c>
      <c r="B1606" t="str">
        <f t="shared" si="25"/>
        <v>汪广然</v>
      </c>
    </row>
    <row r="1607" spans="1:5" x14ac:dyDescent="0.25">
      <c r="A1607" t="s">
        <v>2301</v>
      </c>
      <c r="B1607" t="str">
        <f t="shared" si="25"/>
        <v>汪广冉</v>
      </c>
    </row>
    <row r="1608" spans="1:5" x14ac:dyDescent="0.25">
      <c r="A1608" t="s">
        <v>7397</v>
      </c>
      <c r="B1608" t="str">
        <f t="shared" si="25"/>
        <v>汪广翔</v>
      </c>
      <c r="E1608">
        <v>1</v>
      </c>
    </row>
    <row r="1609" spans="1:5" x14ac:dyDescent="0.25">
      <c r="A1609" t="s">
        <v>1126</v>
      </c>
      <c r="B1609" t="str">
        <f t="shared" si="25"/>
        <v>汪广新</v>
      </c>
    </row>
    <row r="1610" spans="1:5" x14ac:dyDescent="0.25">
      <c r="A1610" t="s">
        <v>6596</v>
      </c>
      <c r="B1610" t="str">
        <f t="shared" si="25"/>
        <v>汪广鑫</v>
      </c>
    </row>
    <row r="1611" spans="1:5" x14ac:dyDescent="0.25">
      <c r="A1611" t="s">
        <v>1359</v>
      </c>
      <c r="B1611" t="str">
        <f t="shared" si="25"/>
        <v>汪广谊</v>
      </c>
    </row>
    <row r="1612" spans="1:5" x14ac:dyDescent="0.25">
      <c r="A1612" t="s">
        <v>1757</v>
      </c>
      <c r="B1612" t="str">
        <f t="shared" si="25"/>
        <v>汪广远</v>
      </c>
    </row>
    <row r="1613" spans="1:5" x14ac:dyDescent="0.25">
      <c r="A1613" t="s">
        <v>2712</v>
      </c>
      <c r="B1613" t="str">
        <f t="shared" si="25"/>
        <v>汪广昭</v>
      </c>
    </row>
    <row r="1614" spans="1:5" x14ac:dyDescent="0.25">
      <c r="A1614" t="s">
        <v>5918</v>
      </c>
      <c r="B1614" t="str">
        <f t="shared" si="25"/>
        <v>汪广召</v>
      </c>
    </row>
    <row r="1615" spans="1:5" x14ac:dyDescent="0.25">
      <c r="A1615" t="s">
        <v>5916</v>
      </c>
      <c r="B1615" t="str">
        <f t="shared" si="25"/>
        <v>汪广兆</v>
      </c>
    </row>
    <row r="1616" spans="1:5" x14ac:dyDescent="0.25">
      <c r="A1616" t="s">
        <v>1940</v>
      </c>
      <c r="B1616" t="str">
        <f t="shared" si="25"/>
        <v>汪广智</v>
      </c>
    </row>
    <row r="1617" spans="1:2" x14ac:dyDescent="0.25">
      <c r="A1617" t="s">
        <v>8133</v>
      </c>
      <c r="B1617" t="str">
        <f t="shared" si="25"/>
        <v>汪犷鑫</v>
      </c>
    </row>
    <row r="1618" spans="1:2" x14ac:dyDescent="0.25">
      <c r="A1618" t="s">
        <v>1932</v>
      </c>
      <c r="B1618" t="str">
        <f t="shared" si="25"/>
        <v>汪规谋</v>
      </c>
    </row>
    <row r="1619" spans="1:2" x14ac:dyDescent="0.25">
      <c r="A1619" t="s">
        <v>5688</v>
      </c>
      <c r="B1619" t="str">
        <f t="shared" si="25"/>
        <v>汪鬼涵</v>
      </c>
    </row>
    <row r="1620" spans="1:2" x14ac:dyDescent="0.25">
      <c r="A1620" t="s">
        <v>5092</v>
      </c>
      <c r="B1620" t="str">
        <f t="shared" si="25"/>
        <v>汪癸华</v>
      </c>
    </row>
    <row r="1621" spans="1:2" x14ac:dyDescent="0.25">
      <c r="A1621" t="s">
        <v>3314</v>
      </c>
      <c r="B1621" t="str">
        <f t="shared" si="25"/>
        <v>汪炅萎</v>
      </c>
    </row>
    <row r="1622" spans="1:2" x14ac:dyDescent="0.25">
      <c r="A1622" t="s">
        <v>7088</v>
      </c>
      <c r="B1622" t="str">
        <f t="shared" si="25"/>
        <v>汪贵博</v>
      </c>
    </row>
    <row r="1623" spans="1:2" x14ac:dyDescent="0.25">
      <c r="A1623" t="s">
        <v>5956</v>
      </c>
      <c r="B1623" t="str">
        <f t="shared" si="25"/>
        <v>汪贵涵</v>
      </c>
    </row>
    <row r="1624" spans="1:2" x14ac:dyDescent="0.25">
      <c r="A1624" t="s">
        <v>1516</v>
      </c>
      <c r="B1624" t="str">
        <f t="shared" si="25"/>
        <v>汪贵君</v>
      </c>
    </row>
    <row r="1625" spans="1:2" x14ac:dyDescent="0.25">
      <c r="A1625" t="s">
        <v>3495</v>
      </c>
      <c r="B1625" t="str">
        <f t="shared" si="25"/>
        <v>汪桂斌</v>
      </c>
    </row>
    <row r="1626" spans="1:2" x14ac:dyDescent="0.25">
      <c r="A1626" t="s">
        <v>8075</v>
      </c>
      <c r="B1626" t="str">
        <f t="shared" si="25"/>
        <v>汪桂博</v>
      </c>
    </row>
    <row r="1627" spans="1:2" x14ac:dyDescent="0.25">
      <c r="A1627" t="s">
        <v>5692</v>
      </c>
      <c r="B1627" t="str">
        <f t="shared" si="25"/>
        <v>汪桂华</v>
      </c>
    </row>
    <row r="1628" spans="1:2" x14ac:dyDescent="0.25">
      <c r="A1628" t="s">
        <v>1641</v>
      </c>
      <c r="B1628" t="str">
        <f t="shared" si="25"/>
        <v>汪桂菊</v>
      </c>
    </row>
    <row r="1629" spans="1:2" x14ac:dyDescent="0.25">
      <c r="A1629" t="s">
        <v>6510</v>
      </c>
      <c r="B1629" t="str">
        <f t="shared" si="25"/>
        <v>汪桂兰</v>
      </c>
    </row>
    <row r="1630" spans="1:2" x14ac:dyDescent="0.25">
      <c r="A1630" t="s">
        <v>5867</v>
      </c>
      <c r="B1630" t="str">
        <f t="shared" si="25"/>
        <v>汪桂琳</v>
      </c>
    </row>
    <row r="1631" spans="1:2" x14ac:dyDescent="0.25">
      <c r="A1631" t="s">
        <v>3230</v>
      </c>
      <c r="B1631" t="str">
        <f t="shared" si="25"/>
        <v>汪桂芹</v>
      </c>
    </row>
    <row r="1632" spans="1:2" x14ac:dyDescent="0.25">
      <c r="A1632" t="s">
        <v>7725</v>
      </c>
      <c r="B1632" t="str">
        <f t="shared" si="25"/>
        <v>汪桂然</v>
      </c>
    </row>
    <row r="1633" spans="1:2" x14ac:dyDescent="0.25">
      <c r="A1633" t="s">
        <v>5192</v>
      </c>
      <c r="B1633" t="str">
        <f t="shared" si="25"/>
        <v>汪桂荣</v>
      </c>
    </row>
    <row r="1634" spans="1:2" x14ac:dyDescent="0.25">
      <c r="A1634" t="s">
        <v>3464</v>
      </c>
      <c r="B1634" t="str">
        <f t="shared" si="25"/>
        <v>汪桂升</v>
      </c>
    </row>
    <row r="1635" spans="1:2" x14ac:dyDescent="0.25">
      <c r="A1635" t="s">
        <v>4431</v>
      </c>
      <c r="B1635" t="str">
        <f t="shared" si="25"/>
        <v>汪桂香</v>
      </c>
    </row>
    <row r="1636" spans="1:2" x14ac:dyDescent="0.25">
      <c r="A1636" t="s">
        <v>6998</v>
      </c>
      <c r="B1636" t="str">
        <f t="shared" si="25"/>
        <v>汪桂云</v>
      </c>
    </row>
    <row r="1637" spans="1:2" x14ac:dyDescent="0.25">
      <c r="A1637" t="s">
        <v>1350</v>
      </c>
      <c r="B1637" t="str">
        <f t="shared" si="25"/>
        <v>汪囯栋</v>
      </c>
    </row>
    <row r="1638" spans="1:2" x14ac:dyDescent="0.25">
      <c r="A1638" t="s">
        <v>7242</v>
      </c>
      <c r="B1638" t="str">
        <f t="shared" si="25"/>
        <v>汪国博</v>
      </c>
    </row>
    <row r="1639" spans="1:2" x14ac:dyDescent="0.25">
      <c r="A1639" t="s">
        <v>7943</v>
      </c>
      <c r="B1639" t="str">
        <f t="shared" si="25"/>
        <v>汪国臣</v>
      </c>
    </row>
    <row r="1640" spans="1:2" x14ac:dyDescent="0.25">
      <c r="A1640" t="s">
        <v>6719</v>
      </c>
      <c r="B1640" t="str">
        <f t="shared" si="25"/>
        <v>汪国栋</v>
      </c>
    </row>
    <row r="1641" spans="1:2" x14ac:dyDescent="0.25">
      <c r="A1641" t="s">
        <v>323</v>
      </c>
      <c r="B1641" t="str">
        <f t="shared" si="25"/>
        <v>汪国方</v>
      </c>
    </row>
    <row r="1642" spans="1:2" x14ac:dyDescent="0.25">
      <c r="A1642" t="s">
        <v>309</v>
      </c>
      <c r="B1642" t="str">
        <f t="shared" si="25"/>
        <v>汪国峰</v>
      </c>
    </row>
    <row r="1643" spans="1:2" x14ac:dyDescent="0.25">
      <c r="A1643" t="s">
        <v>5417</v>
      </c>
      <c r="B1643" t="str">
        <f t="shared" si="25"/>
        <v>汪国富</v>
      </c>
    </row>
    <row r="1644" spans="1:2" x14ac:dyDescent="0.25">
      <c r="A1644" t="s">
        <v>5083</v>
      </c>
      <c r="B1644" t="str">
        <f t="shared" si="25"/>
        <v>汪国涵</v>
      </c>
    </row>
    <row r="1645" spans="1:2" x14ac:dyDescent="0.25">
      <c r="A1645" t="s">
        <v>895</v>
      </c>
      <c r="B1645" t="str">
        <f t="shared" si="25"/>
        <v>汪国华</v>
      </c>
    </row>
    <row r="1646" spans="1:2" x14ac:dyDescent="0.25">
      <c r="A1646" t="s">
        <v>5652</v>
      </c>
      <c r="B1646" t="str">
        <f t="shared" si="25"/>
        <v>汪国钧</v>
      </c>
    </row>
    <row r="1647" spans="1:2" x14ac:dyDescent="0.25">
      <c r="A1647" t="s">
        <v>1474</v>
      </c>
      <c r="B1647" t="str">
        <f t="shared" si="25"/>
        <v>汪国竣</v>
      </c>
    </row>
    <row r="1648" spans="1:2" x14ac:dyDescent="0.25">
      <c r="A1648" t="s">
        <v>6216</v>
      </c>
      <c r="B1648" t="str">
        <f t="shared" si="25"/>
        <v>汪国庆</v>
      </c>
    </row>
    <row r="1649" spans="1:2" x14ac:dyDescent="0.25">
      <c r="A1649" t="s">
        <v>2999</v>
      </c>
      <c r="B1649" t="str">
        <f t="shared" si="25"/>
        <v>汪国然</v>
      </c>
    </row>
    <row r="1650" spans="1:2" x14ac:dyDescent="0.25">
      <c r="A1650" t="s">
        <v>2996</v>
      </c>
      <c r="B1650" t="str">
        <f t="shared" si="25"/>
        <v>汪国冉</v>
      </c>
    </row>
    <row r="1651" spans="1:2" x14ac:dyDescent="0.25">
      <c r="A1651" t="s">
        <v>6754</v>
      </c>
      <c r="B1651" t="str">
        <f t="shared" si="25"/>
        <v>汪国顺</v>
      </c>
    </row>
    <row r="1652" spans="1:2" x14ac:dyDescent="0.25">
      <c r="A1652" t="s">
        <v>3366</v>
      </c>
      <c r="B1652" t="str">
        <f t="shared" si="25"/>
        <v>汪国伟</v>
      </c>
    </row>
    <row r="1653" spans="1:2" x14ac:dyDescent="0.25">
      <c r="A1653" t="s">
        <v>3354</v>
      </c>
      <c r="B1653" t="str">
        <f t="shared" si="25"/>
        <v>汪国武</v>
      </c>
    </row>
    <row r="1654" spans="1:2" x14ac:dyDescent="0.25">
      <c r="A1654" t="s">
        <v>4155</v>
      </c>
      <c r="B1654" t="str">
        <f t="shared" si="25"/>
        <v>汪国振</v>
      </c>
    </row>
    <row r="1655" spans="1:2" x14ac:dyDescent="0.25">
      <c r="A1655" t="s">
        <v>7709</v>
      </c>
      <c r="B1655" t="str">
        <f t="shared" si="25"/>
        <v>汪果果</v>
      </c>
    </row>
    <row r="1656" spans="1:2" x14ac:dyDescent="0.25">
      <c r="A1656" t="s">
        <v>3261</v>
      </c>
      <c r="B1656" t="str">
        <f t="shared" si="25"/>
        <v>汪果然</v>
      </c>
    </row>
    <row r="1657" spans="1:2" x14ac:dyDescent="0.25">
      <c r="A1657" t="s">
        <v>7151</v>
      </c>
      <c r="B1657" t="str">
        <f t="shared" si="25"/>
        <v>汪过博</v>
      </c>
    </row>
    <row r="1658" spans="1:2" x14ac:dyDescent="0.25">
      <c r="A1658" t="s">
        <v>2136</v>
      </c>
      <c r="B1658" t="str">
        <f t="shared" si="25"/>
        <v>汪哈涵</v>
      </c>
    </row>
    <row r="1659" spans="1:2" x14ac:dyDescent="0.25">
      <c r="A1659" t="s">
        <v>2555</v>
      </c>
      <c r="B1659" t="str">
        <f t="shared" si="25"/>
        <v>汪孩涵</v>
      </c>
    </row>
    <row r="1660" spans="1:2" x14ac:dyDescent="0.25">
      <c r="A1660" t="s">
        <v>4477</v>
      </c>
      <c r="B1660" t="str">
        <f t="shared" si="25"/>
        <v>汪孩览</v>
      </c>
    </row>
    <row r="1661" spans="1:2" x14ac:dyDescent="0.25">
      <c r="A1661" t="s">
        <v>7579</v>
      </c>
      <c r="B1661" t="str">
        <f t="shared" si="25"/>
        <v>汪海波</v>
      </c>
    </row>
    <row r="1662" spans="1:2" x14ac:dyDescent="0.25">
      <c r="A1662" t="s">
        <v>2621</v>
      </c>
      <c r="B1662" t="str">
        <f t="shared" si="25"/>
        <v>汪海博</v>
      </c>
    </row>
    <row r="1663" spans="1:2" x14ac:dyDescent="0.25">
      <c r="A1663" t="s">
        <v>6620</v>
      </c>
      <c r="B1663" t="str">
        <f t="shared" si="25"/>
        <v>汪海超</v>
      </c>
    </row>
    <row r="1664" spans="1:2" x14ac:dyDescent="0.25">
      <c r="A1664" t="s">
        <v>7649</v>
      </c>
      <c r="B1664" t="str">
        <f t="shared" si="25"/>
        <v>汪海丞</v>
      </c>
    </row>
    <row r="1665" spans="1:2" x14ac:dyDescent="0.25">
      <c r="A1665" t="s">
        <v>1505</v>
      </c>
      <c r="B1665" t="str">
        <f t="shared" si="25"/>
        <v>汪海澄</v>
      </c>
    </row>
    <row r="1666" spans="1:2" x14ac:dyDescent="0.25">
      <c r="A1666" t="s">
        <v>4165</v>
      </c>
      <c r="B1666" t="str">
        <f t="shared" ref="B1666:B1729" si="26">$C$1&amp;A1666</f>
        <v>汪海东</v>
      </c>
    </row>
    <row r="1667" spans="1:2" x14ac:dyDescent="0.25">
      <c r="A1667" t="s">
        <v>6083</v>
      </c>
      <c r="B1667" t="str">
        <f t="shared" si="26"/>
        <v>汪海发</v>
      </c>
    </row>
    <row r="1668" spans="1:2" x14ac:dyDescent="0.25">
      <c r="A1668" t="s">
        <v>6065</v>
      </c>
      <c r="B1668" t="str">
        <f t="shared" si="26"/>
        <v>汪海风</v>
      </c>
    </row>
    <row r="1669" spans="1:2" x14ac:dyDescent="0.25">
      <c r="A1669" t="s">
        <v>6068</v>
      </c>
      <c r="B1669" t="str">
        <f t="shared" si="26"/>
        <v>汪海枫</v>
      </c>
    </row>
    <row r="1670" spans="1:2" x14ac:dyDescent="0.25">
      <c r="A1670" t="s">
        <v>6063</v>
      </c>
      <c r="B1670" t="str">
        <f t="shared" si="26"/>
        <v>汪海峰</v>
      </c>
    </row>
    <row r="1671" spans="1:2" x14ac:dyDescent="0.25">
      <c r="A1671" t="s">
        <v>6072</v>
      </c>
      <c r="B1671" t="str">
        <f t="shared" si="26"/>
        <v>汪海烽</v>
      </c>
    </row>
    <row r="1672" spans="1:2" x14ac:dyDescent="0.25">
      <c r="A1672" t="s">
        <v>3520</v>
      </c>
      <c r="B1672" t="str">
        <f t="shared" si="26"/>
        <v>汪海锋</v>
      </c>
    </row>
    <row r="1673" spans="1:2" x14ac:dyDescent="0.25">
      <c r="A1673" t="s">
        <v>6070</v>
      </c>
      <c r="B1673" t="str">
        <f t="shared" si="26"/>
        <v>汪海凤</v>
      </c>
    </row>
    <row r="1674" spans="1:2" x14ac:dyDescent="0.25">
      <c r="A1674" t="s">
        <v>4179</v>
      </c>
      <c r="B1674" t="str">
        <f t="shared" si="26"/>
        <v>汪海富</v>
      </c>
    </row>
    <row r="1675" spans="1:2" x14ac:dyDescent="0.25">
      <c r="A1675" t="s">
        <v>3831</v>
      </c>
      <c r="B1675" t="str">
        <f t="shared" si="26"/>
        <v>汪海涵</v>
      </c>
    </row>
    <row r="1676" spans="1:2" x14ac:dyDescent="0.25">
      <c r="A1676" t="s">
        <v>7771</v>
      </c>
      <c r="B1676" t="str">
        <f t="shared" si="26"/>
        <v>汪海华</v>
      </c>
    </row>
    <row r="1677" spans="1:2" x14ac:dyDescent="0.25">
      <c r="A1677" t="s">
        <v>3187</v>
      </c>
      <c r="B1677" t="str">
        <f t="shared" si="26"/>
        <v>汪海军</v>
      </c>
    </row>
    <row r="1678" spans="1:2" x14ac:dyDescent="0.25">
      <c r="A1678" t="s">
        <v>3186</v>
      </c>
      <c r="B1678" t="str">
        <f t="shared" si="26"/>
        <v>汪海君</v>
      </c>
    </row>
    <row r="1679" spans="1:2" x14ac:dyDescent="0.25">
      <c r="A1679" t="s">
        <v>3188</v>
      </c>
      <c r="B1679" t="str">
        <f t="shared" si="26"/>
        <v>汪海钧</v>
      </c>
    </row>
    <row r="1680" spans="1:2" x14ac:dyDescent="0.25">
      <c r="A1680" t="s">
        <v>8219</v>
      </c>
      <c r="B1680" t="str">
        <f t="shared" si="26"/>
        <v>汪海连</v>
      </c>
    </row>
    <row r="1681" spans="1:2" x14ac:dyDescent="0.25">
      <c r="A1681" t="s">
        <v>8202</v>
      </c>
      <c r="B1681" t="str">
        <f t="shared" si="26"/>
        <v>汪海林</v>
      </c>
    </row>
    <row r="1682" spans="1:2" x14ac:dyDescent="0.25">
      <c r="A1682" t="s">
        <v>758</v>
      </c>
      <c r="B1682" t="str">
        <f t="shared" si="26"/>
        <v>汪海璐</v>
      </c>
    </row>
    <row r="1683" spans="1:2" x14ac:dyDescent="0.25">
      <c r="A1683" t="s">
        <v>3588</v>
      </c>
      <c r="B1683" t="str">
        <f t="shared" si="26"/>
        <v>汪海年</v>
      </c>
    </row>
    <row r="1684" spans="1:2" x14ac:dyDescent="0.25">
      <c r="A1684" t="s">
        <v>3355</v>
      </c>
      <c r="B1684" t="str">
        <f t="shared" si="26"/>
        <v>汪海平</v>
      </c>
    </row>
    <row r="1685" spans="1:2" x14ac:dyDescent="0.25">
      <c r="A1685" t="s">
        <v>3356</v>
      </c>
      <c r="B1685" t="str">
        <f t="shared" si="26"/>
        <v>汪海萍</v>
      </c>
    </row>
    <row r="1686" spans="1:2" x14ac:dyDescent="0.25">
      <c r="A1686" t="s">
        <v>7244</v>
      </c>
      <c r="B1686" t="str">
        <f t="shared" si="26"/>
        <v>汪海强</v>
      </c>
    </row>
    <row r="1687" spans="1:2" x14ac:dyDescent="0.25">
      <c r="A1687" t="s">
        <v>7225</v>
      </c>
      <c r="B1687" t="str">
        <f t="shared" si="26"/>
        <v>汪海琼</v>
      </c>
    </row>
    <row r="1688" spans="1:2" x14ac:dyDescent="0.25">
      <c r="A1688" t="s">
        <v>7469</v>
      </c>
      <c r="B1688" t="str">
        <f t="shared" si="26"/>
        <v>汪海然</v>
      </c>
    </row>
    <row r="1689" spans="1:2" x14ac:dyDescent="0.25">
      <c r="A1689" t="s">
        <v>5344</v>
      </c>
      <c r="B1689" t="str">
        <f t="shared" si="26"/>
        <v>汪海冉</v>
      </c>
    </row>
    <row r="1690" spans="1:2" x14ac:dyDescent="0.25">
      <c r="A1690" t="s">
        <v>5320</v>
      </c>
      <c r="B1690" t="str">
        <f t="shared" si="26"/>
        <v>汪海荣</v>
      </c>
    </row>
    <row r="1691" spans="1:2" x14ac:dyDescent="0.25">
      <c r="A1691" t="s">
        <v>7050</v>
      </c>
      <c r="B1691" t="str">
        <f t="shared" si="26"/>
        <v>汪海芮</v>
      </c>
    </row>
    <row r="1692" spans="1:2" x14ac:dyDescent="0.25">
      <c r="A1692" t="s">
        <v>1095</v>
      </c>
      <c r="B1692" t="str">
        <f t="shared" si="26"/>
        <v>汪海山</v>
      </c>
    </row>
    <row r="1693" spans="1:2" x14ac:dyDescent="0.25">
      <c r="A1693" t="s">
        <v>872</v>
      </c>
      <c r="B1693" t="str">
        <f t="shared" si="26"/>
        <v>汪海顺</v>
      </c>
    </row>
    <row r="1694" spans="1:2" x14ac:dyDescent="0.25">
      <c r="A1694" t="s">
        <v>203</v>
      </c>
      <c r="B1694" t="str">
        <f t="shared" si="26"/>
        <v>汪海霞</v>
      </c>
    </row>
    <row r="1695" spans="1:2" x14ac:dyDescent="0.25">
      <c r="A1695" t="s">
        <v>6443</v>
      </c>
      <c r="B1695" t="str">
        <f t="shared" si="26"/>
        <v>汪海秀</v>
      </c>
    </row>
    <row r="1696" spans="1:2" x14ac:dyDescent="0.25">
      <c r="A1696" t="s">
        <v>6445</v>
      </c>
      <c r="B1696" t="str">
        <f t="shared" si="26"/>
        <v>汪海旭</v>
      </c>
    </row>
    <row r="1697" spans="1:2" x14ac:dyDescent="0.25">
      <c r="A1697" t="s">
        <v>2263</v>
      </c>
      <c r="B1697" t="str">
        <f t="shared" si="26"/>
        <v>汪海燕</v>
      </c>
    </row>
    <row r="1698" spans="1:2" x14ac:dyDescent="0.25">
      <c r="A1698" t="s">
        <v>6265</v>
      </c>
      <c r="B1698" t="str">
        <f t="shared" si="26"/>
        <v>汪海耀</v>
      </c>
    </row>
    <row r="1699" spans="1:2" x14ac:dyDescent="0.25">
      <c r="A1699" t="s">
        <v>6255</v>
      </c>
      <c r="B1699" t="str">
        <f t="shared" si="26"/>
        <v>汪海义</v>
      </c>
    </row>
    <row r="1700" spans="1:2" x14ac:dyDescent="0.25">
      <c r="A1700" t="s">
        <v>2054</v>
      </c>
      <c r="B1700" t="str">
        <f t="shared" si="26"/>
        <v>汪海宇</v>
      </c>
    </row>
    <row r="1701" spans="1:2" x14ac:dyDescent="0.25">
      <c r="A1701" t="s">
        <v>1721</v>
      </c>
      <c r="B1701" t="str">
        <f t="shared" si="26"/>
        <v>汪海章</v>
      </c>
    </row>
    <row r="1702" spans="1:2" x14ac:dyDescent="0.25">
      <c r="A1702" t="s">
        <v>5849</v>
      </c>
      <c r="B1702" t="str">
        <f t="shared" si="26"/>
        <v>汪含蕾</v>
      </c>
    </row>
    <row r="1703" spans="1:2" x14ac:dyDescent="0.25">
      <c r="A1703" t="s">
        <v>5684</v>
      </c>
      <c r="B1703" t="str">
        <f t="shared" si="26"/>
        <v>汪函博</v>
      </c>
    </row>
    <row r="1704" spans="1:2" x14ac:dyDescent="0.25">
      <c r="A1704" t="s">
        <v>2879</v>
      </c>
      <c r="B1704" t="str">
        <f t="shared" si="26"/>
        <v>汪晗博</v>
      </c>
    </row>
    <row r="1705" spans="1:2" x14ac:dyDescent="0.25">
      <c r="A1705" t="s">
        <v>837</v>
      </c>
      <c r="B1705" t="str">
        <f t="shared" si="26"/>
        <v>汪焓冉</v>
      </c>
    </row>
    <row r="1706" spans="1:2" x14ac:dyDescent="0.25">
      <c r="A1706" t="s">
        <v>1208</v>
      </c>
      <c r="B1706" t="str">
        <f t="shared" si="26"/>
        <v>汪涵彬</v>
      </c>
    </row>
    <row r="1707" spans="1:2" x14ac:dyDescent="0.25">
      <c r="A1707" t="s">
        <v>2742</v>
      </c>
      <c r="B1707" t="str">
        <f t="shared" si="26"/>
        <v>汪涵斌</v>
      </c>
    </row>
    <row r="1708" spans="1:2" x14ac:dyDescent="0.25">
      <c r="A1708" t="s">
        <v>5749</v>
      </c>
      <c r="B1708" t="str">
        <f t="shared" si="26"/>
        <v>汪涵博</v>
      </c>
    </row>
    <row r="1709" spans="1:2" x14ac:dyDescent="0.25">
      <c r="A1709" t="s">
        <v>1745</v>
      </c>
      <c r="B1709" t="str">
        <f t="shared" si="26"/>
        <v>汪涵昌</v>
      </c>
    </row>
    <row r="1710" spans="1:2" x14ac:dyDescent="0.25">
      <c r="A1710" t="s">
        <v>1438</v>
      </c>
      <c r="B1710" t="str">
        <f t="shared" si="26"/>
        <v>汪涵畅</v>
      </c>
    </row>
    <row r="1711" spans="1:2" x14ac:dyDescent="0.25">
      <c r="A1711" t="s">
        <v>2562</v>
      </c>
      <c r="B1711" t="str">
        <f t="shared" si="26"/>
        <v>汪涵淙</v>
      </c>
    </row>
    <row r="1712" spans="1:2" x14ac:dyDescent="0.25">
      <c r="A1712" t="s">
        <v>6915</v>
      </c>
      <c r="B1712" t="str">
        <f t="shared" si="26"/>
        <v>汪涵琮</v>
      </c>
    </row>
    <row r="1713" spans="1:2" x14ac:dyDescent="0.25">
      <c r="A1713" t="s">
        <v>1808</v>
      </c>
      <c r="B1713" t="str">
        <f t="shared" si="26"/>
        <v>汪涵涤</v>
      </c>
    </row>
    <row r="1714" spans="1:2" x14ac:dyDescent="0.25">
      <c r="A1714" t="s">
        <v>2012</v>
      </c>
      <c r="B1714" t="str">
        <f t="shared" si="26"/>
        <v>汪涵凡</v>
      </c>
    </row>
    <row r="1715" spans="1:2" x14ac:dyDescent="0.25">
      <c r="A1715" t="s">
        <v>2009</v>
      </c>
      <c r="B1715" t="str">
        <f t="shared" si="26"/>
        <v>汪涵方</v>
      </c>
    </row>
    <row r="1716" spans="1:2" x14ac:dyDescent="0.25">
      <c r="A1716" t="s">
        <v>2003</v>
      </c>
      <c r="B1716" t="str">
        <f t="shared" si="26"/>
        <v>汪涵飞</v>
      </c>
    </row>
    <row r="1717" spans="1:2" x14ac:dyDescent="0.25">
      <c r="A1717" t="s">
        <v>4276</v>
      </c>
      <c r="B1717" t="str">
        <f t="shared" si="26"/>
        <v>汪涵歌</v>
      </c>
    </row>
    <row r="1718" spans="1:2" x14ac:dyDescent="0.25">
      <c r="A1718" t="s">
        <v>57</v>
      </c>
      <c r="B1718" t="str">
        <f t="shared" si="26"/>
        <v>汪涵桂</v>
      </c>
    </row>
    <row r="1719" spans="1:2" x14ac:dyDescent="0.25">
      <c r="A1719" t="s">
        <v>4623</v>
      </c>
      <c r="B1719" t="str">
        <f t="shared" si="26"/>
        <v>汪涵海</v>
      </c>
    </row>
    <row r="1720" spans="1:2" x14ac:dyDescent="0.25">
      <c r="A1720" t="s">
        <v>4620</v>
      </c>
      <c r="B1720" t="str">
        <f t="shared" si="26"/>
        <v>汪涵涵</v>
      </c>
    </row>
    <row r="1721" spans="1:2" x14ac:dyDescent="0.25">
      <c r="A1721" t="s">
        <v>1204</v>
      </c>
      <c r="B1721" t="str">
        <f t="shared" si="26"/>
        <v>汪涵昊</v>
      </c>
    </row>
    <row r="1722" spans="1:2" x14ac:dyDescent="0.25">
      <c r="A1722" t="s">
        <v>4631</v>
      </c>
      <c r="B1722" t="str">
        <f t="shared" si="26"/>
        <v>汪涵鸿</v>
      </c>
    </row>
    <row r="1723" spans="1:2" x14ac:dyDescent="0.25">
      <c r="A1723" t="s">
        <v>287</v>
      </c>
      <c r="B1723" t="str">
        <f t="shared" si="26"/>
        <v>汪涵欢</v>
      </c>
    </row>
    <row r="1724" spans="1:2" x14ac:dyDescent="0.25">
      <c r="A1724" t="s">
        <v>652</v>
      </c>
      <c r="B1724" t="str">
        <f t="shared" si="26"/>
        <v>汪涵江</v>
      </c>
    </row>
    <row r="1725" spans="1:2" x14ac:dyDescent="0.25">
      <c r="A1725" t="s">
        <v>626</v>
      </c>
      <c r="B1725" t="str">
        <f t="shared" si="26"/>
        <v>汪涵杰</v>
      </c>
    </row>
    <row r="1726" spans="1:2" x14ac:dyDescent="0.25">
      <c r="A1726" t="s">
        <v>1411</v>
      </c>
      <c r="B1726" t="str">
        <f t="shared" si="26"/>
        <v>汪涵亮</v>
      </c>
    </row>
    <row r="1727" spans="1:2" x14ac:dyDescent="0.25">
      <c r="A1727" t="s">
        <v>5837</v>
      </c>
      <c r="B1727" t="str">
        <f t="shared" si="26"/>
        <v>汪涵鹿</v>
      </c>
    </row>
    <row r="1728" spans="1:2" x14ac:dyDescent="0.25">
      <c r="A1728" t="s">
        <v>2311</v>
      </c>
      <c r="B1728" t="str">
        <f t="shared" si="26"/>
        <v>汪涵麓</v>
      </c>
    </row>
    <row r="1729" spans="1:2" x14ac:dyDescent="0.25">
      <c r="A1729" t="s">
        <v>4350</v>
      </c>
      <c r="B1729" t="str">
        <f t="shared" si="26"/>
        <v>汪涵宁</v>
      </c>
    </row>
    <row r="1730" spans="1:2" x14ac:dyDescent="0.25">
      <c r="A1730" t="s">
        <v>4512</v>
      </c>
      <c r="B1730" t="str">
        <f t="shared" ref="B1730:B1793" si="27">$C$1&amp;A1730</f>
        <v>汪涵权</v>
      </c>
    </row>
    <row r="1731" spans="1:2" x14ac:dyDescent="0.25">
      <c r="A1731" t="s">
        <v>4490</v>
      </c>
      <c r="B1731" t="str">
        <f t="shared" si="27"/>
        <v>汪涵忍</v>
      </c>
    </row>
    <row r="1732" spans="1:2" x14ac:dyDescent="0.25">
      <c r="A1732" t="s">
        <v>4493</v>
      </c>
      <c r="B1732" t="str">
        <f t="shared" si="27"/>
        <v>汪涵容</v>
      </c>
    </row>
    <row r="1733" spans="1:2" x14ac:dyDescent="0.25">
      <c r="A1733" t="s">
        <v>4501</v>
      </c>
      <c r="B1733" t="str">
        <f t="shared" si="27"/>
        <v>汪涵润</v>
      </c>
    </row>
    <row r="1734" spans="1:2" x14ac:dyDescent="0.25">
      <c r="A1734" t="s">
        <v>4687</v>
      </c>
      <c r="B1734" t="str">
        <f t="shared" si="27"/>
        <v>汪涵书</v>
      </c>
    </row>
    <row r="1735" spans="1:2" x14ac:dyDescent="0.25">
      <c r="A1735" t="s">
        <v>467</v>
      </c>
      <c r="B1735" t="str">
        <f t="shared" si="27"/>
        <v>汪涵霜</v>
      </c>
    </row>
    <row r="1736" spans="1:2" x14ac:dyDescent="0.25">
      <c r="A1736" t="s">
        <v>5041</v>
      </c>
      <c r="B1736" t="str">
        <f t="shared" si="27"/>
        <v>汪涵天</v>
      </c>
    </row>
    <row r="1737" spans="1:2" x14ac:dyDescent="0.25">
      <c r="A1737" t="s">
        <v>5282</v>
      </c>
      <c r="B1737" t="str">
        <f t="shared" si="27"/>
        <v>汪涵纬</v>
      </c>
    </row>
    <row r="1738" spans="1:2" x14ac:dyDescent="0.25">
      <c r="A1738" t="s">
        <v>6221</v>
      </c>
      <c r="B1738" t="str">
        <f t="shared" si="27"/>
        <v>汪涵汶</v>
      </c>
    </row>
    <row r="1739" spans="1:2" x14ac:dyDescent="0.25">
      <c r="A1739" t="s">
        <v>1039</v>
      </c>
      <c r="B1739" t="str">
        <f t="shared" si="27"/>
        <v>汪涵溪</v>
      </c>
    </row>
    <row r="1740" spans="1:2" x14ac:dyDescent="0.25">
      <c r="A1740" t="s">
        <v>2570</v>
      </c>
      <c r="B1740" t="str">
        <f t="shared" si="27"/>
        <v>汪涵潇</v>
      </c>
    </row>
    <row r="1741" spans="1:2" x14ac:dyDescent="0.25">
      <c r="A1741" t="s">
        <v>1050</v>
      </c>
      <c r="B1741" t="str">
        <f t="shared" si="27"/>
        <v>汪涵霄</v>
      </c>
    </row>
    <row r="1742" spans="1:2" x14ac:dyDescent="0.25">
      <c r="A1742" t="s">
        <v>7902</v>
      </c>
      <c r="B1742" t="str">
        <f t="shared" si="27"/>
        <v>汪涵蓄</v>
      </c>
    </row>
    <row r="1743" spans="1:2" x14ac:dyDescent="0.25">
      <c r="A1743" t="s">
        <v>1442</v>
      </c>
      <c r="B1743" t="str">
        <f t="shared" si="27"/>
        <v>汪涵煦</v>
      </c>
    </row>
    <row r="1744" spans="1:2" x14ac:dyDescent="0.25">
      <c r="A1744" t="s">
        <v>3669</v>
      </c>
      <c r="B1744" t="str">
        <f t="shared" si="27"/>
        <v>汪涵衍</v>
      </c>
    </row>
    <row r="1745" spans="1:2" x14ac:dyDescent="0.25">
      <c r="A1745" t="s">
        <v>3676</v>
      </c>
      <c r="B1745" t="str">
        <f t="shared" si="27"/>
        <v>汪涵雁</v>
      </c>
    </row>
    <row r="1746" spans="1:2" x14ac:dyDescent="0.25">
      <c r="A1746" t="s">
        <v>69</v>
      </c>
      <c r="B1746" t="str">
        <f t="shared" si="27"/>
        <v>汪涵耀</v>
      </c>
    </row>
    <row r="1747" spans="1:2" x14ac:dyDescent="0.25">
      <c r="A1747" t="s">
        <v>2373</v>
      </c>
      <c r="B1747" t="str">
        <f t="shared" si="27"/>
        <v>汪涵怡</v>
      </c>
    </row>
    <row r="1748" spans="1:2" x14ac:dyDescent="0.25">
      <c r="A1748" t="s">
        <v>375</v>
      </c>
      <c r="B1748" t="str">
        <f t="shared" si="27"/>
        <v>汪涵意</v>
      </c>
    </row>
    <row r="1749" spans="1:2" x14ac:dyDescent="0.25">
      <c r="A1749" t="s">
        <v>7335</v>
      </c>
      <c r="B1749" t="str">
        <f t="shared" si="27"/>
        <v>汪涵懿</v>
      </c>
    </row>
    <row r="1750" spans="1:2" x14ac:dyDescent="0.25">
      <c r="A1750" t="s">
        <v>7214</v>
      </c>
      <c r="B1750" t="str">
        <f t="shared" si="27"/>
        <v>汪涵映</v>
      </c>
    </row>
    <row r="1751" spans="1:2" x14ac:dyDescent="0.25">
      <c r="A1751" t="s">
        <v>830</v>
      </c>
      <c r="B1751" t="str">
        <f t="shared" si="27"/>
        <v>汪涵瑜</v>
      </c>
    </row>
    <row r="1752" spans="1:2" x14ac:dyDescent="0.25">
      <c r="A1752" t="s">
        <v>7095</v>
      </c>
      <c r="B1752" t="str">
        <f t="shared" si="27"/>
        <v>汪涵宇</v>
      </c>
    </row>
    <row r="1753" spans="1:2" x14ac:dyDescent="0.25">
      <c r="A1753" t="s">
        <v>3935</v>
      </c>
      <c r="B1753" t="str">
        <f t="shared" si="27"/>
        <v>汪涵羽</v>
      </c>
    </row>
    <row r="1754" spans="1:2" x14ac:dyDescent="0.25">
      <c r="A1754" t="s">
        <v>3927</v>
      </c>
      <c r="B1754" t="str">
        <f t="shared" si="27"/>
        <v>汪涵语</v>
      </c>
    </row>
    <row r="1755" spans="1:2" x14ac:dyDescent="0.25">
      <c r="A1755" t="s">
        <v>3934</v>
      </c>
      <c r="B1755" t="str">
        <f t="shared" si="27"/>
        <v>汪涵育</v>
      </c>
    </row>
    <row r="1756" spans="1:2" x14ac:dyDescent="0.25">
      <c r="A1756" t="s">
        <v>7252</v>
      </c>
      <c r="B1756" t="str">
        <f t="shared" si="27"/>
        <v>汪涵昱</v>
      </c>
    </row>
    <row r="1757" spans="1:2" x14ac:dyDescent="0.25">
      <c r="A1757" t="s">
        <v>1622</v>
      </c>
      <c r="B1757" t="str">
        <f t="shared" si="27"/>
        <v>汪涵源</v>
      </c>
    </row>
    <row r="1758" spans="1:2" x14ac:dyDescent="0.25">
      <c r="A1758" t="s">
        <v>6201</v>
      </c>
      <c r="B1758" t="str">
        <f t="shared" si="27"/>
        <v>汪涵玥</v>
      </c>
    </row>
    <row r="1759" spans="1:2" x14ac:dyDescent="0.25">
      <c r="A1759" t="s">
        <v>276</v>
      </c>
      <c r="B1759" t="str">
        <f t="shared" si="27"/>
        <v>汪涵悦</v>
      </c>
    </row>
    <row r="1760" spans="1:2" x14ac:dyDescent="0.25">
      <c r="A1760" t="s">
        <v>282</v>
      </c>
      <c r="B1760" t="str">
        <f t="shared" si="27"/>
        <v>汪涵韵</v>
      </c>
    </row>
    <row r="1761" spans="1:4" x14ac:dyDescent="0.25">
      <c r="A1761" t="s">
        <v>285</v>
      </c>
      <c r="B1761" t="str">
        <f t="shared" si="27"/>
        <v>汪涵泽</v>
      </c>
    </row>
    <row r="1762" spans="1:4" x14ac:dyDescent="0.25">
      <c r="A1762" t="s">
        <v>993</v>
      </c>
      <c r="B1762" t="str">
        <f t="shared" si="27"/>
        <v>汪涵哲</v>
      </c>
    </row>
    <row r="1763" spans="1:4" x14ac:dyDescent="0.25">
      <c r="A1763" t="s">
        <v>4290</v>
      </c>
      <c r="B1763" t="str">
        <f t="shared" si="27"/>
        <v>汪涵政</v>
      </c>
    </row>
    <row r="1764" spans="1:4" x14ac:dyDescent="0.25">
      <c r="A1764" t="s">
        <v>5145</v>
      </c>
      <c r="B1764" t="str">
        <f t="shared" si="27"/>
        <v>汪涵梓</v>
      </c>
    </row>
    <row r="1765" spans="1:4" x14ac:dyDescent="0.25">
      <c r="A1765" t="s">
        <v>4487</v>
      </c>
      <c r="B1765" t="str">
        <f t="shared" si="27"/>
        <v>汪韩东</v>
      </c>
    </row>
    <row r="1766" spans="1:4" x14ac:dyDescent="0.25">
      <c r="A1766" t="s">
        <v>4327</v>
      </c>
      <c r="B1766" t="str">
        <f t="shared" si="27"/>
        <v>汪寒博</v>
      </c>
    </row>
    <row r="1767" spans="1:4" x14ac:dyDescent="0.25">
      <c r="A1767" t="s">
        <v>7540</v>
      </c>
      <c r="B1767" t="str">
        <f t="shared" si="27"/>
        <v>汪寒然</v>
      </c>
    </row>
    <row r="1768" spans="1:4" x14ac:dyDescent="0.25">
      <c r="A1768" t="s">
        <v>3665</v>
      </c>
      <c r="B1768" t="str">
        <f t="shared" si="27"/>
        <v>汪汉博</v>
      </c>
    </row>
    <row r="1769" spans="1:4" x14ac:dyDescent="0.25">
      <c r="A1769" t="s">
        <v>2017</v>
      </c>
      <c r="B1769" t="str">
        <f t="shared" si="27"/>
        <v>汪汉然</v>
      </c>
    </row>
    <row r="1770" spans="1:4" x14ac:dyDescent="0.25">
      <c r="A1770" t="s">
        <v>829</v>
      </c>
      <c r="B1770" t="str">
        <f t="shared" si="27"/>
        <v>汪汉新</v>
      </c>
    </row>
    <row r="1771" spans="1:4" x14ac:dyDescent="0.25">
      <c r="A1771" t="s">
        <v>3471</v>
      </c>
      <c r="B1771" t="str">
        <f t="shared" si="27"/>
        <v>汪翰博</v>
      </c>
    </row>
    <row r="1772" spans="1:4" x14ac:dyDescent="0.25">
      <c r="A1772" t="s">
        <v>2878</v>
      </c>
      <c r="B1772" t="str">
        <f t="shared" si="27"/>
        <v>汪翰东</v>
      </c>
    </row>
    <row r="1773" spans="1:4" x14ac:dyDescent="0.25">
      <c r="A1773" t="s">
        <v>4006</v>
      </c>
      <c r="B1773" t="str">
        <f t="shared" si="27"/>
        <v>汪翰林</v>
      </c>
    </row>
    <row r="1774" spans="1:4" x14ac:dyDescent="0.25">
      <c r="A1774" t="s">
        <v>684</v>
      </c>
      <c r="B1774" t="str">
        <f t="shared" si="27"/>
        <v>汪翰文</v>
      </c>
    </row>
    <row r="1775" spans="1:4" x14ac:dyDescent="0.25">
      <c r="A1775" t="s">
        <v>2601</v>
      </c>
      <c r="B1775" t="str">
        <f t="shared" si="27"/>
        <v>汪瀚文</v>
      </c>
      <c r="D1775">
        <v>1</v>
      </c>
    </row>
    <row r="1776" spans="1:4" x14ac:dyDescent="0.25">
      <c r="A1776" t="s">
        <v>6613</v>
      </c>
      <c r="B1776" t="str">
        <f t="shared" si="27"/>
        <v>汪瀚义</v>
      </c>
    </row>
    <row r="1777" spans="1:2" x14ac:dyDescent="0.25">
      <c r="A1777" t="s">
        <v>2650</v>
      </c>
      <c r="B1777" t="str">
        <f t="shared" si="27"/>
        <v>汪瀚宇</v>
      </c>
    </row>
    <row r="1778" spans="1:2" x14ac:dyDescent="0.25">
      <c r="A1778" t="s">
        <v>5012</v>
      </c>
      <c r="B1778" t="str">
        <f t="shared" si="27"/>
        <v>汪夯博</v>
      </c>
    </row>
    <row r="1779" spans="1:2" x14ac:dyDescent="0.25">
      <c r="A1779" t="s">
        <v>2236</v>
      </c>
      <c r="B1779" t="str">
        <f t="shared" si="27"/>
        <v>汪行博</v>
      </c>
    </row>
    <row r="1780" spans="1:2" x14ac:dyDescent="0.25">
      <c r="A1780" t="s">
        <v>3691</v>
      </c>
      <c r="B1780" t="str">
        <f t="shared" si="27"/>
        <v>汪行俭</v>
      </c>
    </row>
    <row r="1781" spans="1:2" x14ac:dyDescent="0.25">
      <c r="A1781" t="s">
        <v>4357</v>
      </c>
      <c r="B1781" t="str">
        <f t="shared" si="27"/>
        <v>汪行然</v>
      </c>
    </row>
    <row r="1782" spans="1:2" x14ac:dyDescent="0.25">
      <c r="A1782" t="s">
        <v>3216</v>
      </c>
      <c r="B1782" t="str">
        <f t="shared" si="27"/>
        <v>汪杭博</v>
      </c>
    </row>
    <row r="1783" spans="1:2" x14ac:dyDescent="0.25">
      <c r="A1783" t="s">
        <v>2443</v>
      </c>
      <c r="B1783" t="str">
        <f t="shared" si="27"/>
        <v>汪杭泽</v>
      </c>
    </row>
    <row r="1784" spans="1:2" x14ac:dyDescent="0.25">
      <c r="A1784" t="s">
        <v>5637</v>
      </c>
      <c r="B1784" t="str">
        <f t="shared" si="27"/>
        <v>汪航博</v>
      </c>
    </row>
    <row r="1785" spans="1:2" x14ac:dyDescent="0.25">
      <c r="A1785" t="s">
        <v>7962</v>
      </c>
      <c r="B1785" t="str">
        <f t="shared" si="27"/>
        <v>汪航功</v>
      </c>
    </row>
    <row r="1786" spans="1:2" x14ac:dyDescent="0.25">
      <c r="A1786" t="s">
        <v>4532</v>
      </c>
      <c r="B1786" t="str">
        <f t="shared" si="27"/>
        <v>汪航豪</v>
      </c>
    </row>
    <row r="1787" spans="1:2" x14ac:dyDescent="0.25">
      <c r="A1787" t="s">
        <v>5488</v>
      </c>
      <c r="B1787" t="str">
        <f t="shared" si="27"/>
        <v>汪航焜</v>
      </c>
    </row>
    <row r="1788" spans="1:2" x14ac:dyDescent="0.25">
      <c r="A1788" t="s">
        <v>3575</v>
      </c>
      <c r="B1788" t="str">
        <f t="shared" si="27"/>
        <v>汪航宁</v>
      </c>
    </row>
    <row r="1789" spans="1:2" x14ac:dyDescent="0.25">
      <c r="A1789" t="s">
        <v>8179</v>
      </c>
      <c r="B1789" t="str">
        <f t="shared" si="27"/>
        <v>汪航冉</v>
      </c>
    </row>
    <row r="1790" spans="1:2" x14ac:dyDescent="0.25">
      <c r="A1790" t="s">
        <v>6774</v>
      </c>
      <c r="B1790" t="str">
        <f t="shared" si="27"/>
        <v>汪航贤</v>
      </c>
    </row>
    <row r="1791" spans="1:2" x14ac:dyDescent="0.25">
      <c r="A1791" t="s">
        <v>1059</v>
      </c>
      <c r="B1791" t="str">
        <f t="shared" si="27"/>
        <v>汪航以</v>
      </c>
    </row>
    <row r="1792" spans="1:2" x14ac:dyDescent="0.25">
      <c r="A1792" t="s">
        <v>4943</v>
      </c>
      <c r="B1792" t="str">
        <f t="shared" si="27"/>
        <v>汪航永</v>
      </c>
    </row>
    <row r="1793" spans="1:2" x14ac:dyDescent="0.25">
      <c r="A1793" t="s">
        <v>4935</v>
      </c>
      <c r="B1793" t="str">
        <f t="shared" si="27"/>
        <v>汪航宇</v>
      </c>
    </row>
    <row r="1794" spans="1:2" x14ac:dyDescent="0.25">
      <c r="A1794" t="s">
        <v>4932</v>
      </c>
      <c r="B1794" t="str">
        <f t="shared" ref="B1794:B1857" si="28">$C$1&amp;A1794</f>
        <v>汪航雨</v>
      </c>
    </row>
    <row r="1795" spans="1:2" x14ac:dyDescent="0.25">
      <c r="A1795" t="s">
        <v>1314</v>
      </c>
      <c r="B1795" t="str">
        <f t="shared" si="28"/>
        <v>汪航泽</v>
      </c>
    </row>
    <row r="1796" spans="1:2" x14ac:dyDescent="0.25">
      <c r="A1796" t="s">
        <v>5285</v>
      </c>
      <c r="B1796" t="str">
        <f t="shared" si="28"/>
        <v>汪航正</v>
      </c>
    </row>
    <row r="1797" spans="1:2" x14ac:dyDescent="0.25">
      <c r="A1797" t="s">
        <v>5286</v>
      </c>
      <c r="B1797" t="str">
        <f t="shared" si="28"/>
        <v>汪航政</v>
      </c>
    </row>
    <row r="1798" spans="1:2" x14ac:dyDescent="0.25">
      <c r="A1798" t="s">
        <v>2000</v>
      </c>
      <c r="B1798" t="str">
        <f t="shared" si="28"/>
        <v>汪毫然</v>
      </c>
    </row>
    <row r="1799" spans="1:2" x14ac:dyDescent="0.25">
      <c r="A1799" t="s">
        <v>7465</v>
      </c>
      <c r="B1799" t="str">
        <f t="shared" si="28"/>
        <v>汪豪博</v>
      </c>
    </row>
    <row r="1800" spans="1:2" x14ac:dyDescent="0.25">
      <c r="A1800" t="s">
        <v>3161</v>
      </c>
      <c r="B1800" t="str">
        <f t="shared" si="28"/>
        <v>汪豪冬</v>
      </c>
    </row>
    <row r="1801" spans="1:2" x14ac:dyDescent="0.25">
      <c r="A1801" t="s">
        <v>7347</v>
      </c>
      <c r="B1801" t="str">
        <f t="shared" si="28"/>
        <v>汪豪凡</v>
      </c>
    </row>
    <row r="1802" spans="1:2" x14ac:dyDescent="0.25">
      <c r="A1802" t="s">
        <v>1490</v>
      </c>
      <c r="B1802" t="str">
        <f t="shared" si="28"/>
        <v>汪豪涵</v>
      </c>
    </row>
    <row r="1803" spans="1:2" x14ac:dyDescent="0.25">
      <c r="A1803" t="s">
        <v>6226</v>
      </c>
      <c r="B1803" t="str">
        <f t="shared" si="28"/>
        <v>汪豪俊</v>
      </c>
    </row>
    <row r="1804" spans="1:2" x14ac:dyDescent="0.25">
      <c r="A1804" t="s">
        <v>1879</v>
      </c>
      <c r="B1804" t="str">
        <f t="shared" si="28"/>
        <v>汪豪然</v>
      </c>
    </row>
    <row r="1805" spans="1:2" x14ac:dyDescent="0.25">
      <c r="A1805" t="s">
        <v>1894</v>
      </c>
      <c r="B1805" t="str">
        <f t="shared" si="28"/>
        <v>汪豪润</v>
      </c>
    </row>
    <row r="1806" spans="1:2" x14ac:dyDescent="0.25">
      <c r="A1806" t="s">
        <v>6426</v>
      </c>
      <c r="B1806" t="str">
        <f t="shared" si="28"/>
        <v>汪豪响</v>
      </c>
    </row>
    <row r="1807" spans="1:2" x14ac:dyDescent="0.25">
      <c r="A1807" t="s">
        <v>1110</v>
      </c>
      <c r="B1807" t="str">
        <f t="shared" si="28"/>
        <v>汪豪雨</v>
      </c>
    </row>
    <row r="1808" spans="1:2" x14ac:dyDescent="0.25">
      <c r="A1808" t="s">
        <v>2044</v>
      </c>
      <c r="B1808" t="str">
        <f t="shared" si="28"/>
        <v>汪豪哲</v>
      </c>
    </row>
    <row r="1809" spans="1:2" x14ac:dyDescent="0.25">
      <c r="A1809" t="s">
        <v>4349</v>
      </c>
      <c r="B1809" t="str">
        <f t="shared" si="28"/>
        <v>汪壕博</v>
      </c>
    </row>
    <row r="1810" spans="1:2" x14ac:dyDescent="0.25">
      <c r="A1810" t="s">
        <v>5585</v>
      </c>
      <c r="B1810" t="str">
        <f t="shared" si="28"/>
        <v>汪嚎博</v>
      </c>
    </row>
    <row r="1811" spans="1:2" x14ac:dyDescent="0.25">
      <c r="A1811" t="s">
        <v>5571</v>
      </c>
      <c r="B1811" t="str">
        <f t="shared" si="28"/>
        <v>汪好杰</v>
      </c>
    </row>
    <row r="1812" spans="1:2" x14ac:dyDescent="0.25">
      <c r="A1812" t="s">
        <v>4439</v>
      </c>
      <c r="B1812" t="str">
        <f t="shared" si="28"/>
        <v>汪好然</v>
      </c>
    </row>
    <row r="1813" spans="1:2" x14ac:dyDescent="0.25">
      <c r="A1813" t="s">
        <v>3867</v>
      </c>
      <c r="B1813" t="str">
        <f t="shared" si="28"/>
        <v>汪昊博</v>
      </c>
    </row>
    <row r="1814" spans="1:2" x14ac:dyDescent="0.25">
      <c r="A1814" t="s">
        <v>4143</v>
      </c>
      <c r="B1814" t="str">
        <f t="shared" si="28"/>
        <v>汪昊宸</v>
      </c>
    </row>
    <row r="1815" spans="1:2" x14ac:dyDescent="0.25">
      <c r="A1815" t="s">
        <v>3632</v>
      </c>
      <c r="B1815" t="str">
        <f t="shared" si="28"/>
        <v>汪昊聪</v>
      </c>
    </row>
    <row r="1816" spans="1:2" x14ac:dyDescent="0.25">
      <c r="A1816" t="s">
        <v>3512</v>
      </c>
      <c r="B1816" t="str">
        <f t="shared" si="28"/>
        <v>汪昊楠</v>
      </c>
    </row>
    <row r="1817" spans="1:2" x14ac:dyDescent="0.25">
      <c r="A1817" t="s">
        <v>2592</v>
      </c>
      <c r="B1817" t="str">
        <f t="shared" si="28"/>
        <v>汪昊然</v>
      </c>
    </row>
    <row r="1818" spans="1:2" x14ac:dyDescent="0.25">
      <c r="A1818" t="s">
        <v>3134</v>
      </c>
      <c r="B1818" t="str">
        <f t="shared" si="28"/>
        <v>汪昊冉</v>
      </c>
    </row>
    <row r="1819" spans="1:2" x14ac:dyDescent="0.25">
      <c r="A1819" t="s">
        <v>2566</v>
      </c>
      <c r="B1819" t="str">
        <f t="shared" si="28"/>
        <v>汪昊天</v>
      </c>
    </row>
    <row r="1820" spans="1:2" x14ac:dyDescent="0.25">
      <c r="A1820" t="s">
        <v>2384</v>
      </c>
      <c r="B1820" t="str">
        <f t="shared" si="28"/>
        <v>汪昊萎</v>
      </c>
    </row>
    <row r="1821" spans="1:2" x14ac:dyDescent="0.25">
      <c r="A1821" t="s">
        <v>2171</v>
      </c>
      <c r="B1821" t="str">
        <f t="shared" si="28"/>
        <v>汪昊宇</v>
      </c>
    </row>
    <row r="1822" spans="1:2" x14ac:dyDescent="0.25">
      <c r="A1822" t="s">
        <v>2169</v>
      </c>
      <c r="B1822" t="str">
        <f t="shared" si="28"/>
        <v>汪昊雨</v>
      </c>
    </row>
    <row r="1823" spans="1:2" x14ac:dyDescent="0.25">
      <c r="A1823" t="s">
        <v>3983</v>
      </c>
      <c r="B1823" t="str">
        <f t="shared" si="28"/>
        <v>汪昊远</v>
      </c>
    </row>
    <row r="1824" spans="1:2" x14ac:dyDescent="0.25">
      <c r="A1824" t="s">
        <v>6149</v>
      </c>
      <c r="B1824" t="str">
        <f t="shared" si="28"/>
        <v>汪昊泽</v>
      </c>
    </row>
    <row r="1825" spans="1:2" x14ac:dyDescent="0.25">
      <c r="A1825" t="s">
        <v>6828</v>
      </c>
      <c r="B1825" t="str">
        <f t="shared" si="28"/>
        <v>汪浩博</v>
      </c>
    </row>
    <row r="1826" spans="1:2" x14ac:dyDescent="0.25">
      <c r="A1826" t="s">
        <v>835</v>
      </c>
      <c r="B1826" t="str">
        <f t="shared" si="28"/>
        <v>汪浩晨</v>
      </c>
    </row>
    <row r="1827" spans="1:2" x14ac:dyDescent="0.25">
      <c r="A1827" t="s">
        <v>5971</v>
      </c>
      <c r="B1827" t="str">
        <f t="shared" si="28"/>
        <v>汪浩程</v>
      </c>
    </row>
    <row r="1828" spans="1:2" x14ac:dyDescent="0.25">
      <c r="A1828" t="s">
        <v>5903</v>
      </c>
      <c r="B1828" t="str">
        <f t="shared" si="28"/>
        <v>汪浩嘉</v>
      </c>
    </row>
    <row r="1829" spans="1:2" x14ac:dyDescent="0.25">
      <c r="A1829" t="s">
        <v>6263</v>
      </c>
      <c r="B1829" t="str">
        <f t="shared" si="28"/>
        <v>汪浩钧</v>
      </c>
    </row>
    <row r="1830" spans="1:2" x14ac:dyDescent="0.25">
      <c r="A1830" t="s">
        <v>2468</v>
      </c>
      <c r="B1830" t="str">
        <f t="shared" si="28"/>
        <v>汪浩淼</v>
      </c>
    </row>
    <row r="1831" spans="1:2" x14ac:dyDescent="0.25">
      <c r="A1831" t="s">
        <v>2640</v>
      </c>
      <c r="B1831" t="str">
        <f t="shared" si="28"/>
        <v>汪浩铭</v>
      </c>
    </row>
    <row r="1832" spans="1:2" x14ac:dyDescent="0.25">
      <c r="A1832" t="s">
        <v>3152</v>
      </c>
      <c r="B1832" t="str">
        <f t="shared" si="28"/>
        <v>汪浩楠</v>
      </c>
    </row>
    <row r="1833" spans="1:2" x14ac:dyDescent="0.25">
      <c r="A1833" t="s">
        <v>2970</v>
      </c>
      <c r="B1833" t="str">
        <f t="shared" si="28"/>
        <v>汪浩彭</v>
      </c>
    </row>
    <row r="1834" spans="1:2" x14ac:dyDescent="0.25">
      <c r="A1834" t="s">
        <v>2963</v>
      </c>
      <c r="B1834" t="str">
        <f t="shared" si="28"/>
        <v>汪浩鹏</v>
      </c>
    </row>
    <row r="1835" spans="1:2" x14ac:dyDescent="0.25">
      <c r="A1835" t="s">
        <v>6309</v>
      </c>
      <c r="B1835" t="str">
        <f t="shared" si="28"/>
        <v>汪浩然</v>
      </c>
    </row>
    <row r="1836" spans="1:2" x14ac:dyDescent="0.25">
      <c r="A1836" t="s">
        <v>5179</v>
      </c>
      <c r="B1836" t="str">
        <f t="shared" si="28"/>
        <v>汪浩燃</v>
      </c>
    </row>
    <row r="1837" spans="1:2" x14ac:dyDescent="0.25">
      <c r="A1837" t="s">
        <v>5180</v>
      </c>
      <c r="B1837" t="str">
        <f t="shared" si="28"/>
        <v>汪浩冉</v>
      </c>
    </row>
    <row r="1838" spans="1:2" x14ac:dyDescent="0.25">
      <c r="A1838" t="s">
        <v>1281</v>
      </c>
      <c r="B1838" t="str">
        <f t="shared" si="28"/>
        <v>汪浩森</v>
      </c>
    </row>
    <row r="1839" spans="1:2" x14ac:dyDescent="0.25">
      <c r="A1839" t="s">
        <v>1508</v>
      </c>
      <c r="B1839" t="str">
        <f t="shared" si="28"/>
        <v>汪浩帅</v>
      </c>
    </row>
    <row r="1840" spans="1:2" x14ac:dyDescent="0.25">
      <c r="A1840" t="s">
        <v>5717</v>
      </c>
      <c r="B1840" t="str">
        <f t="shared" si="28"/>
        <v>汪浩天</v>
      </c>
    </row>
    <row r="1841" spans="1:5" x14ac:dyDescent="0.25">
      <c r="A1841" t="s">
        <v>2073</v>
      </c>
      <c r="B1841" t="str">
        <f t="shared" si="28"/>
        <v>汪浩翔</v>
      </c>
      <c r="E1841">
        <v>1</v>
      </c>
    </row>
    <row r="1842" spans="1:5" x14ac:dyDescent="0.25">
      <c r="A1842" t="s">
        <v>2</v>
      </c>
      <c r="B1842" t="str">
        <f t="shared" si="28"/>
        <v>汪浩阳</v>
      </c>
    </row>
    <row r="1843" spans="1:5" x14ac:dyDescent="0.25">
      <c r="A1843" t="s">
        <v>3</v>
      </c>
      <c r="B1843" t="str">
        <f t="shared" si="28"/>
        <v>汪浩洋</v>
      </c>
    </row>
    <row r="1844" spans="1:5" x14ac:dyDescent="0.25">
      <c r="A1844" t="s">
        <v>4342</v>
      </c>
      <c r="B1844" t="str">
        <f t="shared" si="28"/>
        <v>汪浩壹</v>
      </c>
    </row>
    <row r="1845" spans="1:5" x14ac:dyDescent="0.25">
      <c r="A1845" t="s">
        <v>347</v>
      </c>
      <c r="B1845" t="str">
        <f t="shared" si="28"/>
        <v>汪浩宇</v>
      </c>
    </row>
    <row r="1846" spans="1:5" x14ac:dyDescent="0.25">
      <c r="A1846" t="s">
        <v>351</v>
      </c>
      <c r="B1846" t="str">
        <f t="shared" si="28"/>
        <v>汪浩羽</v>
      </c>
    </row>
    <row r="1847" spans="1:5" x14ac:dyDescent="0.25">
      <c r="A1847" t="s">
        <v>348</v>
      </c>
      <c r="B1847" t="str">
        <f t="shared" si="28"/>
        <v>汪浩雨</v>
      </c>
    </row>
    <row r="1848" spans="1:5" x14ac:dyDescent="0.25">
      <c r="A1848" t="s">
        <v>690</v>
      </c>
      <c r="B1848" t="str">
        <f t="shared" si="28"/>
        <v>汪浩展</v>
      </c>
    </row>
    <row r="1849" spans="1:5" x14ac:dyDescent="0.25">
      <c r="A1849" t="s">
        <v>7400</v>
      </c>
      <c r="B1849" t="str">
        <f t="shared" si="28"/>
        <v>汪浩圳</v>
      </c>
    </row>
    <row r="1850" spans="1:5" x14ac:dyDescent="0.25">
      <c r="A1850" t="s">
        <v>1069</v>
      </c>
      <c r="B1850" t="str">
        <f t="shared" si="28"/>
        <v>汪晧然</v>
      </c>
    </row>
    <row r="1851" spans="1:5" x14ac:dyDescent="0.25">
      <c r="A1851" t="s">
        <v>2607</v>
      </c>
      <c r="B1851" t="str">
        <f t="shared" si="28"/>
        <v>汪淏呈</v>
      </c>
    </row>
    <row r="1852" spans="1:5" x14ac:dyDescent="0.25">
      <c r="A1852" t="s">
        <v>8203</v>
      </c>
      <c r="B1852" t="str">
        <f t="shared" si="28"/>
        <v>汪淏然</v>
      </c>
    </row>
    <row r="1853" spans="1:5" x14ac:dyDescent="0.25">
      <c r="A1853" t="s">
        <v>4260</v>
      </c>
      <c r="B1853" t="str">
        <f t="shared" si="28"/>
        <v>汪淏昱</v>
      </c>
    </row>
    <row r="1854" spans="1:5" x14ac:dyDescent="0.25">
      <c r="A1854" t="s">
        <v>3121</v>
      </c>
      <c r="B1854" t="str">
        <f t="shared" si="28"/>
        <v>汪皓博</v>
      </c>
    </row>
    <row r="1855" spans="1:5" x14ac:dyDescent="0.25">
      <c r="A1855" t="s">
        <v>6784</v>
      </c>
      <c r="B1855" t="str">
        <f t="shared" si="28"/>
        <v>汪皓杰</v>
      </c>
    </row>
    <row r="1856" spans="1:5" x14ac:dyDescent="0.25">
      <c r="A1856" t="s">
        <v>5650</v>
      </c>
      <c r="B1856" t="str">
        <f t="shared" si="28"/>
        <v>汪皓然</v>
      </c>
    </row>
    <row r="1857" spans="1:4" x14ac:dyDescent="0.25">
      <c r="A1857" t="s">
        <v>5649</v>
      </c>
      <c r="B1857" t="str">
        <f t="shared" si="28"/>
        <v>汪皓冉</v>
      </c>
    </row>
    <row r="1858" spans="1:4" x14ac:dyDescent="0.25">
      <c r="A1858" t="s">
        <v>5643</v>
      </c>
      <c r="B1858" t="str">
        <f t="shared" ref="B1858:B1921" si="29">$C$1&amp;A1858</f>
        <v>汪皓蓉</v>
      </c>
    </row>
    <row r="1859" spans="1:4" x14ac:dyDescent="0.25">
      <c r="A1859" t="s">
        <v>1647</v>
      </c>
      <c r="B1859" t="str">
        <f t="shared" si="29"/>
        <v>汪皓炜</v>
      </c>
    </row>
    <row r="1860" spans="1:4" x14ac:dyDescent="0.25">
      <c r="A1860" t="s">
        <v>6411</v>
      </c>
      <c r="B1860" t="str">
        <f t="shared" si="29"/>
        <v>汪颢博</v>
      </c>
    </row>
    <row r="1861" spans="1:4" x14ac:dyDescent="0.25">
      <c r="A1861" t="s">
        <v>7569</v>
      </c>
      <c r="B1861" t="str">
        <f t="shared" si="29"/>
        <v>汪颢涵</v>
      </c>
    </row>
    <row r="1862" spans="1:4" x14ac:dyDescent="0.25">
      <c r="A1862" t="s">
        <v>7699</v>
      </c>
      <c r="B1862" t="str">
        <f t="shared" si="29"/>
        <v>汪颢然</v>
      </c>
    </row>
    <row r="1863" spans="1:4" x14ac:dyDescent="0.25">
      <c r="A1863" t="s">
        <v>7124</v>
      </c>
      <c r="B1863" t="str">
        <f t="shared" si="29"/>
        <v>汪颢天</v>
      </c>
    </row>
    <row r="1864" spans="1:4" x14ac:dyDescent="0.25">
      <c r="A1864" t="s">
        <v>7894</v>
      </c>
      <c r="B1864" t="str">
        <f t="shared" si="29"/>
        <v>汪颢宇</v>
      </c>
      <c r="D1864">
        <v>1</v>
      </c>
    </row>
    <row r="1865" spans="1:4" x14ac:dyDescent="0.25">
      <c r="A1865" t="s">
        <v>5474</v>
      </c>
      <c r="B1865" t="str">
        <f t="shared" si="29"/>
        <v>汪灏杰</v>
      </c>
    </row>
    <row r="1866" spans="1:4" x14ac:dyDescent="0.25">
      <c r="A1866" t="s">
        <v>4692</v>
      </c>
      <c r="B1866" t="str">
        <f t="shared" si="29"/>
        <v>汪灏然</v>
      </c>
    </row>
    <row r="1867" spans="1:4" x14ac:dyDescent="0.25">
      <c r="A1867" t="s">
        <v>4694</v>
      </c>
      <c r="B1867" t="str">
        <f t="shared" si="29"/>
        <v>汪灏冉</v>
      </c>
    </row>
    <row r="1868" spans="1:4" x14ac:dyDescent="0.25">
      <c r="A1868" t="s">
        <v>649</v>
      </c>
      <c r="B1868" t="str">
        <f t="shared" si="29"/>
        <v>汪灏炜</v>
      </c>
    </row>
    <row r="1869" spans="1:4" x14ac:dyDescent="0.25">
      <c r="A1869" t="s">
        <v>2941</v>
      </c>
      <c r="B1869" t="str">
        <f t="shared" si="29"/>
        <v>汪灏渊</v>
      </c>
    </row>
    <row r="1870" spans="1:4" x14ac:dyDescent="0.25">
      <c r="A1870" t="s">
        <v>8011</v>
      </c>
      <c r="B1870" t="str">
        <f t="shared" si="29"/>
        <v>汪禾彬</v>
      </c>
    </row>
    <row r="1871" spans="1:4" x14ac:dyDescent="0.25">
      <c r="A1871" t="s">
        <v>1238</v>
      </c>
      <c r="B1871" t="str">
        <f t="shared" si="29"/>
        <v>汪何萧</v>
      </c>
    </row>
    <row r="1872" spans="1:4" x14ac:dyDescent="0.25">
      <c r="A1872" t="s">
        <v>1729</v>
      </c>
      <c r="B1872" t="str">
        <f t="shared" si="29"/>
        <v>汪何小</v>
      </c>
    </row>
    <row r="1873" spans="1:2" x14ac:dyDescent="0.25">
      <c r="A1873" t="s">
        <v>5844</v>
      </c>
      <c r="B1873" t="str">
        <f t="shared" si="29"/>
        <v>汪和博</v>
      </c>
    </row>
    <row r="1874" spans="1:2" x14ac:dyDescent="0.25">
      <c r="A1874" t="s">
        <v>6242</v>
      </c>
      <c r="B1874" t="str">
        <f t="shared" si="29"/>
        <v>汪和桃</v>
      </c>
    </row>
    <row r="1875" spans="1:2" x14ac:dyDescent="0.25">
      <c r="A1875" t="s">
        <v>697</v>
      </c>
      <c r="B1875" t="str">
        <f t="shared" si="29"/>
        <v>汪河博</v>
      </c>
    </row>
    <row r="1876" spans="1:2" x14ac:dyDescent="0.25">
      <c r="A1876" t="s">
        <v>345</v>
      </c>
      <c r="B1876" t="str">
        <f t="shared" si="29"/>
        <v>汪河川</v>
      </c>
    </row>
    <row r="1877" spans="1:2" x14ac:dyDescent="0.25">
      <c r="A1877" t="s">
        <v>3904</v>
      </c>
      <c r="B1877" t="str">
        <f t="shared" si="29"/>
        <v>汪河秋</v>
      </c>
    </row>
    <row r="1878" spans="1:2" x14ac:dyDescent="0.25">
      <c r="A1878" t="s">
        <v>233</v>
      </c>
      <c r="B1878" t="str">
        <f t="shared" si="29"/>
        <v>汪荷莞</v>
      </c>
    </row>
    <row r="1879" spans="1:2" x14ac:dyDescent="0.25">
      <c r="A1879" t="s">
        <v>1755</v>
      </c>
      <c r="B1879" t="str">
        <f t="shared" si="29"/>
        <v>汪荷琴</v>
      </c>
    </row>
    <row r="1880" spans="1:2" x14ac:dyDescent="0.25">
      <c r="A1880" t="s">
        <v>3266</v>
      </c>
      <c r="B1880" t="str">
        <f t="shared" si="29"/>
        <v>汪荷韵</v>
      </c>
    </row>
    <row r="1881" spans="1:2" x14ac:dyDescent="0.25">
      <c r="A1881" t="s">
        <v>1465</v>
      </c>
      <c r="B1881" t="str">
        <f t="shared" si="29"/>
        <v>汪贺涵</v>
      </c>
    </row>
    <row r="1882" spans="1:2" x14ac:dyDescent="0.25">
      <c r="A1882" t="s">
        <v>2864</v>
      </c>
      <c r="B1882" t="str">
        <f t="shared" si="29"/>
        <v>汪贺然</v>
      </c>
    </row>
    <row r="1883" spans="1:2" x14ac:dyDescent="0.25">
      <c r="A1883" t="s">
        <v>2669</v>
      </c>
      <c r="B1883" t="str">
        <f t="shared" si="29"/>
        <v>汪贺胜</v>
      </c>
    </row>
    <row r="1884" spans="1:2" x14ac:dyDescent="0.25">
      <c r="A1884" t="s">
        <v>3185</v>
      </c>
      <c r="B1884" t="str">
        <f t="shared" si="29"/>
        <v>汪贺伟</v>
      </c>
    </row>
    <row r="1885" spans="1:2" x14ac:dyDescent="0.25">
      <c r="A1885" t="s">
        <v>1819</v>
      </c>
      <c r="B1885" t="str">
        <f t="shared" si="29"/>
        <v>汪赫博</v>
      </c>
    </row>
    <row r="1886" spans="1:2" x14ac:dyDescent="0.25">
      <c r="A1886" t="s">
        <v>6595</v>
      </c>
      <c r="B1886" t="str">
        <f t="shared" si="29"/>
        <v>汪赫然</v>
      </c>
    </row>
    <row r="1887" spans="1:2" x14ac:dyDescent="0.25">
      <c r="A1887" t="s">
        <v>7706</v>
      </c>
      <c r="B1887" t="str">
        <f t="shared" si="29"/>
        <v>汪赫泽</v>
      </c>
    </row>
    <row r="1888" spans="1:2" x14ac:dyDescent="0.25">
      <c r="A1888" t="s">
        <v>5896</v>
      </c>
      <c r="B1888" t="str">
        <f t="shared" si="29"/>
        <v>汪鹤博</v>
      </c>
    </row>
    <row r="1889" spans="1:2" x14ac:dyDescent="0.25">
      <c r="A1889" t="s">
        <v>208</v>
      </c>
      <c r="B1889" t="str">
        <f t="shared" si="29"/>
        <v>汪鹤然</v>
      </c>
    </row>
    <row r="1890" spans="1:2" x14ac:dyDescent="0.25">
      <c r="A1890" t="s">
        <v>3755</v>
      </c>
      <c r="B1890" t="str">
        <f t="shared" si="29"/>
        <v>汪鹤轩</v>
      </c>
    </row>
    <row r="1891" spans="1:2" x14ac:dyDescent="0.25">
      <c r="A1891" t="s">
        <v>7452</v>
      </c>
      <c r="B1891" t="str">
        <f t="shared" si="29"/>
        <v>汪鹤刖</v>
      </c>
    </row>
    <row r="1892" spans="1:2" x14ac:dyDescent="0.25">
      <c r="A1892" t="s">
        <v>1101</v>
      </c>
      <c r="B1892" t="str">
        <f t="shared" si="29"/>
        <v>汪黑蛋</v>
      </c>
    </row>
    <row r="1893" spans="1:2" x14ac:dyDescent="0.25">
      <c r="A1893" t="s">
        <v>5142</v>
      </c>
      <c r="B1893" t="str">
        <f t="shared" si="29"/>
        <v>汪黑溪</v>
      </c>
    </row>
    <row r="1894" spans="1:2" x14ac:dyDescent="0.25">
      <c r="A1894" t="s">
        <v>6704</v>
      </c>
      <c r="B1894" t="str">
        <f t="shared" si="29"/>
        <v>汪很涵</v>
      </c>
    </row>
    <row r="1895" spans="1:2" x14ac:dyDescent="0.25">
      <c r="A1895" t="s">
        <v>2850</v>
      </c>
      <c r="B1895" t="str">
        <f t="shared" si="29"/>
        <v>汪狠涵</v>
      </c>
    </row>
    <row r="1896" spans="1:2" x14ac:dyDescent="0.25">
      <c r="A1896" t="s">
        <v>5744</v>
      </c>
      <c r="B1896" t="str">
        <f t="shared" si="29"/>
        <v>汪恨涵</v>
      </c>
    </row>
    <row r="1897" spans="1:2" x14ac:dyDescent="0.25">
      <c r="A1897" t="s">
        <v>2626</v>
      </c>
      <c r="B1897" t="str">
        <f t="shared" si="29"/>
        <v>汪亨博</v>
      </c>
    </row>
    <row r="1898" spans="1:2" x14ac:dyDescent="0.25">
      <c r="A1898" t="s">
        <v>731</v>
      </c>
      <c r="B1898" t="str">
        <f t="shared" si="29"/>
        <v>汪恒博</v>
      </c>
    </row>
    <row r="1899" spans="1:2" x14ac:dyDescent="0.25">
      <c r="A1899" t="s">
        <v>1973</v>
      </c>
      <c r="B1899" t="str">
        <f t="shared" si="29"/>
        <v>汪恒涵</v>
      </c>
    </row>
    <row r="1900" spans="1:2" x14ac:dyDescent="0.25">
      <c r="A1900" t="s">
        <v>5587</v>
      </c>
      <c r="B1900" t="str">
        <f t="shared" si="29"/>
        <v>汪恒然</v>
      </c>
    </row>
    <row r="1901" spans="1:2" x14ac:dyDescent="0.25">
      <c r="A1901" t="s">
        <v>1054</v>
      </c>
      <c r="B1901" t="str">
        <f t="shared" si="29"/>
        <v>汪恒思</v>
      </c>
    </row>
    <row r="1902" spans="1:2" x14ac:dyDescent="0.25">
      <c r="A1902" t="s">
        <v>1261</v>
      </c>
      <c r="B1902" t="str">
        <f t="shared" si="29"/>
        <v>汪恒鑫</v>
      </c>
    </row>
    <row r="1903" spans="1:2" x14ac:dyDescent="0.25">
      <c r="A1903" t="s">
        <v>1084</v>
      </c>
      <c r="B1903" t="str">
        <f t="shared" si="29"/>
        <v>汪恒信</v>
      </c>
    </row>
    <row r="1904" spans="1:2" x14ac:dyDescent="0.25">
      <c r="A1904" t="s">
        <v>6483</v>
      </c>
      <c r="B1904" t="str">
        <f t="shared" si="29"/>
        <v>汪恒业</v>
      </c>
    </row>
    <row r="1905" spans="1:4" x14ac:dyDescent="0.25">
      <c r="A1905" t="s">
        <v>2210</v>
      </c>
      <c r="B1905" t="str">
        <f t="shared" si="29"/>
        <v>汪恒莹</v>
      </c>
    </row>
    <row r="1906" spans="1:4" x14ac:dyDescent="0.25">
      <c r="A1906" t="s">
        <v>1759</v>
      </c>
      <c r="B1906" t="str">
        <f t="shared" si="29"/>
        <v>汪珩玥</v>
      </c>
    </row>
    <row r="1907" spans="1:4" x14ac:dyDescent="0.25">
      <c r="A1907" t="s">
        <v>3109</v>
      </c>
      <c r="B1907" t="str">
        <f t="shared" si="29"/>
        <v>汪弘博</v>
      </c>
    </row>
    <row r="1908" spans="1:4" x14ac:dyDescent="0.25">
      <c r="A1908" t="s">
        <v>5611</v>
      </c>
      <c r="B1908" t="str">
        <f t="shared" si="29"/>
        <v>汪弘文</v>
      </c>
    </row>
    <row r="1909" spans="1:4" x14ac:dyDescent="0.25">
      <c r="A1909" t="s">
        <v>7721</v>
      </c>
      <c r="B1909" t="str">
        <f t="shared" si="29"/>
        <v>汪弘一</v>
      </c>
    </row>
    <row r="1910" spans="1:4" x14ac:dyDescent="0.25">
      <c r="A1910" t="s">
        <v>3467</v>
      </c>
      <c r="B1910" t="str">
        <f t="shared" si="29"/>
        <v>汪弘宇</v>
      </c>
      <c r="D1910">
        <v>1</v>
      </c>
    </row>
    <row r="1911" spans="1:4" x14ac:dyDescent="0.25">
      <c r="A1911" t="s">
        <v>1951</v>
      </c>
      <c r="B1911" t="str">
        <f t="shared" si="29"/>
        <v>汪红彬</v>
      </c>
    </row>
    <row r="1912" spans="1:4" x14ac:dyDescent="0.25">
      <c r="A1912" t="s">
        <v>5600</v>
      </c>
      <c r="B1912" t="str">
        <f t="shared" si="29"/>
        <v>汪红波</v>
      </c>
    </row>
    <row r="1913" spans="1:4" x14ac:dyDescent="0.25">
      <c r="A1913" t="s">
        <v>5601</v>
      </c>
      <c r="B1913" t="str">
        <f t="shared" si="29"/>
        <v>汪红博</v>
      </c>
    </row>
    <row r="1914" spans="1:4" x14ac:dyDescent="0.25">
      <c r="A1914" t="s">
        <v>1750</v>
      </c>
      <c r="B1914" t="str">
        <f t="shared" si="29"/>
        <v>汪红超</v>
      </c>
    </row>
    <row r="1915" spans="1:4" x14ac:dyDescent="0.25">
      <c r="A1915" t="s">
        <v>6491</v>
      </c>
      <c r="B1915" t="str">
        <f t="shared" si="29"/>
        <v>汪红吉</v>
      </c>
    </row>
    <row r="1916" spans="1:4" x14ac:dyDescent="0.25">
      <c r="A1916" t="s">
        <v>1654</v>
      </c>
      <c r="B1916" t="str">
        <f t="shared" si="29"/>
        <v>汪红姣</v>
      </c>
    </row>
    <row r="1917" spans="1:4" x14ac:dyDescent="0.25">
      <c r="A1917" t="s">
        <v>6175</v>
      </c>
      <c r="B1917" t="str">
        <f t="shared" si="29"/>
        <v>汪红晶</v>
      </c>
    </row>
    <row r="1918" spans="1:4" x14ac:dyDescent="0.25">
      <c r="A1918" t="s">
        <v>4130</v>
      </c>
      <c r="B1918" t="str">
        <f t="shared" si="29"/>
        <v>汪红娟</v>
      </c>
    </row>
    <row r="1919" spans="1:4" x14ac:dyDescent="0.25">
      <c r="A1919" t="s">
        <v>6158</v>
      </c>
      <c r="B1919" t="str">
        <f t="shared" si="29"/>
        <v>汪红军</v>
      </c>
    </row>
    <row r="1920" spans="1:4" x14ac:dyDescent="0.25">
      <c r="A1920" t="s">
        <v>1848</v>
      </c>
      <c r="B1920" t="str">
        <f t="shared" si="29"/>
        <v>汪红梅</v>
      </c>
    </row>
    <row r="1921" spans="1:2" x14ac:dyDescent="0.25">
      <c r="A1921" t="s">
        <v>5234</v>
      </c>
      <c r="B1921" t="str">
        <f t="shared" si="29"/>
        <v>汪红坡</v>
      </c>
    </row>
    <row r="1922" spans="1:2" x14ac:dyDescent="0.25">
      <c r="A1922" t="s">
        <v>1244</v>
      </c>
      <c r="B1922" t="str">
        <f t="shared" ref="B1922:B1985" si="30">$C$1&amp;A1922</f>
        <v>汪红清</v>
      </c>
    </row>
    <row r="1923" spans="1:2" x14ac:dyDescent="0.25">
      <c r="A1923" t="s">
        <v>7269</v>
      </c>
      <c r="B1923" t="str">
        <f t="shared" si="30"/>
        <v>汪红如</v>
      </c>
    </row>
    <row r="1924" spans="1:2" x14ac:dyDescent="0.25">
      <c r="A1924" t="s">
        <v>7271</v>
      </c>
      <c r="B1924" t="str">
        <f t="shared" si="30"/>
        <v>汪红三</v>
      </c>
    </row>
    <row r="1925" spans="1:2" x14ac:dyDescent="0.25">
      <c r="A1925" t="s">
        <v>3346</v>
      </c>
      <c r="B1925" t="str">
        <f t="shared" si="30"/>
        <v>汪红山</v>
      </c>
    </row>
    <row r="1926" spans="1:2" x14ac:dyDescent="0.25">
      <c r="A1926" t="s">
        <v>2926</v>
      </c>
      <c r="B1926" t="str">
        <f t="shared" si="30"/>
        <v>汪红顺</v>
      </c>
    </row>
    <row r="1927" spans="1:2" x14ac:dyDescent="0.25">
      <c r="A1927" t="s">
        <v>6699</v>
      </c>
      <c r="B1927" t="str">
        <f t="shared" si="30"/>
        <v>汪红涛</v>
      </c>
    </row>
    <row r="1928" spans="1:2" x14ac:dyDescent="0.25">
      <c r="A1928" t="s">
        <v>3103</v>
      </c>
      <c r="B1928" t="str">
        <f t="shared" si="30"/>
        <v>汪红炜</v>
      </c>
    </row>
    <row r="1929" spans="1:2" x14ac:dyDescent="0.25">
      <c r="A1929" t="s">
        <v>6360</v>
      </c>
      <c r="B1929" t="str">
        <f t="shared" si="30"/>
        <v>汪红卫</v>
      </c>
    </row>
    <row r="1930" spans="1:2" x14ac:dyDescent="0.25">
      <c r="A1930" t="s">
        <v>2412</v>
      </c>
      <c r="B1930" t="str">
        <f t="shared" si="30"/>
        <v>汪红霞</v>
      </c>
    </row>
    <row r="1931" spans="1:2" x14ac:dyDescent="0.25">
      <c r="A1931" t="s">
        <v>215</v>
      </c>
      <c r="B1931" t="str">
        <f t="shared" si="30"/>
        <v>汪红星</v>
      </c>
    </row>
    <row r="1932" spans="1:2" x14ac:dyDescent="0.25">
      <c r="A1932" t="s">
        <v>230</v>
      </c>
      <c r="B1932" t="str">
        <f t="shared" si="30"/>
        <v>汪红旭</v>
      </c>
    </row>
    <row r="1933" spans="1:2" x14ac:dyDescent="0.25">
      <c r="A1933" t="s">
        <v>4473</v>
      </c>
      <c r="B1933" t="str">
        <f t="shared" si="30"/>
        <v>汪红艳</v>
      </c>
    </row>
    <row r="1934" spans="1:2" x14ac:dyDescent="0.25">
      <c r="A1934" t="s">
        <v>4148</v>
      </c>
      <c r="B1934" t="str">
        <f t="shared" si="30"/>
        <v>汪红英</v>
      </c>
    </row>
    <row r="1935" spans="1:2" x14ac:dyDescent="0.25">
      <c r="A1935" t="s">
        <v>4142</v>
      </c>
      <c r="B1935" t="str">
        <f t="shared" si="30"/>
        <v>汪红颖</v>
      </c>
    </row>
    <row r="1936" spans="1:2" x14ac:dyDescent="0.25">
      <c r="A1936" t="s">
        <v>7871</v>
      </c>
      <c r="B1936" t="str">
        <f t="shared" si="30"/>
        <v>汪红云</v>
      </c>
    </row>
    <row r="1937" spans="1:2" x14ac:dyDescent="0.25">
      <c r="A1937" t="s">
        <v>1439</v>
      </c>
      <c r="B1937" t="str">
        <f t="shared" si="30"/>
        <v>汪宏宾</v>
      </c>
    </row>
    <row r="1938" spans="1:2" x14ac:dyDescent="0.25">
      <c r="A1938" t="s">
        <v>1437</v>
      </c>
      <c r="B1938" t="str">
        <f t="shared" si="30"/>
        <v>汪宏彬</v>
      </c>
    </row>
    <row r="1939" spans="1:2" x14ac:dyDescent="0.25">
      <c r="A1939" t="s">
        <v>1436</v>
      </c>
      <c r="B1939" t="str">
        <f t="shared" si="30"/>
        <v>汪宏斌</v>
      </c>
    </row>
    <row r="1940" spans="1:2" x14ac:dyDescent="0.25">
      <c r="A1940" t="s">
        <v>5651</v>
      </c>
      <c r="B1940" t="str">
        <f t="shared" si="30"/>
        <v>汪宏博</v>
      </c>
    </row>
    <row r="1941" spans="1:2" x14ac:dyDescent="0.25">
      <c r="A1941" t="s">
        <v>7324</v>
      </c>
      <c r="B1941" t="str">
        <f t="shared" si="30"/>
        <v>汪宏华</v>
      </c>
    </row>
    <row r="1942" spans="1:2" x14ac:dyDescent="0.25">
      <c r="A1942" t="s">
        <v>61</v>
      </c>
      <c r="B1942" t="str">
        <f t="shared" si="30"/>
        <v>汪宏康</v>
      </c>
    </row>
    <row r="1943" spans="1:2" x14ac:dyDescent="0.25">
      <c r="A1943" t="s">
        <v>1680</v>
      </c>
      <c r="B1943" t="str">
        <f t="shared" si="30"/>
        <v>汪宏林</v>
      </c>
    </row>
    <row r="1944" spans="1:2" x14ac:dyDescent="0.25">
      <c r="A1944" t="s">
        <v>4500</v>
      </c>
      <c r="B1944" t="str">
        <f t="shared" si="30"/>
        <v>汪宏然</v>
      </c>
    </row>
    <row r="1945" spans="1:2" x14ac:dyDescent="0.25">
      <c r="A1945" t="s">
        <v>4502</v>
      </c>
      <c r="B1945" t="str">
        <f t="shared" si="30"/>
        <v>汪宏冉</v>
      </c>
    </row>
    <row r="1946" spans="1:2" x14ac:dyDescent="0.25">
      <c r="A1946" t="s">
        <v>4133</v>
      </c>
      <c r="B1946" t="str">
        <f t="shared" si="30"/>
        <v>汪宏伟</v>
      </c>
    </row>
    <row r="1947" spans="1:2" x14ac:dyDescent="0.25">
      <c r="A1947" t="s">
        <v>305</v>
      </c>
      <c r="B1947" t="str">
        <f t="shared" si="30"/>
        <v>汪宏烨</v>
      </c>
    </row>
    <row r="1948" spans="1:2" x14ac:dyDescent="0.25">
      <c r="A1948" t="s">
        <v>523</v>
      </c>
      <c r="B1948" t="str">
        <f t="shared" si="30"/>
        <v>汪宏钊</v>
      </c>
    </row>
    <row r="1949" spans="1:2" x14ac:dyDescent="0.25">
      <c r="A1949" t="s">
        <v>2985</v>
      </c>
      <c r="B1949" t="str">
        <f t="shared" si="30"/>
        <v>汪泓博</v>
      </c>
    </row>
    <row r="1950" spans="1:2" x14ac:dyDescent="0.25">
      <c r="A1950" t="s">
        <v>5176</v>
      </c>
      <c r="B1950" t="str">
        <f t="shared" si="30"/>
        <v>汪泓荃</v>
      </c>
    </row>
    <row r="1951" spans="1:2" x14ac:dyDescent="0.25">
      <c r="A1951" t="s">
        <v>8038</v>
      </c>
      <c r="B1951" t="str">
        <f t="shared" si="30"/>
        <v>汪泓然</v>
      </c>
    </row>
    <row r="1952" spans="1:2" x14ac:dyDescent="0.25">
      <c r="A1952" t="s">
        <v>4998</v>
      </c>
      <c r="B1952" t="str">
        <f t="shared" si="30"/>
        <v>汪泓硕</v>
      </c>
    </row>
    <row r="1953" spans="1:2" x14ac:dyDescent="0.25">
      <c r="A1953" t="s">
        <v>7714</v>
      </c>
      <c r="B1953" t="str">
        <f t="shared" si="30"/>
        <v>汪泓松</v>
      </c>
    </row>
    <row r="1954" spans="1:2" x14ac:dyDescent="0.25">
      <c r="A1954" t="s">
        <v>4022</v>
      </c>
      <c r="B1954" t="str">
        <f t="shared" si="30"/>
        <v>汪泓淞</v>
      </c>
    </row>
    <row r="1955" spans="1:2" x14ac:dyDescent="0.25">
      <c r="A1955" t="s">
        <v>6602</v>
      </c>
      <c r="B1955" t="str">
        <f t="shared" si="30"/>
        <v>汪泓屹</v>
      </c>
    </row>
    <row r="1956" spans="1:2" x14ac:dyDescent="0.25">
      <c r="A1956" t="s">
        <v>6067</v>
      </c>
      <c r="B1956" t="str">
        <f t="shared" si="30"/>
        <v>汪虹博</v>
      </c>
    </row>
    <row r="1957" spans="1:2" x14ac:dyDescent="0.25">
      <c r="A1957" t="s">
        <v>4885</v>
      </c>
      <c r="B1957" t="str">
        <f t="shared" si="30"/>
        <v>汪虹涵</v>
      </c>
    </row>
    <row r="1958" spans="1:2" x14ac:dyDescent="0.25">
      <c r="A1958" t="s">
        <v>2222</v>
      </c>
      <c r="B1958" t="str">
        <f t="shared" si="30"/>
        <v>汪洪彬</v>
      </c>
    </row>
    <row r="1959" spans="1:2" x14ac:dyDescent="0.25">
      <c r="A1959" t="s">
        <v>6752</v>
      </c>
      <c r="B1959" t="str">
        <f t="shared" si="30"/>
        <v>汪洪波</v>
      </c>
    </row>
    <row r="1960" spans="1:2" x14ac:dyDescent="0.25">
      <c r="A1960" t="s">
        <v>6751</v>
      </c>
      <c r="B1960" t="str">
        <f t="shared" si="30"/>
        <v>汪洪博</v>
      </c>
    </row>
    <row r="1961" spans="1:2" x14ac:dyDescent="0.25">
      <c r="A1961" t="s">
        <v>2470</v>
      </c>
      <c r="B1961" t="str">
        <f t="shared" si="30"/>
        <v>汪洪辰</v>
      </c>
    </row>
    <row r="1962" spans="1:2" x14ac:dyDescent="0.25">
      <c r="A1962" t="s">
        <v>5729</v>
      </c>
      <c r="B1962" t="str">
        <f t="shared" si="30"/>
        <v>汪洪宸</v>
      </c>
    </row>
    <row r="1963" spans="1:2" x14ac:dyDescent="0.25">
      <c r="A1963" t="s">
        <v>1881</v>
      </c>
      <c r="B1963" t="str">
        <f t="shared" si="30"/>
        <v>汪洪发</v>
      </c>
    </row>
    <row r="1964" spans="1:2" x14ac:dyDescent="0.25">
      <c r="A1964" t="s">
        <v>1878</v>
      </c>
      <c r="B1964" t="str">
        <f t="shared" si="30"/>
        <v>汪洪飞</v>
      </c>
    </row>
    <row r="1965" spans="1:2" x14ac:dyDescent="0.25">
      <c r="A1965" t="s">
        <v>7552</v>
      </c>
      <c r="B1965" t="str">
        <f t="shared" si="30"/>
        <v>汪洪刚</v>
      </c>
    </row>
    <row r="1966" spans="1:2" x14ac:dyDescent="0.25">
      <c r="A1966" t="s">
        <v>6587</v>
      </c>
      <c r="B1966" t="str">
        <f t="shared" si="30"/>
        <v>汪洪涵</v>
      </c>
    </row>
    <row r="1967" spans="1:2" x14ac:dyDescent="0.25">
      <c r="A1967" t="s">
        <v>3674</v>
      </c>
      <c r="B1967" t="str">
        <f t="shared" si="30"/>
        <v>汪洪华</v>
      </c>
    </row>
    <row r="1968" spans="1:2" x14ac:dyDescent="0.25">
      <c r="A1968" t="s">
        <v>4681</v>
      </c>
      <c r="B1968" t="str">
        <f t="shared" si="30"/>
        <v>汪洪娜</v>
      </c>
    </row>
    <row r="1969" spans="1:2" x14ac:dyDescent="0.25">
      <c r="A1969" t="s">
        <v>4871</v>
      </c>
      <c r="B1969" t="str">
        <f t="shared" si="30"/>
        <v>汪洪齐</v>
      </c>
    </row>
    <row r="1970" spans="1:2" x14ac:dyDescent="0.25">
      <c r="A1970" t="s">
        <v>6390</v>
      </c>
      <c r="B1970" t="str">
        <f t="shared" si="30"/>
        <v>汪洪然</v>
      </c>
    </row>
    <row r="1971" spans="1:2" x14ac:dyDescent="0.25">
      <c r="A1971" t="s">
        <v>6377</v>
      </c>
      <c r="B1971" t="str">
        <f t="shared" si="30"/>
        <v>汪洪瑞</v>
      </c>
    </row>
    <row r="1972" spans="1:2" x14ac:dyDescent="0.25">
      <c r="A1972" t="s">
        <v>6047</v>
      </c>
      <c r="B1972" t="str">
        <f t="shared" si="30"/>
        <v>汪洪伟</v>
      </c>
    </row>
    <row r="1973" spans="1:2" x14ac:dyDescent="0.25">
      <c r="A1973" t="s">
        <v>1832</v>
      </c>
      <c r="B1973" t="str">
        <f t="shared" si="30"/>
        <v>汪洪霞</v>
      </c>
    </row>
    <row r="1974" spans="1:2" x14ac:dyDescent="0.25">
      <c r="A1974" t="s">
        <v>6787</v>
      </c>
      <c r="B1974" t="str">
        <f t="shared" si="30"/>
        <v>汪洪彦</v>
      </c>
    </row>
    <row r="1975" spans="1:2" x14ac:dyDescent="0.25">
      <c r="A1975" t="s">
        <v>3120</v>
      </c>
      <c r="B1975" t="str">
        <f t="shared" si="30"/>
        <v>汪洪野</v>
      </c>
    </row>
    <row r="1976" spans="1:2" x14ac:dyDescent="0.25">
      <c r="A1976" t="s">
        <v>7134</v>
      </c>
      <c r="B1976" t="str">
        <f t="shared" si="30"/>
        <v>汪洪于</v>
      </c>
    </row>
    <row r="1977" spans="1:2" x14ac:dyDescent="0.25">
      <c r="A1977" t="s">
        <v>4545</v>
      </c>
      <c r="B1977" t="str">
        <f t="shared" si="30"/>
        <v>汪洪哲</v>
      </c>
    </row>
    <row r="1978" spans="1:2" x14ac:dyDescent="0.25">
      <c r="A1978" t="s">
        <v>329</v>
      </c>
      <c r="B1978" t="str">
        <f t="shared" si="30"/>
        <v>汪鸿博</v>
      </c>
    </row>
    <row r="1979" spans="1:2" x14ac:dyDescent="0.25">
      <c r="A1979" t="s">
        <v>1498</v>
      </c>
      <c r="B1979" t="str">
        <f t="shared" si="30"/>
        <v>汪鸿涵</v>
      </c>
    </row>
    <row r="1980" spans="1:2" x14ac:dyDescent="0.25">
      <c r="A1980" t="s">
        <v>1526</v>
      </c>
      <c r="B1980" t="str">
        <f t="shared" si="30"/>
        <v>汪鸿浩</v>
      </c>
    </row>
    <row r="1981" spans="1:2" x14ac:dyDescent="0.25">
      <c r="A1981" t="s">
        <v>1602</v>
      </c>
      <c r="B1981" t="str">
        <f t="shared" si="30"/>
        <v>汪鸿浦</v>
      </c>
    </row>
    <row r="1982" spans="1:2" x14ac:dyDescent="0.25">
      <c r="A1982" t="s">
        <v>6631</v>
      </c>
      <c r="B1982" t="str">
        <f t="shared" si="30"/>
        <v>汪鸿然</v>
      </c>
    </row>
    <row r="1983" spans="1:2" x14ac:dyDescent="0.25">
      <c r="A1983" t="s">
        <v>3353</v>
      </c>
      <c r="B1983" t="str">
        <f t="shared" si="30"/>
        <v>汪鸿睿</v>
      </c>
    </row>
    <row r="1984" spans="1:2" x14ac:dyDescent="0.25">
      <c r="A1984" t="s">
        <v>1722</v>
      </c>
      <c r="B1984" t="str">
        <f t="shared" si="30"/>
        <v>汪鸿燊</v>
      </c>
    </row>
    <row r="1985" spans="1:2" x14ac:dyDescent="0.25">
      <c r="A1985" t="s">
        <v>319</v>
      </c>
      <c r="B1985" t="str">
        <f t="shared" si="30"/>
        <v>汪鸿维</v>
      </c>
    </row>
    <row r="1986" spans="1:2" x14ac:dyDescent="0.25">
      <c r="A1986" t="s">
        <v>6883</v>
      </c>
      <c r="B1986" t="str">
        <f t="shared" ref="B1986:B2049" si="31">$C$1&amp;A1986</f>
        <v>汪鸿蔚</v>
      </c>
    </row>
    <row r="1987" spans="1:2" x14ac:dyDescent="0.25">
      <c r="A1987" t="s">
        <v>193</v>
      </c>
      <c r="B1987" t="str">
        <f t="shared" si="31"/>
        <v>汪鸿梧</v>
      </c>
    </row>
    <row r="1988" spans="1:2" x14ac:dyDescent="0.25">
      <c r="A1988" t="s">
        <v>3596</v>
      </c>
      <c r="B1988" t="str">
        <f t="shared" si="31"/>
        <v>汪鸿煊</v>
      </c>
    </row>
    <row r="1989" spans="1:2" x14ac:dyDescent="0.25">
      <c r="A1989" t="s">
        <v>7047</v>
      </c>
      <c r="B1989" t="str">
        <f t="shared" si="31"/>
        <v>汪鸿宇</v>
      </c>
    </row>
    <row r="1990" spans="1:2" x14ac:dyDescent="0.25">
      <c r="A1990" t="s">
        <v>3772</v>
      </c>
      <c r="B1990" t="str">
        <f t="shared" si="31"/>
        <v>汪鸿泽</v>
      </c>
    </row>
    <row r="1991" spans="1:2" x14ac:dyDescent="0.25">
      <c r="A1991" t="s">
        <v>2662</v>
      </c>
      <c r="B1991" t="str">
        <f t="shared" si="31"/>
        <v>汪哄涵</v>
      </c>
    </row>
    <row r="1992" spans="1:2" x14ac:dyDescent="0.25">
      <c r="A1992" t="s">
        <v>2770</v>
      </c>
      <c r="B1992" t="str">
        <f t="shared" si="31"/>
        <v>汪后燊</v>
      </c>
    </row>
    <row r="1993" spans="1:2" x14ac:dyDescent="0.25">
      <c r="A1993" t="s">
        <v>7066</v>
      </c>
      <c r="B1993" t="str">
        <f t="shared" si="31"/>
        <v>汪厚炳</v>
      </c>
    </row>
    <row r="1994" spans="1:2" x14ac:dyDescent="0.25">
      <c r="A1994" t="s">
        <v>2951</v>
      </c>
      <c r="B1994" t="str">
        <f t="shared" si="31"/>
        <v>汪厚博</v>
      </c>
    </row>
    <row r="1995" spans="1:2" x14ac:dyDescent="0.25">
      <c r="A1995" t="s">
        <v>1796</v>
      </c>
      <c r="B1995" t="str">
        <f t="shared" si="31"/>
        <v>汪厚涵</v>
      </c>
    </row>
    <row r="1996" spans="1:2" x14ac:dyDescent="0.25">
      <c r="A1996" t="s">
        <v>5710</v>
      </c>
      <c r="B1996" t="str">
        <f t="shared" si="31"/>
        <v>汪厚华</v>
      </c>
    </row>
    <row r="1997" spans="1:2" x14ac:dyDescent="0.25">
      <c r="A1997" t="s">
        <v>5727</v>
      </c>
      <c r="B1997" t="str">
        <f t="shared" si="31"/>
        <v>汪厚基</v>
      </c>
    </row>
    <row r="1998" spans="1:2" x14ac:dyDescent="0.25">
      <c r="A1998" t="s">
        <v>935</v>
      </c>
      <c r="B1998" t="str">
        <f t="shared" si="31"/>
        <v>汪厚俭</v>
      </c>
    </row>
    <row r="1999" spans="1:2" x14ac:dyDescent="0.25">
      <c r="A1999" t="s">
        <v>4638</v>
      </c>
      <c r="B1999" t="str">
        <f t="shared" si="31"/>
        <v>汪厚进</v>
      </c>
    </row>
    <row r="2000" spans="1:2" x14ac:dyDescent="0.25">
      <c r="A2000" t="s">
        <v>522</v>
      </c>
      <c r="B2000" t="str">
        <f t="shared" si="31"/>
        <v>汪厚焜</v>
      </c>
    </row>
    <row r="2001" spans="1:5" x14ac:dyDescent="0.25">
      <c r="A2001" t="s">
        <v>3448</v>
      </c>
      <c r="B2001" t="str">
        <f t="shared" si="31"/>
        <v>汪厚鸣</v>
      </c>
    </row>
    <row r="2002" spans="1:5" x14ac:dyDescent="0.25">
      <c r="A2002" t="s">
        <v>2859</v>
      </c>
      <c r="B2002" t="str">
        <f t="shared" si="31"/>
        <v>汪厚清</v>
      </c>
    </row>
    <row r="2003" spans="1:5" x14ac:dyDescent="0.25">
      <c r="A2003" t="s">
        <v>8057</v>
      </c>
      <c r="B2003" t="str">
        <f t="shared" si="31"/>
        <v>汪厚霆</v>
      </c>
    </row>
    <row r="2004" spans="1:5" x14ac:dyDescent="0.25">
      <c r="A2004" t="s">
        <v>5979</v>
      </c>
      <c r="B2004" t="str">
        <f t="shared" si="31"/>
        <v>汪厚维</v>
      </c>
    </row>
    <row r="2005" spans="1:5" x14ac:dyDescent="0.25">
      <c r="A2005" t="s">
        <v>5957</v>
      </c>
      <c r="B2005" t="str">
        <f t="shared" si="31"/>
        <v>汪厚熙</v>
      </c>
    </row>
    <row r="2006" spans="1:5" x14ac:dyDescent="0.25">
      <c r="A2006" t="s">
        <v>1794</v>
      </c>
      <c r="B2006" t="str">
        <f t="shared" si="31"/>
        <v>汪厚翔</v>
      </c>
      <c r="E2006">
        <v>1</v>
      </c>
    </row>
    <row r="2007" spans="1:5" x14ac:dyDescent="0.25">
      <c r="A2007" t="s">
        <v>5205</v>
      </c>
      <c r="B2007" t="str">
        <f t="shared" si="31"/>
        <v>汪厚雄</v>
      </c>
    </row>
    <row r="2008" spans="1:5" x14ac:dyDescent="0.25">
      <c r="A2008" t="s">
        <v>4533</v>
      </c>
      <c r="B2008" t="str">
        <f t="shared" si="31"/>
        <v>汪厚熠</v>
      </c>
    </row>
    <row r="2009" spans="1:5" x14ac:dyDescent="0.25">
      <c r="A2009" t="s">
        <v>1174</v>
      </c>
      <c r="B2009" t="str">
        <f t="shared" si="31"/>
        <v>汪厚宇</v>
      </c>
    </row>
    <row r="2010" spans="1:5" x14ac:dyDescent="0.25">
      <c r="A2010" t="s">
        <v>382</v>
      </c>
      <c r="B2010" t="str">
        <f t="shared" si="31"/>
        <v>汪厚政</v>
      </c>
    </row>
    <row r="2011" spans="1:5" x14ac:dyDescent="0.25">
      <c r="A2011" t="s">
        <v>4810</v>
      </c>
      <c r="B2011" t="str">
        <f t="shared" si="31"/>
        <v>汪厚中</v>
      </c>
    </row>
    <row r="2012" spans="1:5" x14ac:dyDescent="0.25">
      <c r="A2012" t="s">
        <v>5686</v>
      </c>
      <c r="B2012" t="str">
        <f t="shared" si="31"/>
        <v>汪胡博</v>
      </c>
    </row>
    <row r="2013" spans="1:5" x14ac:dyDescent="0.25">
      <c r="A2013" t="s">
        <v>4570</v>
      </c>
      <c r="B2013" t="str">
        <f t="shared" si="31"/>
        <v>汪胡涵</v>
      </c>
    </row>
    <row r="2014" spans="1:5" x14ac:dyDescent="0.25">
      <c r="A2014" t="s">
        <v>2107</v>
      </c>
      <c r="B2014" t="str">
        <f t="shared" si="31"/>
        <v>汪湖北</v>
      </c>
    </row>
    <row r="2015" spans="1:5" x14ac:dyDescent="0.25">
      <c r="A2015" t="s">
        <v>340</v>
      </c>
      <c r="B2015" t="str">
        <f t="shared" si="31"/>
        <v>汪沪然</v>
      </c>
    </row>
    <row r="2016" spans="1:5" x14ac:dyDescent="0.25">
      <c r="A2016" t="s">
        <v>1287</v>
      </c>
      <c r="B2016" t="str">
        <f t="shared" si="31"/>
        <v>汪花松</v>
      </c>
    </row>
    <row r="2017" spans="1:2" x14ac:dyDescent="0.25">
      <c r="A2017" t="s">
        <v>2828</v>
      </c>
      <c r="B2017" t="str">
        <f t="shared" si="31"/>
        <v>汪花仙</v>
      </c>
    </row>
    <row r="2018" spans="1:2" x14ac:dyDescent="0.25">
      <c r="A2018" t="s">
        <v>1694</v>
      </c>
      <c r="B2018" t="str">
        <f t="shared" si="31"/>
        <v>汪花云</v>
      </c>
    </row>
    <row r="2019" spans="1:2" x14ac:dyDescent="0.25">
      <c r="A2019" t="s">
        <v>2299</v>
      </c>
      <c r="B2019" t="str">
        <f t="shared" si="31"/>
        <v>汪华博</v>
      </c>
    </row>
    <row r="2020" spans="1:2" x14ac:dyDescent="0.25">
      <c r="A2020" t="s">
        <v>2843</v>
      </c>
      <c r="B2020" t="str">
        <f t="shared" si="31"/>
        <v>汪华东</v>
      </c>
    </row>
    <row r="2021" spans="1:2" x14ac:dyDescent="0.25">
      <c r="A2021" t="s">
        <v>6709</v>
      </c>
      <c r="B2021" t="str">
        <f t="shared" si="31"/>
        <v>汪华丽</v>
      </c>
    </row>
    <row r="2022" spans="1:2" x14ac:dyDescent="0.25">
      <c r="A2022" t="s">
        <v>4963</v>
      </c>
      <c r="B2022" t="str">
        <f t="shared" si="31"/>
        <v>汪华祺</v>
      </c>
    </row>
    <row r="2023" spans="1:2" x14ac:dyDescent="0.25">
      <c r="A2023" t="s">
        <v>7995</v>
      </c>
      <c r="B2023" t="str">
        <f t="shared" si="31"/>
        <v>汪华然</v>
      </c>
    </row>
    <row r="2024" spans="1:2" x14ac:dyDescent="0.25">
      <c r="A2024" t="s">
        <v>6988</v>
      </c>
      <c r="B2024" t="str">
        <f t="shared" si="31"/>
        <v>汪华蓉</v>
      </c>
    </row>
    <row r="2025" spans="1:2" x14ac:dyDescent="0.25">
      <c r="A2025" t="s">
        <v>178</v>
      </c>
      <c r="B2025" t="str">
        <f t="shared" si="31"/>
        <v>汪华榕</v>
      </c>
    </row>
    <row r="2026" spans="1:2" x14ac:dyDescent="0.25">
      <c r="A2026" t="s">
        <v>8009</v>
      </c>
      <c r="B2026" t="str">
        <f t="shared" si="31"/>
        <v>汪华茹</v>
      </c>
    </row>
    <row r="2027" spans="1:2" x14ac:dyDescent="0.25">
      <c r="A2027" t="s">
        <v>590</v>
      </c>
      <c r="B2027" t="str">
        <f t="shared" si="31"/>
        <v>汪华伟</v>
      </c>
    </row>
    <row r="2028" spans="1:2" x14ac:dyDescent="0.25">
      <c r="A2028" t="s">
        <v>578</v>
      </c>
      <c r="B2028" t="str">
        <f t="shared" si="31"/>
        <v>汪华玉</v>
      </c>
    </row>
    <row r="2029" spans="1:2" x14ac:dyDescent="0.25">
      <c r="A2029" t="s">
        <v>5226</v>
      </c>
      <c r="B2029" t="str">
        <f t="shared" si="31"/>
        <v>汪华钰</v>
      </c>
    </row>
    <row r="2030" spans="1:2" x14ac:dyDescent="0.25">
      <c r="A2030" t="s">
        <v>1492</v>
      </c>
      <c r="B2030" t="str">
        <f t="shared" si="31"/>
        <v>汪华玥</v>
      </c>
    </row>
    <row r="2031" spans="1:2" x14ac:dyDescent="0.25">
      <c r="A2031" t="s">
        <v>4964</v>
      </c>
      <c r="B2031" t="str">
        <f t="shared" si="31"/>
        <v>汪华祯</v>
      </c>
    </row>
    <row r="2032" spans="1:2" x14ac:dyDescent="0.25">
      <c r="A2032" t="s">
        <v>2318</v>
      </c>
      <c r="B2032" t="str">
        <f t="shared" si="31"/>
        <v>汪华峥</v>
      </c>
    </row>
    <row r="2033" spans="1:2" x14ac:dyDescent="0.25">
      <c r="A2033" t="s">
        <v>4051</v>
      </c>
      <c r="B2033" t="str">
        <f t="shared" si="31"/>
        <v>汪哗涵</v>
      </c>
    </row>
    <row r="2034" spans="1:2" x14ac:dyDescent="0.25">
      <c r="A2034" t="s">
        <v>1138</v>
      </c>
      <c r="B2034" t="str">
        <f t="shared" si="31"/>
        <v>汪骅诒</v>
      </c>
    </row>
    <row r="2035" spans="1:2" x14ac:dyDescent="0.25">
      <c r="A2035" t="s">
        <v>2911</v>
      </c>
      <c r="B2035" t="str">
        <f t="shared" si="31"/>
        <v>汪化博</v>
      </c>
    </row>
    <row r="2036" spans="1:2" x14ac:dyDescent="0.25">
      <c r="A2036" t="s">
        <v>5236</v>
      </c>
      <c r="B2036" t="str">
        <f t="shared" si="31"/>
        <v>汪化冉</v>
      </c>
    </row>
    <row r="2037" spans="1:2" x14ac:dyDescent="0.25">
      <c r="A2037" t="s">
        <v>2639</v>
      </c>
      <c r="B2037" t="str">
        <f t="shared" si="31"/>
        <v>汪桦博</v>
      </c>
    </row>
    <row r="2038" spans="1:2" x14ac:dyDescent="0.25">
      <c r="A2038" t="s">
        <v>6193</v>
      </c>
      <c r="B2038" t="str">
        <f t="shared" si="31"/>
        <v>汪桦霖</v>
      </c>
    </row>
    <row r="2039" spans="1:2" x14ac:dyDescent="0.25">
      <c r="A2039" t="s">
        <v>2529</v>
      </c>
      <c r="B2039" t="str">
        <f t="shared" si="31"/>
        <v>汪桦露</v>
      </c>
    </row>
    <row r="2040" spans="1:2" x14ac:dyDescent="0.25">
      <c r="A2040" t="s">
        <v>7945</v>
      </c>
      <c r="B2040" t="str">
        <f t="shared" si="31"/>
        <v>汪桦诗</v>
      </c>
    </row>
    <row r="2041" spans="1:2" x14ac:dyDescent="0.25">
      <c r="A2041" t="s">
        <v>3993</v>
      </c>
      <c r="B2041" t="str">
        <f t="shared" si="31"/>
        <v>汪怀博</v>
      </c>
    </row>
    <row r="2042" spans="1:2" x14ac:dyDescent="0.25">
      <c r="A2042" t="s">
        <v>1089</v>
      </c>
      <c r="B2042" t="str">
        <f t="shared" si="31"/>
        <v>汪怀华</v>
      </c>
    </row>
    <row r="2043" spans="1:2" x14ac:dyDescent="0.25">
      <c r="A2043" t="s">
        <v>2137</v>
      </c>
      <c r="B2043" t="str">
        <f t="shared" si="31"/>
        <v>汪怀然</v>
      </c>
    </row>
    <row r="2044" spans="1:2" x14ac:dyDescent="0.25">
      <c r="A2044" t="s">
        <v>2788</v>
      </c>
      <c r="B2044" t="str">
        <f t="shared" si="31"/>
        <v>汪怀雁</v>
      </c>
    </row>
    <row r="2045" spans="1:2" x14ac:dyDescent="0.25">
      <c r="A2045" t="s">
        <v>4317</v>
      </c>
      <c r="B2045" t="str">
        <f t="shared" si="31"/>
        <v>汪桓博</v>
      </c>
    </row>
    <row r="2046" spans="1:2" x14ac:dyDescent="0.25">
      <c r="A2046" t="s">
        <v>3125</v>
      </c>
      <c r="B2046" t="str">
        <f t="shared" si="31"/>
        <v>汪桓鸿</v>
      </c>
    </row>
    <row r="2047" spans="1:2" x14ac:dyDescent="0.25">
      <c r="A2047" t="s">
        <v>4980</v>
      </c>
      <c r="B2047" t="str">
        <f t="shared" si="31"/>
        <v>汪桓润</v>
      </c>
    </row>
    <row r="2048" spans="1:2" x14ac:dyDescent="0.25">
      <c r="A2048" t="s">
        <v>6721</v>
      </c>
      <c r="B2048" t="str">
        <f t="shared" si="31"/>
        <v>汪桓庭</v>
      </c>
    </row>
    <row r="2049" spans="1:2" x14ac:dyDescent="0.25">
      <c r="A2049" t="s">
        <v>1048</v>
      </c>
      <c r="B2049" t="str">
        <f t="shared" si="31"/>
        <v>汪桓轩</v>
      </c>
    </row>
    <row r="2050" spans="1:2" x14ac:dyDescent="0.25">
      <c r="A2050" t="s">
        <v>4690</v>
      </c>
      <c r="B2050" t="str">
        <f t="shared" ref="B2050:B2113" si="32">$C$1&amp;A2050</f>
        <v>汪桓宇</v>
      </c>
    </row>
    <row r="2051" spans="1:2" x14ac:dyDescent="0.25">
      <c r="A2051" t="s">
        <v>1660</v>
      </c>
      <c r="B2051" t="str">
        <f t="shared" si="32"/>
        <v>汪桓泽</v>
      </c>
    </row>
    <row r="2052" spans="1:2" x14ac:dyDescent="0.25">
      <c r="A2052" t="s">
        <v>885</v>
      </c>
      <c r="B2052" t="str">
        <f t="shared" si="32"/>
        <v>汪幻繻</v>
      </c>
    </row>
    <row r="2053" spans="1:2" x14ac:dyDescent="0.25">
      <c r="A2053" t="s">
        <v>2556</v>
      </c>
      <c r="B2053" t="str">
        <f t="shared" si="32"/>
        <v>汪幻玉</v>
      </c>
    </row>
    <row r="2054" spans="1:2" x14ac:dyDescent="0.25">
      <c r="A2054" t="s">
        <v>2899</v>
      </c>
      <c r="B2054" t="str">
        <f t="shared" si="32"/>
        <v>汪涣博</v>
      </c>
    </row>
    <row r="2055" spans="1:2" x14ac:dyDescent="0.25">
      <c r="A2055" t="s">
        <v>2513</v>
      </c>
      <c r="B2055" t="str">
        <f t="shared" si="32"/>
        <v>汪涣然</v>
      </c>
    </row>
    <row r="2056" spans="1:2" x14ac:dyDescent="0.25">
      <c r="A2056" t="s">
        <v>2034</v>
      </c>
      <c r="B2056" t="str">
        <f t="shared" si="32"/>
        <v>汪焕杰</v>
      </c>
    </row>
    <row r="2057" spans="1:2" x14ac:dyDescent="0.25">
      <c r="A2057" t="s">
        <v>2648</v>
      </c>
      <c r="B2057" t="str">
        <f t="shared" si="32"/>
        <v>汪焕檑</v>
      </c>
    </row>
    <row r="2058" spans="1:2" x14ac:dyDescent="0.25">
      <c r="A2058" t="s">
        <v>2258</v>
      </c>
      <c r="B2058" t="str">
        <f t="shared" si="32"/>
        <v>汪焕然</v>
      </c>
    </row>
    <row r="2059" spans="1:2" x14ac:dyDescent="0.25">
      <c r="A2059" t="s">
        <v>2257</v>
      </c>
      <c r="B2059" t="str">
        <f t="shared" si="32"/>
        <v>汪焕冉</v>
      </c>
    </row>
    <row r="2060" spans="1:2" x14ac:dyDescent="0.25">
      <c r="A2060" t="s">
        <v>2404</v>
      </c>
      <c r="B2060" t="str">
        <f t="shared" si="32"/>
        <v>汪荒涵</v>
      </c>
    </row>
    <row r="2061" spans="1:2" x14ac:dyDescent="0.25">
      <c r="A2061" t="s">
        <v>1938</v>
      </c>
      <c r="B2061" t="str">
        <f t="shared" si="32"/>
        <v>汪皇博</v>
      </c>
    </row>
    <row r="2062" spans="1:2" x14ac:dyDescent="0.25">
      <c r="A2062" t="s">
        <v>3051</v>
      </c>
      <c r="B2062" t="str">
        <f t="shared" si="32"/>
        <v>汪皇涵</v>
      </c>
    </row>
    <row r="2063" spans="1:2" x14ac:dyDescent="0.25">
      <c r="A2063" t="s">
        <v>7190</v>
      </c>
      <c r="B2063" t="str">
        <f t="shared" si="32"/>
        <v>汪黄博</v>
      </c>
    </row>
    <row r="2064" spans="1:2" x14ac:dyDescent="0.25">
      <c r="A2064" t="s">
        <v>2932</v>
      </c>
      <c r="B2064" t="str">
        <f t="shared" si="32"/>
        <v>汪黄齿</v>
      </c>
    </row>
    <row r="2065" spans="1:2" x14ac:dyDescent="0.25">
      <c r="A2065" t="s">
        <v>6580</v>
      </c>
      <c r="B2065" t="str">
        <f t="shared" si="32"/>
        <v>汪黄二</v>
      </c>
    </row>
    <row r="2066" spans="1:2" x14ac:dyDescent="0.25">
      <c r="A2066" t="s">
        <v>1471</v>
      </c>
      <c r="B2066" t="str">
        <f t="shared" si="32"/>
        <v>汪黄鼠</v>
      </c>
    </row>
    <row r="2067" spans="1:2" x14ac:dyDescent="0.25">
      <c r="A2067" t="s">
        <v>601</v>
      </c>
      <c r="B2067" t="str">
        <f t="shared" si="32"/>
        <v>汪煌然</v>
      </c>
    </row>
    <row r="2068" spans="1:2" x14ac:dyDescent="0.25">
      <c r="A2068" t="s">
        <v>6937</v>
      </c>
      <c r="B2068" t="str">
        <f t="shared" si="32"/>
        <v>汪恍然</v>
      </c>
    </row>
    <row r="2069" spans="1:2" x14ac:dyDescent="0.25">
      <c r="A2069" t="s">
        <v>5168</v>
      </c>
      <c r="B2069" t="str">
        <f t="shared" si="32"/>
        <v>汪挥涵</v>
      </c>
    </row>
    <row r="2070" spans="1:2" x14ac:dyDescent="0.25">
      <c r="A2070" t="s">
        <v>6230</v>
      </c>
      <c r="B2070" t="str">
        <f t="shared" si="32"/>
        <v>汪恢涵</v>
      </c>
    </row>
    <row r="2071" spans="1:2" x14ac:dyDescent="0.25">
      <c r="A2071" t="s">
        <v>1545</v>
      </c>
      <c r="B2071" t="str">
        <f t="shared" si="32"/>
        <v>汪辉博</v>
      </c>
    </row>
    <row r="2072" spans="1:2" x14ac:dyDescent="0.25">
      <c r="A2072" t="s">
        <v>7741</v>
      </c>
      <c r="B2072" t="str">
        <f t="shared" si="32"/>
        <v>汪辉然</v>
      </c>
    </row>
    <row r="2073" spans="1:2" x14ac:dyDescent="0.25">
      <c r="A2073" t="s">
        <v>3155</v>
      </c>
      <c r="B2073" t="str">
        <f t="shared" si="32"/>
        <v>汪汇然</v>
      </c>
    </row>
    <row r="2074" spans="1:2" x14ac:dyDescent="0.25">
      <c r="A2074" t="s">
        <v>3149</v>
      </c>
      <c r="B2074" t="str">
        <f t="shared" si="32"/>
        <v>汪汇荣</v>
      </c>
    </row>
    <row r="2075" spans="1:2" x14ac:dyDescent="0.25">
      <c r="A2075" t="s">
        <v>3147</v>
      </c>
      <c r="B2075" t="str">
        <f t="shared" si="32"/>
        <v>汪汇溶</v>
      </c>
    </row>
    <row r="2076" spans="1:2" x14ac:dyDescent="0.25">
      <c r="A2076" t="s">
        <v>4930</v>
      </c>
      <c r="B2076" t="str">
        <f t="shared" si="32"/>
        <v>汪汇潼</v>
      </c>
    </row>
    <row r="2077" spans="1:2" x14ac:dyDescent="0.25">
      <c r="A2077" t="s">
        <v>7223</v>
      </c>
      <c r="B2077" t="str">
        <f t="shared" si="32"/>
        <v>汪会博</v>
      </c>
    </row>
    <row r="2078" spans="1:2" x14ac:dyDescent="0.25">
      <c r="A2078" t="s">
        <v>2579</v>
      </c>
      <c r="B2078" t="str">
        <f t="shared" si="32"/>
        <v>汪会才</v>
      </c>
    </row>
    <row r="2079" spans="1:2" x14ac:dyDescent="0.25">
      <c r="A2079" t="s">
        <v>7285</v>
      </c>
      <c r="B2079" t="str">
        <f t="shared" si="32"/>
        <v>汪会勤</v>
      </c>
    </row>
    <row r="2080" spans="1:2" x14ac:dyDescent="0.25">
      <c r="A2080" t="s">
        <v>3295</v>
      </c>
      <c r="B2080" t="str">
        <f t="shared" si="32"/>
        <v>汪会然</v>
      </c>
    </row>
    <row r="2081" spans="1:2" x14ac:dyDescent="0.25">
      <c r="A2081" t="s">
        <v>3905</v>
      </c>
      <c r="B2081" t="str">
        <f t="shared" si="32"/>
        <v>汪会涛</v>
      </c>
    </row>
    <row r="2082" spans="1:2" x14ac:dyDescent="0.25">
      <c r="A2082" t="s">
        <v>4102</v>
      </c>
      <c r="B2082" t="str">
        <f t="shared" si="32"/>
        <v>汪会艳</v>
      </c>
    </row>
    <row r="2083" spans="1:2" x14ac:dyDescent="0.25">
      <c r="A2083" t="s">
        <v>93</v>
      </c>
      <c r="B2083" t="str">
        <f t="shared" si="32"/>
        <v>汪会银</v>
      </c>
    </row>
    <row r="2084" spans="1:2" x14ac:dyDescent="0.25">
      <c r="A2084" t="s">
        <v>6325</v>
      </c>
      <c r="B2084" t="str">
        <f t="shared" si="32"/>
        <v>汪绘涵</v>
      </c>
    </row>
    <row r="2085" spans="1:2" x14ac:dyDescent="0.25">
      <c r="A2085" t="s">
        <v>8153</v>
      </c>
      <c r="B2085" t="str">
        <f t="shared" si="32"/>
        <v>汪惠博</v>
      </c>
    </row>
    <row r="2086" spans="1:2" x14ac:dyDescent="0.25">
      <c r="A2086" t="s">
        <v>6555</v>
      </c>
      <c r="B2086" t="str">
        <f t="shared" si="32"/>
        <v>汪惠美</v>
      </c>
    </row>
    <row r="2087" spans="1:2" x14ac:dyDescent="0.25">
      <c r="A2087" t="s">
        <v>3160</v>
      </c>
      <c r="B2087" t="str">
        <f t="shared" si="32"/>
        <v>汪惠然</v>
      </c>
    </row>
    <row r="2088" spans="1:2" x14ac:dyDescent="0.25">
      <c r="A2088" t="s">
        <v>4354</v>
      </c>
      <c r="B2088" t="str">
        <f t="shared" si="32"/>
        <v>汪惠新</v>
      </c>
    </row>
    <row r="2089" spans="1:2" x14ac:dyDescent="0.25">
      <c r="A2089" t="s">
        <v>2062</v>
      </c>
      <c r="B2089" t="str">
        <f t="shared" si="32"/>
        <v>汪惠妍</v>
      </c>
    </row>
    <row r="2090" spans="1:2" x14ac:dyDescent="0.25">
      <c r="A2090" t="s">
        <v>7964</v>
      </c>
      <c r="B2090" t="str">
        <f t="shared" si="32"/>
        <v>汪惠珍</v>
      </c>
    </row>
    <row r="2091" spans="1:2" x14ac:dyDescent="0.25">
      <c r="A2091" t="s">
        <v>2670</v>
      </c>
      <c r="B2091" t="str">
        <f t="shared" si="32"/>
        <v>汪慧斌</v>
      </c>
    </row>
    <row r="2092" spans="1:2" x14ac:dyDescent="0.25">
      <c r="A2092" t="s">
        <v>6321</v>
      </c>
      <c r="B2092" t="str">
        <f t="shared" si="32"/>
        <v>汪慧博</v>
      </c>
    </row>
    <row r="2093" spans="1:2" x14ac:dyDescent="0.25">
      <c r="A2093" t="s">
        <v>1791</v>
      </c>
      <c r="B2093" t="str">
        <f t="shared" si="32"/>
        <v>汪慧芬</v>
      </c>
    </row>
    <row r="2094" spans="1:2" x14ac:dyDescent="0.25">
      <c r="A2094" t="s">
        <v>4249</v>
      </c>
      <c r="B2094" t="str">
        <f t="shared" si="32"/>
        <v>汪慧兰</v>
      </c>
    </row>
    <row r="2095" spans="1:2" x14ac:dyDescent="0.25">
      <c r="A2095" t="s">
        <v>267</v>
      </c>
      <c r="B2095" t="str">
        <f t="shared" si="32"/>
        <v>汪慧美</v>
      </c>
    </row>
    <row r="2096" spans="1:2" x14ac:dyDescent="0.25">
      <c r="A2096" t="s">
        <v>47</v>
      </c>
      <c r="B2096" t="str">
        <f t="shared" si="32"/>
        <v>汪慧明</v>
      </c>
    </row>
    <row r="2097" spans="1:2" x14ac:dyDescent="0.25">
      <c r="A2097" t="s">
        <v>49</v>
      </c>
      <c r="B2097" t="str">
        <f t="shared" si="32"/>
        <v>汪慧鸣</v>
      </c>
    </row>
    <row r="2098" spans="1:2" x14ac:dyDescent="0.25">
      <c r="A2098" t="s">
        <v>3060</v>
      </c>
      <c r="B2098" t="str">
        <f t="shared" si="32"/>
        <v>汪慧然</v>
      </c>
    </row>
    <row r="2099" spans="1:2" x14ac:dyDescent="0.25">
      <c r="A2099" t="s">
        <v>2033</v>
      </c>
      <c r="B2099" t="str">
        <f t="shared" si="32"/>
        <v>汪慧玮</v>
      </c>
    </row>
    <row r="2100" spans="1:2" x14ac:dyDescent="0.25">
      <c r="A2100" t="s">
        <v>5950</v>
      </c>
      <c r="B2100" t="str">
        <f t="shared" si="32"/>
        <v>汪慧影</v>
      </c>
    </row>
    <row r="2101" spans="1:2" x14ac:dyDescent="0.25">
      <c r="A2101" t="s">
        <v>1378</v>
      </c>
      <c r="B2101" t="str">
        <f t="shared" si="32"/>
        <v>汪慧泽</v>
      </c>
    </row>
    <row r="2102" spans="1:2" x14ac:dyDescent="0.25">
      <c r="A2102" t="s">
        <v>1047</v>
      </c>
      <c r="B2102" t="str">
        <f t="shared" si="32"/>
        <v>汪慧芝</v>
      </c>
    </row>
    <row r="2103" spans="1:2" x14ac:dyDescent="0.25">
      <c r="A2103" t="s">
        <v>5186</v>
      </c>
      <c r="B2103" t="str">
        <f t="shared" si="32"/>
        <v>汪浑涵</v>
      </c>
    </row>
    <row r="2104" spans="1:2" x14ac:dyDescent="0.25">
      <c r="A2104" t="s">
        <v>7477</v>
      </c>
      <c r="B2104" t="str">
        <f t="shared" si="32"/>
        <v>汪豁然</v>
      </c>
    </row>
    <row r="2105" spans="1:2" x14ac:dyDescent="0.25">
      <c r="A2105" t="s">
        <v>6465</v>
      </c>
      <c r="B2105" t="str">
        <f t="shared" si="32"/>
        <v>汪活涵</v>
      </c>
    </row>
    <row r="2106" spans="1:2" x14ac:dyDescent="0.25">
      <c r="A2106" t="s">
        <v>5517</v>
      </c>
      <c r="B2106" t="str">
        <f t="shared" si="32"/>
        <v>汪火瑞</v>
      </c>
    </row>
    <row r="2107" spans="1:2" x14ac:dyDescent="0.25">
      <c r="A2107" t="s">
        <v>3083</v>
      </c>
      <c r="B2107" t="str">
        <f t="shared" si="32"/>
        <v>汪或然</v>
      </c>
    </row>
    <row r="2108" spans="1:2" x14ac:dyDescent="0.25">
      <c r="A2108" t="s">
        <v>2094</v>
      </c>
      <c r="B2108" t="str">
        <f t="shared" si="32"/>
        <v>汪机博</v>
      </c>
    </row>
    <row r="2109" spans="1:2" x14ac:dyDescent="0.25">
      <c r="A2109" t="s">
        <v>483</v>
      </c>
      <c r="B2109" t="str">
        <f t="shared" si="32"/>
        <v>汪鸡中</v>
      </c>
    </row>
    <row r="2110" spans="1:2" x14ac:dyDescent="0.25">
      <c r="A2110" t="s">
        <v>3510</v>
      </c>
      <c r="B2110" t="str">
        <f t="shared" si="32"/>
        <v>汪姬博</v>
      </c>
    </row>
    <row r="2111" spans="1:2" x14ac:dyDescent="0.25">
      <c r="A2111" t="s">
        <v>7064</v>
      </c>
      <c r="B2111" t="str">
        <f t="shared" si="32"/>
        <v>汪姬仙</v>
      </c>
    </row>
    <row r="2112" spans="1:2" x14ac:dyDescent="0.25">
      <c r="A2112" t="s">
        <v>4869</v>
      </c>
      <c r="B2112" t="str">
        <f t="shared" si="32"/>
        <v>汪基博</v>
      </c>
    </row>
    <row r="2113" spans="1:5" x14ac:dyDescent="0.25">
      <c r="A2113" t="s">
        <v>7669</v>
      </c>
      <c r="B2113" t="str">
        <f t="shared" si="32"/>
        <v>汪基琳</v>
      </c>
    </row>
    <row r="2114" spans="1:5" x14ac:dyDescent="0.25">
      <c r="A2114" t="s">
        <v>5748</v>
      </c>
      <c r="B2114" t="str">
        <f t="shared" ref="B2114:B2177" si="33">$C$1&amp;A2114</f>
        <v>汪基穰</v>
      </c>
    </row>
    <row r="2115" spans="1:5" x14ac:dyDescent="0.25">
      <c r="A2115" t="s">
        <v>7300</v>
      </c>
      <c r="B2115" t="str">
        <f t="shared" si="33"/>
        <v>汪基翔</v>
      </c>
      <c r="E2115">
        <v>1</v>
      </c>
    </row>
    <row r="2116" spans="1:5" x14ac:dyDescent="0.25">
      <c r="A2116" t="s">
        <v>5379</v>
      </c>
      <c r="B2116" t="str">
        <f t="shared" si="33"/>
        <v>汪基洋</v>
      </c>
    </row>
    <row r="2117" spans="1:5" x14ac:dyDescent="0.25">
      <c r="A2117" t="s">
        <v>7973</v>
      </c>
      <c r="B2117" t="str">
        <f t="shared" si="33"/>
        <v>汪吉博</v>
      </c>
    </row>
    <row r="2118" spans="1:5" x14ac:dyDescent="0.25">
      <c r="A2118" t="s">
        <v>6673</v>
      </c>
      <c r="B2118" t="str">
        <f t="shared" si="33"/>
        <v>汪吉然</v>
      </c>
    </row>
    <row r="2119" spans="1:5" x14ac:dyDescent="0.25">
      <c r="A2119" t="s">
        <v>6675</v>
      </c>
      <c r="B2119" t="str">
        <f t="shared" si="33"/>
        <v>汪吉冉</v>
      </c>
    </row>
    <row r="2120" spans="1:5" x14ac:dyDescent="0.25">
      <c r="A2120" t="s">
        <v>962</v>
      </c>
      <c r="B2120" t="str">
        <f t="shared" si="33"/>
        <v>汪极博</v>
      </c>
    </row>
    <row r="2121" spans="1:5" x14ac:dyDescent="0.25">
      <c r="A2121" t="s">
        <v>3805</v>
      </c>
      <c r="B2121" t="str">
        <f t="shared" si="33"/>
        <v>汪急涵</v>
      </c>
    </row>
    <row r="2122" spans="1:5" x14ac:dyDescent="0.25">
      <c r="A2122" t="s">
        <v>1600</v>
      </c>
      <c r="B2122" t="str">
        <f t="shared" si="33"/>
        <v>汪集博</v>
      </c>
    </row>
    <row r="2123" spans="1:5" x14ac:dyDescent="0.25">
      <c r="A2123" t="s">
        <v>4857</v>
      </c>
      <c r="B2123" t="str">
        <f t="shared" si="33"/>
        <v>汪挤涵</v>
      </c>
    </row>
    <row r="2124" spans="1:5" x14ac:dyDescent="0.25">
      <c r="A2124" t="s">
        <v>7316</v>
      </c>
      <c r="B2124" t="str">
        <f t="shared" si="33"/>
        <v>汪记晴</v>
      </c>
    </row>
    <row r="2125" spans="1:5" x14ac:dyDescent="0.25">
      <c r="A2125" t="s">
        <v>2016</v>
      </c>
      <c r="B2125" t="str">
        <f t="shared" si="33"/>
        <v>汪纪超</v>
      </c>
    </row>
    <row r="2126" spans="1:5" x14ac:dyDescent="0.25">
      <c r="A2126" t="s">
        <v>644</v>
      </c>
      <c r="B2126" t="str">
        <f t="shared" si="33"/>
        <v>汪纪然</v>
      </c>
    </row>
    <row r="2127" spans="1:5" x14ac:dyDescent="0.25">
      <c r="A2127" t="s">
        <v>643</v>
      </c>
      <c r="B2127" t="str">
        <f t="shared" si="33"/>
        <v>汪纪冉</v>
      </c>
    </row>
    <row r="2128" spans="1:5" x14ac:dyDescent="0.25">
      <c r="A2128" t="s">
        <v>4627</v>
      </c>
      <c r="B2128" t="str">
        <f t="shared" si="33"/>
        <v>汪纪升</v>
      </c>
    </row>
    <row r="2129" spans="1:2" x14ac:dyDescent="0.25">
      <c r="A2129" t="s">
        <v>1639</v>
      </c>
      <c r="B2129" t="str">
        <f t="shared" si="33"/>
        <v>汪纪妩</v>
      </c>
    </row>
    <row r="2130" spans="1:2" x14ac:dyDescent="0.25">
      <c r="A2130" t="s">
        <v>7883</v>
      </c>
      <c r="B2130" t="str">
        <f t="shared" si="33"/>
        <v>汪纪鑫</v>
      </c>
    </row>
    <row r="2131" spans="1:2" x14ac:dyDescent="0.25">
      <c r="A2131" t="s">
        <v>8004</v>
      </c>
      <c r="B2131" t="str">
        <f t="shared" si="33"/>
        <v>汪迹涵</v>
      </c>
    </row>
    <row r="2132" spans="1:2" x14ac:dyDescent="0.25">
      <c r="A2132" t="s">
        <v>6597</v>
      </c>
      <c r="B2132" t="str">
        <f t="shared" si="33"/>
        <v>汪济琛</v>
      </c>
    </row>
    <row r="2133" spans="1:2" x14ac:dyDescent="0.25">
      <c r="A2133" t="s">
        <v>1644</v>
      </c>
      <c r="B2133" t="str">
        <f t="shared" si="33"/>
        <v>汪济涵</v>
      </c>
    </row>
    <row r="2134" spans="1:2" x14ac:dyDescent="0.25">
      <c r="A2134" t="s">
        <v>2994</v>
      </c>
      <c r="B2134" t="str">
        <f t="shared" si="33"/>
        <v>汪济然</v>
      </c>
    </row>
    <row r="2135" spans="1:2" x14ac:dyDescent="0.25">
      <c r="A2135" t="s">
        <v>4790</v>
      </c>
      <c r="B2135" t="str">
        <f t="shared" si="33"/>
        <v>汪既涵</v>
      </c>
    </row>
    <row r="2136" spans="1:2" x14ac:dyDescent="0.25">
      <c r="A2136" t="s">
        <v>4879</v>
      </c>
      <c r="B2136" t="str">
        <f t="shared" si="33"/>
        <v>汪继超</v>
      </c>
    </row>
    <row r="2137" spans="1:2" x14ac:dyDescent="0.25">
      <c r="A2137" t="s">
        <v>4880</v>
      </c>
      <c r="B2137" t="str">
        <f t="shared" si="33"/>
        <v>汪继朝</v>
      </c>
    </row>
    <row r="2138" spans="1:2" x14ac:dyDescent="0.25">
      <c r="A2138" t="s">
        <v>4326</v>
      </c>
      <c r="B2138" t="str">
        <f t="shared" si="33"/>
        <v>汪继昊</v>
      </c>
    </row>
    <row r="2139" spans="1:2" x14ac:dyDescent="0.25">
      <c r="A2139" t="s">
        <v>7539</v>
      </c>
      <c r="B2139" t="str">
        <f t="shared" si="33"/>
        <v>汪继皓</v>
      </c>
    </row>
    <row r="2140" spans="1:2" x14ac:dyDescent="0.25">
      <c r="A2140" t="s">
        <v>3727</v>
      </c>
      <c r="B2140" t="str">
        <f t="shared" si="33"/>
        <v>汪继惠</v>
      </c>
    </row>
    <row r="2141" spans="1:2" x14ac:dyDescent="0.25">
      <c r="A2141" t="s">
        <v>1338</v>
      </c>
      <c r="B2141" t="str">
        <f t="shared" si="33"/>
        <v>汪继康</v>
      </c>
    </row>
    <row r="2142" spans="1:2" x14ac:dyDescent="0.25">
      <c r="A2142" t="s">
        <v>509</v>
      </c>
      <c r="B2142" t="str">
        <f t="shared" si="33"/>
        <v>汪继然</v>
      </c>
    </row>
    <row r="2143" spans="1:2" x14ac:dyDescent="0.25">
      <c r="A2143" t="s">
        <v>507</v>
      </c>
      <c r="B2143" t="str">
        <f t="shared" si="33"/>
        <v>汪继冉</v>
      </c>
    </row>
    <row r="2144" spans="1:2" x14ac:dyDescent="0.25">
      <c r="A2144" t="s">
        <v>494</v>
      </c>
      <c r="B2144" t="str">
        <f t="shared" si="33"/>
        <v>汪继仁</v>
      </c>
    </row>
    <row r="2145" spans="1:2" x14ac:dyDescent="0.25">
      <c r="A2145" t="s">
        <v>4697</v>
      </c>
      <c r="B2145" t="str">
        <f t="shared" si="33"/>
        <v>汪继善</v>
      </c>
    </row>
    <row r="2146" spans="1:2" x14ac:dyDescent="0.25">
      <c r="A2146" t="s">
        <v>727</v>
      </c>
      <c r="B2146" t="str">
        <f t="shared" si="33"/>
        <v>汪继胜</v>
      </c>
    </row>
    <row r="2147" spans="1:2" x14ac:dyDescent="0.25">
      <c r="A2147" t="s">
        <v>4331</v>
      </c>
      <c r="B2147" t="str">
        <f t="shared" si="33"/>
        <v>汪继晟</v>
      </c>
    </row>
    <row r="2148" spans="1:2" x14ac:dyDescent="0.25">
      <c r="A2148" t="s">
        <v>5034</v>
      </c>
      <c r="B2148" t="str">
        <f t="shared" si="33"/>
        <v>汪继栓</v>
      </c>
    </row>
    <row r="2149" spans="1:2" x14ac:dyDescent="0.25">
      <c r="A2149" t="s">
        <v>5035</v>
      </c>
      <c r="B2149" t="str">
        <f t="shared" si="33"/>
        <v>汪继双</v>
      </c>
    </row>
    <row r="2150" spans="1:2" x14ac:dyDescent="0.25">
      <c r="A2150" t="s">
        <v>5038</v>
      </c>
      <c r="B2150" t="str">
        <f t="shared" si="33"/>
        <v>汪继烁</v>
      </c>
    </row>
    <row r="2151" spans="1:2" x14ac:dyDescent="0.25">
      <c r="A2151" t="s">
        <v>4667</v>
      </c>
      <c r="B2151" t="str">
        <f t="shared" si="33"/>
        <v>汪继烨</v>
      </c>
    </row>
    <row r="2152" spans="1:2" x14ac:dyDescent="0.25">
      <c r="A2152" t="s">
        <v>4517</v>
      </c>
      <c r="B2152" t="str">
        <f t="shared" si="33"/>
        <v>汪继远</v>
      </c>
    </row>
    <row r="2153" spans="1:2" x14ac:dyDescent="0.25">
      <c r="A2153" t="s">
        <v>516</v>
      </c>
      <c r="B2153" t="str">
        <f t="shared" si="33"/>
        <v>汪继争</v>
      </c>
    </row>
    <row r="2154" spans="1:2" x14ac:dyDescent="0.25">
      <c r="A2154" t="s">
        <v>515</v>
      </c>
      <c r="B2154" t="str">
        <f t="shared" si="33"/>
        <v>汪继征</v>
      </c>
    </row>
    <row r="2155" spans="1:2" x14ac:dyDescent="0.25">
      <c r="A2155" t="s">
        <v>2581</v>
      </c>
      <c r="B2155" t="str">
        <f t="shared" si="33"/>
        <v>汪寄辰</v>
      </c>
    </row>
    <row r="2156" spans="1:2" x14ac:dyDescent="0.25">
      <c r="A2156" t="s">
        <v>2158</v>
      </c>
      <c r="B2156" t="str">
        <f t="shared" si="33"/>
        <v>汪加涵</v>
      </c>
    </row>
    <row r="2157" spans="1:2" x14ac:dyDescent="0.25">
      <c r="A2157" t="s">
        <v>6039</v>
      </c>
      <c r="B2157" t="str">
        <f t="shared" si="33"/>
        <v>汪加辉</v>
      </c>
    </row>
    <row r="2158" spans="1:2" x14ac:dyDescent="0.25">
      <c r="A2158" t="s">
        <v>6793</v>
      </c>
      <c r="B2158" t="str">
        <f t="shared" si="33"/>
        <v>汪加隆</v>
      </c>
    </row>
    <row r="2159" spans="1:2" x14ac:dyDescent="0.25">
      <c r="A2159" t="s">
        <v>5907</v>
      </c>
      <c r="B2159" t="str">
        <f t="shared" si="33"/>
        <v>汪加顺</v>
      </c>
    </row>
    <row r="2160" spans="1:2" x14ac:dyDescent="0.25">
      <c r="A2160" t="s">
        <v>3685</v>
      </c>
      <c r="B2160" t="str">
        <f t="shared" si="33"/>
        <v>汪加泽</v>
      </c>
    </row>
    <row r="2161" spans="1:2" x14ac:dyDescent="0.25">
      <c r="A2161" t="s">
        <v>2469</v>
      </c>
      <c r="B2161" t="str">
        <f t="shared" si="33"/>
        <v>汪加哲</v>
      </c>
    </row>
    <row r="2162" spans="1:2" x14ac:dyDescent="0.25">
      <c r="A2162" t="s">
        <v>6983</v>
      </c>
      <c r="B2162" t="str">
        <f t="shared" si="33"/>
        <v>汪佳贝</v>
      </c>
    </row>
    <row r="2163" spans="1:2" x14ac:dyDescent="0.25">
      <c r="A2163" t="s">
        <v>5221</v>
      </c>
      <c r="B2163" t="str">
        <f t="shared" si="33"/>
        <v>汪佳博</v>
      </c>
    </row>
    <row r="2164" spans="1:2" x14ac:dyDescent="0.25">
      <c r="A2164" t="s">
        <v>946</v>
      </c>
      <c r="B2164" t="str">
        <f t="shared" si="33"/>
        <v>汪佳辰</v>
      </c>
    </row>
    <row r="2165" spans="1:2" x14ac:dyDescent="0.25">
      <c r="A2165" t="s">
        <v>1236</v>
      </c>
      <c r="B2165" t="str">
        <f t="shared" si="33"/>
        <v>汪佳娣</v>
      </c>
    </row>
    <row r="2166" spans="1:2" x14ac:dyDescent="0.25">
      <c r="A2166" t="s">
        <v>7884</v>
      </c>
      <c r="B2166" t="str">
        <f t="shared" si="33"/>
        <v>汪佳慧</v>
      </c>
    </row>
    <row r="2167" spans="1:2" x14ac:dyDescent="0.25">
      <c r="A2167" t="s">
        <v>5669</v>
      </c>
      <c r="B2167" t="str">
        <f t="shared" si="33"/>
        <v>汪佳佳</v>
      </c>
    </row>
    <row r="2168" spans="1:2" x14ac:dyDescent="0.25">
      <c r="A2168" t="s">
        <v>6694</v>
      </c>
      <c r="B2168" t="str">
        <f t="shared" si="33"/>
        <v>汪佳丽</v>
      </c>
    </row>
    <row r="2169" spans="1:2" x14ac:dyDescent="0.25">
      <c r="A2169" t="s">
        <v>2501</v>
      </c>
      <c r="B2169" t="str">
        <f t="shared" si="33"/>
        <v>汪佳林</v>
      </c>
    </row>
    <row r="2170" spans="1:2" x14ac:dyDescent="0.25">
      <c r="A2170" t="s">
        <v>6361</v>
      </c>
      <c r="B2170" t="str">
        <f t="shared" si="33"/>
        <v>汪佳隆</v>
      </c>
    </row>
    <row r="2171" spans="1:2" x14ac:dyDescent="0.25">
      <c r="A2171" t="s">
        <v>2152</v>
      </c>
      <c r="B2171" t="str">
        <f t="shared" si="33"/>
        <v>汪佳明</v>
      </c>
    </row>
    <row r="2172" spans="1:2" x14ac:dyDescent="0.25">
      <c r="A2172" t="s">
        <v>7262</v>
      </c>
      <c r="B2172" t="str">
        <f t="shared" si="33"/>
        <v>汪佳茗</v>
      </c>
    </row>
    <row r="2173" spans="1:2" x14ac:dyDescent="0.25">
      <c r="A2173" t="s">
        <v>4813</v>
      </c>
      <c r="B2173" t="str">
        <f t="shared" si="33"/>
        <v>汪佳楠</v>
      </c>
    </row>
    <row r="2174" spans="1:2" x14ac:dyDescent="0.25">
      <c r="A2174" t="s">
        <v>6131</v>
      </c>
      <c r="B2174" t="str">
        <f t="shared" si="33"/>
        <v>汪佳妮</v>
      </c>
    </row>
    <row r="2175" spans="1:2" x14ac:dyDescent="0.25">
      <c r="A2175" t="s">
        <v>6138</v>
      </c>
      <c r="B2175" t="str">
        <f t="shared" si="33"/>
        <v>汪佳宁</v>
      </c>
    </row>
    <row r="2176" spans="1:2" x14ac:dyDescent="0.25">
      <c r="A2176" t="s">
        <v>6137</v>
      </c>
      <c r="B2176" t="str">
        <f t="shared" si="33"/>
        <v>汪佳凝</v>
      </c>
    </row>
    <row r="2177" spans="1:2" x14ac:dyDescent="0.25">
      <c r="A2177" t="s">
        <v>5215</v>
      </c>
      <c r="B2177" t="str">
        <f t="shared" si="33"/>
        <v>汪佳琪</v>
      </c>
    </row>
    <row r="2178" spans="1:2" x14ac:dyDescent="0.25">
      <c r="A2178" t="s">
        <v>471</v>
      </c>
      <c r="B2178" t="str">
        <f t="shared" ref="B2178:B2241" si="34">$C$1&amp;A2178</f>
        <v>汪佳然</v>
      </c>
    </row>
    <row r="2179" spans="1:2" x14ac:dyDescent="0.25">
      <c r="A2179" t="s">
        <v>5552</v>
      </c>
      <c r="B2179" t="str">
        <f t="shared" si="34"/>
        <v>汪佳冉</v>
      </c>
    </row>
    <row r="2180" spans="1:2" x14ac:dyDescent="0.25">
      <c r="A2180" t="s">
        <v>5398</v>
      </c>
      <c r="B2180" t="str">
        <f t="shared" si="34"/>
        <v>汪佳濡</v>
      </c>
    </row>
    <row r="2181" spans="1:2" x14ac:dyDescent="0.25">
      <c r="A2181" t="s">
        <v>660</v>
      </c>
      <c r="B2181" t="str">
        <f t="shared" si="34"/>
        <v>汪佳旺</v>
      </c>
    </row>
    <row r="2182" spans="1:2" x14ac:dyDescent="0.25">
      <c r="A2182" t="s">
        <v>450</v>
      </c>
      <c r="B2182" t="str">
        <f t="shared" si="34"/>
        <v>汪佳溪</v>
      </c>
    </row>
    <row r="2183" spans="1:2" x14ac:dyDescent="0.25">
      <c r="A2183" t="s">
        <v>4489</v>
      </c>
      <c r="B2183" t="str">
        <f t="shared" si="34"/>
        <v>汪佳鑫</v>
      </c>
    </row>
    <row r="2184" spans="1:2" x14ac:dyDescent="0.25">
      <c r="A2184" t="s">
        <v>1807</v>
      </c>
      <c r="B2184" t="str">
        <f t="shared" si="34"/>
        <v>汪佳怡</v>
      </c>
    </row>
    <row r="2185" spans="1:2" x14ac:dyDescent="0.25">
      <c r="A2185" t="s">
        <v>7281</v>
      </c>
      <c r="B2185" t="str">
        <f t="shared" si="34"/>
        <v>汪佳懿</v>
      </c>
    </row>
    <row r="2186" spans="1:2" x14ac:dyDescent="0.25">
      <c r="A2186" t="s">
        <v>859</v>
      </c>
      <c r="B2186" t="str">
        <f t="shared" si="34"/>
        <v>汪佳瑜</v>
      </c>
    </row>
    <row r="2187" spans="1:2" x14ac:dyDescent="0.25">
      <c r="A2187" t="s">
        <v>4472</v>
      </c>
      <c r="B2187" t="str">
        <f t="shared" si="34"/>
        <v>汪佳宇</v>
      </c>
    </row>
    <row r="2188" spans="1:2" x14ac:dyDescent="0.25">
      <c r="A2188" t="s">
        <v>2029</v>
      </c>
      <c r="B2188" t="str">
        <f t="shared" si="34"/>
        <v>汪佳玉</v>
      </c>
    </row>
    <row r="2189" spans="1:2" x14ac:dyDescent="0.25">
      <c r="A2189" t="s">
        <v>629</v>
      </c>
      <c r="B2189" t="str">
        <f t="shared" si="34"/>
        <v>汪佳昱</v>
      </c>
    </row>
    <row r="2190" spans="1:2" x14ac:dyDescent="0.25">
      <c r="A2190" t="s">
        <v>5615</v>
      </c>
      <c r="B2190" t="str">
        <f t="shared" si="34"/>
        <v>汪佳玥</v>
      </c>
    </row>
    <row r="2191" spans="1:2" x14ac:dyDescent="0.25">
      <c r="A2191" t="s">
        <v>3634</v>
      </c>
      <c r="B2191" t="str">
        <f t="shared" si="34"/>
        <v>汪迦隆</v>
      </c>
    </row>
    <row r="2192" spans="1:2" x14ac:dyDescent="0.25">
      <c r="A2192" t="s">
        <v>5507</v>
      </c>
      <c r="B2192" t="str">
        <f t="shared" si="34"/>
        <v>汪迦然</v>
      </c>
    </row>
    <row r="2193" spans="1:2" x14ac:dyDescent="0.25">
      <c r="A2193" t="s">
        <v>4204</v>
      </c>
      <c r="B2193" t="str">
        <f t="shared" si="34"/>
        <v>汪迦瑛</v>
      </c>
    </row>
    <row r="2194" spans="1:2" x14ac:dyDescent="0.25">
      <c r="A2194" t="s">
        <v>1828</v>
      </c>
      <c r="B2194" t="str">
        <f t="shared" si="34"/>
        <v>汪珈禾</v>
      </c>
    </row>
    <row r="2195" spans="1:2" x14ac:dyDescent="0.25">
      <c r="A2195" t="s">
        <v>5364</v>
      </c>
      <c r="B2195" t="str">
        <f t="shared" si="34"/>
        <v>汪珈隆</v>
      </c>
    </row>
    <row r="2196" spans="1:2" x14ac:dyDescent="0.25">
      <c r="A2196" t="s">
        <v>5362</v>
      </c>
      <c r="B2196" t="str">
        <f t="shared" si="34"/>
        <v>汪珈楼</v>
      </c>
    </row>
    <row r="2197" spans="1:2" x14ac:dyDescent="0.25">
      <c r="A2197" t="s">
        <v>1036</v>
      </c>
      <c r="B2197" t="str">
        <f t="shared" si="34"/>
        <v>汪珈民</v>
      </c>
    </row>
    <row r="2198" spans="1:2" x14ac:dyDescent="0.25">
      <c r="A2198" t="s">
        <v>4486</v>
      </c>
      <c r="B2198" t="str">
        <f t="shared" si="34"/>
        <v>汪珈闰</v>
      </c>
    </row>
    <row r="2199" spans="1:2" x14ac:dyDescent="0.25">
      <c r="A2199" t="s">
        <v>1414</v>
      </c>
      <c r="B2199" t="str">
        <f t="shared" si="34"/>
        <v>汪珈申</v>
      </c>
    </row>
    <row r="2200" spans="1:2" x14ac:dyDescent="0.25">
      <c r="A2200" t="s">
        <v>5024</v>
      </c>
      <c r="B2200" t="str">
        <f t="shared" si="34"/>
        <v>汪珈涛</v>
      </c>
    </row>
    <row r="2201" spans="1:2" x14ac:dyDescent="0.25">
      <c r="A2201" t="s">
        <v>7885</v>
      </c>
      <c r="B2201" t="str">
        <f t="shared" si="34"/>
        <v>汪珈玄</v>
      </c>
    </row>
    <row r="2202" spans="1:2" x14ac:dyDescent="0.25">
      <c r="A2202" t="s">
        <v>4969</v>
      </c>
      <c r="B2202" t="str">
        <f t="shared" si="34"/>
        <v>汪珈艺</v>
      </c>
    </row>
    <row r="2203" spans="1:2" x14ac:dyDescent="0.25">
      <c r="A2203" t="s">
        <v>3421</v>
      </c>
      <c r="B2203" t="str">
        <f t="shared" si="34"/>
        <v>汪珈樱</v>
      </c>
    </row>
    <row r="2204" spans="1:2" x14ac:dyDescent="0.25">
      <c r="A2204" t="s">
        <v>7359</v>
      </c>
      <c r="B2204" t="str">
        <f t="shared" si="34"/>
        <v>汪枷匡</v>
      </c>
    </row>
    <row r="2205" spans="1:2" x14ac:dyDescent="0.25">
      <c r="A2205" t="s">
        <v>2409</v>
      </c>
      <c r="B2205" t="str">
        <f t="shared" si="34"/>
        <v>汪枷闰</v>
      </c>
    </row>
    <row r="2206" spans="1:2" x14ac:dyDescent="0.25">
      <c r="A2206" t="s">
        <v>7815</v>
      </c>
      <c r="B2206" t="str">
        <f t="shared" si="34"/>
        <v>汪家锿</v>
      </c>
    </row>
    <row r="2207" spans="1:2" x14ac:dyDescent="0.25">
      <c r="A2207" t="s">
        <v>3042</v>
      </c>
      <c r="B2207" t="str">
        <f t="shared" si="34"/>
        <v>汪家宝</v>
      </c>
    </row>
    <row r="2208" spans="1:2" x14ac:dyDescent="0.25">
      <c r="A2208" t="s">
        <v>3031</v>
      </c>
      <c r="B2208" t="str">
        <f t="shared" si="34"/>
        <v>汪家彬</v>
      </c>
    </row>
    <row r="2209" spans="1:2" x14ac:dyDescent="0.25">
      <c r="A2209" t="s">
        <v>7227</v>
      </c>
      <c r="B2209" t="str">
        <f t="shared" si="34"/>
        <v>汪家博</v>
      </c>
    </row>
    <row r="2210" spans="1:2" x14ac:dyDescent="0.25">
      <c r="A2210" t="s">
        <v>8141</v>
      </c>
      <c r="B2210" t="str">
        <f t="shared" si="34"/>
        <v>汪家晨</v>
      </c>
    </row>
    <row r="2211" spans="1:2" x14ac:dyDescent="0.25">
      <c r="A2211" t="s">
        <v>7829</v>
      </c>
      <c r="B2211" t="str">
        <f t="shared" si="34"/>
        <v>汪家豪</v>
      </c>
    </row>
    <row r="2212" spans="1:2" x14ac:dyDescent="0.25">
      <c r="A2212" t="s">
        <v>3862</v>
      </c>
      <c r="B2212" t="str">
        <f t="shared" si="34"/>
        <v>汪家辉</v>
      </c>
    </row>
    <row r="2213" spans="1:2" x14ac:dyDescent="0.25">
      <c r="A2213" t="s">
        <v>3184</v>
      </c>
      <c r="B2213" t="str">
        <f t="shared" si="34"/>
        <v>汪家佳</v>
      </c>
    </row>
    <row r="2214" spans="1:2" x14ac:dyDescent="0.25">
      <c r="A2214" t="s">
        <v>573</v>
      </c>
      <c r="B2214" t="str">
        <f t="shared" si="34"/>
        <v>汪家嘉</v>
      </c>
    </row>
    <row r="2215" spans="1:2" x14ac:dyDescent="0.25">
      <c r="A2215" t="s">
        <v>4469</v>
      </c>
      <c r="B2215" t="str">
        <f t="shared" si="34"/>
        <v>汪家康</v>
      </c>
    </row>
    <row r="2216" spans="1:2" x14ac:dyDescent="0.25">
      <c r="A2216" t="s">
        <v>906</v>
      </c>
      <c r="B2216" t="str">
        <f t="shared" si="34"/>
        <v>汪家焜</v>
      </c>
    </row>
    <row r="2217" spans="1:2" x14ac:dyDescent="0.25">
      <c r="A2217" t="s">
        <v>6812</v>
      </c>
      <c r="B2217" t="str">
        <f t="shared" si="34"/>
        <v>汪家乐</v>
      </c>
    </row>
    <row r="2218" spans="1:2" x14ac:dyDescent="0.25">
      <c r="A2218" t="s">
        <v>2821</v>
      </c>
      <c r="B2218" t="str">
        <f t="shared" si="34"/>
        <v>汪家龙</v>
      </c>
    </row>
    <row r="2219" spans="1:2" x14ac:dyDescent="0.25">
      <c r="A2219" t="s">
        <v>6246</v>
      </c>
      <c r="B2219" t="str">
        <f t="shared" si="34"/>
        <v>汪家茏</v>
      </c>
    </row>
    <row r="2220" spans="1:2" x14ac:dyDescent="0.25">
      <c r="A2220" t="s">
        <v>6471</v>
      </c>
      <c r="B2220" t="str">
        <f t="shared" si="34"/>
        <v>汪家隆</v>
      </c>
    </row>
    <row r="2221" spans="1:2" x14ac:dyDescent="0.25">
      <c r="A2221" t="s">
        <v>6470</v>
      </c>
      <c r="B2221" t="str">
        <f t="shared" si="34"/>
        <v>汪家陇</v>
      </c>
    </row>
    <row r="2222" spans="1:2" x14ac:dyDescent="0.25">
      <c r="A2222" t="s">
        <v>6472</v>
      </c>
      <c r="B2222" t="str">
        <f t="shared" si="34"/>
        <v>汪家垄</v>
      </c>
    </row>
    <row r="2223" spans="1:2" x14ac:dyDescent="0.25">
      <c r="A2223" t="s">
        <v>7401</v>
      </c>
      <c r="B2223" t="str">
        <f t="shared" si="34"/>
        <v>汪家妮</v>
      </c>
    </row>
    <row r="2224" spans="1:2" x14ac:dyDescent="0.25">
      <c r="A2224" t="s">
        <v>7393</v>
      </c>
      <c r="B2224" t="str">
        <f t="shared" si="34"/>
        <v>汪家宁</v>
      </c>
    </row>
    <row r="2225" spans="1:2" x14ac:dyDescent="0.25">
      <c r="A2225" t="s">
        <v>7062</v>
      </c>
      <c r="B2225" t="str">
        <f t="shared" si="34"/>
        <v>汪家平</v>
      </c>
    </row>
    <row r="2226" spans="1:2" x14ac:dyDescent="0.25">
      <c r="A2226" t="s">
        <v>7051</v>
      </c>
      <c r="B2226" t="str">
        <f t="shared" si="34"/>
        <v>汪家齐</v>
      </c>
    </row>
    <row r="2227" spans="1:2" x14ac:dyDescent="0.25">
      <c r="A2227" t="s">
        <v>7054</v>
      </c>
      <c r="B2227" t="str">
        <f t="shared" si="34"/>
        <v>汪家其</v>
      </c>
    </row>
    <row r="2228" spans="1:2" x14ac:dyDescent="0.25">
      <c r="A2228" t="s">
        <v>6656</v>
      </c>
      <c r="B2228" t="str">
        <f t="shared" si="34"/>
        <v>汪家琪</v>
      </c>
    </row>
    <row r="2229" spans="1:2" x14ac:dyDescent="0.25">
      <c r="A2229" t="s">
        <v>3990</v>
      </c>
      <c r="B2229" t="str">
        <f t="shared" si="34"/>
        <v>汪家祺</v>
      </c>
    </row>
    <row r="2230" spans="1:2" x14ac:dyDescent="0.25">
      <c r="A2230" t="s">
        <v>3170</v>
      </c>
      <c r="B2230" t="str">
        <f t="shared" si="34"/>
        <v>汪家庆</v>
      </c>
    </row>
    <row r="2231" spans="1:2" x14ac:dyDescent="0.25">
      <c r="A2231" t="s">
        <v>8000</v>
      </c>
      <c r="B2231" t="str">
        <f t="shared" si="34"/>
        <v>汪家全</v>
      </c>
    </row>
    <row r="2232" spans="1:2" x14ac:dyDescent="0.25">
      <c r="A2232" t="s">
        <v>8005</v>
      </c>
      <c r="B2232" t="str">
        <f t="shared" si="34"/>
        <v>汪家冉</v>
      </c>
    </row>
    <row r="2233" spans="1:2" x14ac:dyDescent="0.25">
      <c r="A2233" t="s">
        <v>7994</v>
      </c>
      <c r="B2233" t="str">
        <f t="shared" si="34"/>
        <v>汪家荣</v>
      </c>
    </row>
    <row r="2234" spans="1:2" x14ac:dyDescent="0.25">
      <c r="A2234" t="s">
        <v>3584</v>
      </c>
      <c r="B2234" t="str">
        <f t="shared" si="34"/>
        <v>汪家睿</v>
      </c>
    </row>
    <row r="2235" spans="1:2" x14ac:dyDescent="0.25">
      <c r="A2235" t="s">
        <v>949</v>
      </c>
      <c r="B2235" t="str">
        <f t="shared" si="34"/>
        <v>汪家燊</v>
      </c>
    </row>
    <row r="2236" spans="1:2" x14ac:dyDescent="0.25">
      <c r="A2236" t="s">
        <v>3598</v>
      </c>
      <c r="B2236" t="str">
        <f t="shared" si="34"/>
        <v>汪家铄</v>
      </c>
    </row>
    <row r="2237" spans="1:2" x14ac:dyDescent="0.25">
      <c r="A2237" t="s">
        <v>3360</v>
      </c>
      <c r="B2237" t="str">
        <f t="shared" si="34"/>
        <v>汪家韬</v>
      </c>
    </row>
    <row r="2238" spans="1:2" x14ac:dyDescent="0.25">
      <c r="A2238" t="s">
        <v>4373</v>
      </c>
      <c r="B2238" t="str">
        <f t="shared" si="34"/>
        <v>汪家贤</v>
      </c>
    </row>
    <row r="2239" spans="1:2" x14ac:dyDescent="0.25">
      <c r="A2239" t="s">
        <v>4364</v>
      </c>
      <c r="B2239" t="str">
        <f t="shared" si="34"/>
        <v>汪家祥</v>
      </c>
    </row>
    <row r="2240" spans="1:2" x14ac:dyDescent="0.25">
      <c r="A2240" t="s">
        <v>4567</v>
      </c>
      <c r="B2240" t="str">
        <f t="shared" si="34"/>
        <v>汪家兴</v>
      </c>
    </row>
    <row r="2241" spans="1:2" x14ac:dyDescent="0.25">
      <c r="A2241" t="s">
        <v>4192</v>
      </c>
      <c r="B2241" t="str">
        <f t="shared" si="34"/>
        <v>汪家耀</v>
      </c>
    </row>
    <row r="2242" spans="1:2" x14ac:dyDescent="0.25">
      <c r="A2242" t="s">
        <v>1900</v>
      </c>
      <c r="B2242" t="str">
        <f t="shared" ref="B2242:B2305" si="35">$C$1&amp;A2242</f>
        <v>汪家怡</v>
      </c>
    </row>
    <row r="2243" spans="1:2" x14ac:dyDescent="0.25">
      <c r="A2243" t="s">
        <v>6715</v>
      </c>
      <c r="B2243" t="str">
        <f t="shared" si="35"/>
        <v>汪家宜</v>
      </c>
    </row>
    <row r="2244" spans="1:2" x14ac:dyDescent="0.25">
      <c r="A2244" t="s">
        <v>1715</v>
      </c>
      <c r="B2244" t="str">
        <f t="shared" si="35"/>
        <v>汪家英</v>
      </c>
    </row>
    <row r="2245" spans="1:2" x14ac:dyDescent="0.25">
      <c r="A2245" t="s">
        <v>207</v>
      </c>
      <c r="B2245" t="str">
        <f t="shared" si="35"/>
        <v>汪家莹</v>
      </c>
    </row>
    <row r="2246" spans="1:2" x14ac:dyDescent="0.25">
      <c r="A2246" t="s">
        <v>7031</v>
      </c>
      <c r="B2246" t="str">
        <f t="shared" si="35"/>
        <v>汪家瀛</v>
      </c>
    </row>
    <row r="2247" spans="1:2" x14ac:dyDescent="0.25">
      <c r="A2247" t="s">
        <v>195</v>
      </c>
      <c r="B2247" t="str">
        <f t="shared" si="35"/>
        <v>汪家勇</v>
      </c>
    </row>
    <row r="2248" spans="1:2" x14ac:dyDescent="0.25">
      <c r="A2248" t="s">
        <v>189</v>
      </c>
      <c r="B2248" t="str">
        <f t="shared" si="35"/>
        <v>汪家玉</v>
      </c>
    </row>
    <row r="2249" spans="1:2" x14ac:dyDescent="0.25">
      <c r="A2249" t="s">
        <v>1131</v>
      </c>
      <c r="B2249" t="str">
        <f t="shared" si="35"/>
        <v>汪家哲</v>
      </c>
    </row>
    <row r="2250" spans="1:2" x14ac:dyDescent="0.25">
      <c r="A2250" t="s">
        <v>1124</v>
      </c>
      <c r="B2250" t="str">
        <f t="shared" si="35"/>
        <v>汪家珍</v>
      </c>
    </row>
    <row r="2251" spans="1:2" x14ac:dyDescent="0.25">
      <c r="A2251" t="s">
        <v>1121</v>
      </c>
      <c r="B2251" t="str">
        <f t="shared" si="35"/>
        <v>汪家正</v>
      </c>
    </row>
    <row r="2252" spans="1:2" x14ac:dyDescent="0.25">
      <c r="A2252" t="s">
        <v>1005</v>
      </c>
      <c r="B2252" t="str">
        <f t="shared" si="35"/>
        <v>汪笳西</v>
      </c>
    </row>
    <row r="2253" spans="1:2" x14ac:dyDescent="0.25">
      <c r="A2253" t="s">
        <v>6996</v>
      </c>
      <c r="B2253" t="str">
        <f t="shared" si="35"/>
        <v>汪葭龙</v>
      </c>
    </row>
    <row r="2254" spans="1:2" x14ac:dyDescent="0.25">
      <c r="A2254" t="s">
        <v>3001</v>
      </c>
      <c r="B2254" t="str">
        <f t="shared" si="35"/>
        <v>汪葭隆</v>
      </c>
    </row>
    <row r="2255" spans="1:2" x14ac:dyDescent="0.25">
      <c r="A2255" t="s">
        <v>3003</v>
      </c>
      <c r="B2255" t="str">
        <f t="shared" si="35"/>
        <v>汪葭陇</v>
      </c>
    </row>
    <row r="2256" spans="1:2" x14ac:dyDescent="0.25">
      <c r="A2256" t="s">
        <v>314</v>
      </c>
      <c r="B2256" t="str">
        <f t="shared" si="35"/>
        <v>汪嘉霸</v>
      </c>
    </row>
    <row r="2257" spans="1:2" x14ac:dyDescent="0.25">
      <c r="A2257" t="s">
        <v>8168</v>
      </c>
      <c r="B2257" t="str">
        <f t="shared" si="35"/>
        <v>汪嘉铂</v>
      </c>
    </row>
    <row r="2258" spans="1:2" x14ac:dyDescent="0.25">
      <c r="A2258" t="s">
        <v>8167</v>
      </c>
      <c r="B2258" t="str">
        <f t="shared" si="35"/>
        <v>汪嘉博</v>
      </c>
    </row>
    <row r="2259" spans="1:2" x14ac:dyDescent="0.25">
      <c r="A2259" t="s">
        <v>7918</v>
      </c>
      <c r="B2259" t="str">
        <f t="shared" si="35"/>
        <v>汪嘉川</v>
      </c>
    </row>
    <row r="2260" spans="1:2" x14ac:dyDescent="0.25">
      <c r="A2260" t="s">
        <v>7562</v>
      </c>
      <c r="B2260" t="str">
        <f t="shared" si="35"/>
        <v>汪嘉栋</v>
      </c>
    </row>
    <row r="2261" spans="1:2" x14ac:dyDescent="0.25">
      <c r="A2261" t="s">
        <v>7020</v>
      </c>
      <c r="B2261" t="str">
        <f t="shared" si="35"/>
        <v>汪嘉豪</v>
      </c>
    </row>
    <row r="2262" spans="1:2" x14ac:dyDescent="0.25">
      <c r="A2262" t="s">
        <v>2986</v>
      </c>
      <c r="B2262" t="str">
        <f t="shared" si="35"/>
        <v>汪嘉华</v>
      </c>
    </row>
    <row r="2263" spans="1:2" x14ac:dyDescent="0.25">
      <c r="A2263" t="s">
        <v>3013</v>
      </c>
      <c r="B2263" t="str">
        <f t="shared" si="35"/>
        <v>汪嘉辉</v>
      </c>
    </row>
    <row r="2264" spans="1:2" x14ac:dyDescent="0.25">
      <c r="A2264" t="s">
        <v>7249</v>
      </c>
      <c r="B2264" t="str">
        <f t="shared" si="35"/>
        <v>汪嘉嘉</v>
      </c>
    </row>
    <row r="2265" spans="1:2" x14ac:dyDescent="0.25">
      <c r="A2265" t="s">
        <v>2764</v>
      </c>
      <c r="B2265" t="str">
        <f t="shared" si="35"/>
        <v>汪嘉健</v>
      </c>
    </row>
    <row r="2266" spans="1:2" x14ac:dyDescent="0.25">
      <c r="A2266" t="s">
        <v>2787</v>
      </c>
      <c r="B2266" t="str">
        <f t="shared" si="35"/>
        <v>汪嘉杰</v>
      </c>
    </row>
    <row r="2267" spans="1:2" x14ac:dyDescent="0.25">
      <c r="A2267" t="s">
        <v>2455</v>
      </c>
      <c r="B2267" t="str">
        <f t="shared" si="35"/>
        <v>汪嘉俊</v>
      </c>
    </row>
    <row r="2268" spans="1:2" x14ac:dyDescent="0.25">
      <c r="A2268" t="s">
        <v>2446</v>
      </c>
      <c r="B2268" t="str">
        <f t="shared" si="35"/>
        <v>汪嘉康</v>
      </c>
    </row>
    <row r="2269" spans="1:2" x14ac:dyDescent="0.25">
      <c r="A2269" t="s">
        <v>770</v>
      </c>
      <c r="B2269" t="str">
        <f t="shared" si="35"/>
        <v>汪嘉乐</v>
      </c>
    </row>
    <row r="2270" spans="1:2" x14ac:dyDescent="0.25">
      <c r="A2270" t="s">
        <v>5711</v>
      </c>
      <c r="B2270" t="str">
        <f t="shared" si="35"/>
        <v>汪嘉林</v>
      </c>
    </row>
    <row r="2271" spans="1:2" x14ac:dyDescent="0.25">
      <c r="A2271" t="s">
        <v>1458</v>
      </c>
      <c r="B2271" t="str">
        <f t="shared" si="35"/>
        <v>汪嘉淋</v>
      </c>
    </row>
    <row r="2272" spans="1:2" x14ac:dyDescent="0.25">
      <c r="A2272" t="s">
        <v>5706</v>
      </c>
      <c r="B2272" t="str">
        <f t="shared" si="35"/>
        <v>汪嘉霖</v>
      </c>
    </row>
    <row r="2273" spans="1:2" x14ac:dyDescent="0.25">
      <c r="A2273" t="s">
        <v>5712</v>
      </c>
      <c r="B2273" t="str">
        <f t="shared" si="35"/>
        <v>汪嘉灵</v>
      </c>
    </row>
    <row r="2274" spans="1:2" x14ac:dyDescent="0.25">
      <c r="A2274" t="s">
        <v>5715</v>
      </c>
      <c r="B2274" t="str">
        <f t="shared" si="35"/>
        <v>汪嘉铃</v>
      </c>
    </row>
    <row r="2275" spans="1:2" x14ac:dyDescent="0.25">
      <c r="A2275" t="s">
        <v>5716</v>
      </c>
      <c r="B2275" t="str">
        <f t="shared" si="35"/>
        <v>汪嘉龙</v>
      </c>
    </row>
    <row r="2276" spans="1:2" x14ac:dyDescent="0.25">
      <c r="A2276" t="s">
        <v>2070</v>
      </c>
      <c r="B2276" t="str">
        <f t="shared" si="35"/>
        <v>汪嘉茏</v>
      </c>
    </row>
    <row r="2277" spans="1:2" x14ac:dyDescent="0.25">
      <c r="A2277" t="s">
        <v>7529</v>
      </c>
      <c r="B2277" t="str">
        <f t="shared" si="35"/>
        <v>汪嘉隆</v>
      </c>
    </row>
    <row r="2278" spans="1:2" x14ac:dyDescent="0.25">
      <c r="A2278" t="s">
        <v>5475</v>
      </c>
      <c r="B2278" t="str">
        <f t="shared" si="35"/>
        <v>汪嘉民</v>
      </c>
    </row>
    <row r="2279" spans="1:2" x14ac:dyDescent="0.25">
      <c r="A2279" t="s">
        <v>773</v>
      </c>
      <c r="B2279" t="str">
        <f t="shared" si="35"/>
        <v>汪嘉泯</v>
      </c>
    </row>
    <row r="2280" spans="1:2" x14ac:dyDescent="0.25">
      <c r="A2280" t="s">
        <v>5476</v>
      </c>
      <c r="B2280" t="str">
        <f t="shared" si="35"/>
        <v>汪嘉明</v>
      </c>
    </row>
    <row r="2281" spans="1:2" x14ac:dyDescent="0.25">
      <c r="A2281" t="s">
        <v>5478</v>
      </c>
      <c r="B2281" t="str">
        <f t="shared" si="35"/>
        <v>汪嘉铭</v>
      </c>
    </row>
    <row r="2282" spans="1:2" x14ac:dyDescent="0.25">
      <c r="A2282" t="s">
        <v>766</v>
      </c>
      <c r="B2282" t="str">
        <f t="shared" si="35"/>
        <v>汪嘉沐</v>
      </c>
    </row>
    <row r="2283" spans="1:2" x14ac:dyDescent="0.25">
      <c r="A2283" t="s">
        <v>7947</v>
      </c>
      <c r="B2283" t="str">
        <f t="shared" si="35"/>
        <v>汪嘉妮</v>
      </c>
    </row>
    <row r="2284" spans="1:2" x14ac:dyDescent="0.25">
      <c r="A2284" t="s">
        <v>928</v>
      </c>
      <c r="B2284" t="str">
        <f t="shared" si="35"/>
        <v>汪嘉宁</v>
      </c>
    </row>
    <row r="2285" spans="1:2" x14ac:dyDescent="0.25">
      <c r="A2285" t="s">
        <v>7715</v>
      </c>
      <c r="B2285" t="str">
        <f t="shared" si="35"/>
        <v>汪嘉凝</v>
      </c>
    </row>
    <row r="2286" spans="1:2" x14ac:dyDescent="0.25">
      <c r="A2286" t="s">
        <v>600</v>
      </c>
      <c r="B2286" t="str">
        <f t="shared" si="35"/>
        <v>汪嘉平</v>
      </c>
    </row>
    <row r="2287" spans="1:2" x14ac:dyDescent="0.25">
      <c r="A2287" t="s">
        <v>4551</v>
      </c>
      <c r="B2287" t="str">
        <f t="shared" si="35"/>
        <v>汪嘉淇</v>
      </c>
    </row>
    <row r="2288" spans="1:2" x14ac:dyDescent="0.25">
      <c r="A2288" t="s">
        <v>4882</v>
      </c>
      <c r="B2288" t="str">
        <f t="shared" si="35"/>
        <v>汪嘉强</v>
      </c>
    </row>
    <row r="2289" spans="1:2" x14ac:dyDescent="0.25">
      <c r="A2289" t="s">
        <v>376</v>
      </c>
      <c r="B2289" t="str">
        <f t="shared" si="35"/>
        <v>汪嘉然</v>
      </c>
    </row>
    <row r="2290" spans="1:2" x14ac:dyDescent="0.25">
      <c r="A2290" t="s">
        <v>2229</v>
      </c>
      <c r="B2290" t="str">
        <f t="shared" si="35"/>
        <v>汪嘉冉</v>
      </c>
    </row>
    <row r="2291" spans="1:2" x14ac:dyDescent="0.25">
      <c r="A2291" t="s">
        <v>356</v>
      </c>
      <c r="B2291" t="str">
        <f t="shared" si="35"/>
        <v>汪嘉瑞</v>
      </c>
    </row>
    <row r="2292" spans="1:2" x14ac:dyDescent="0.25">
      <c r="A2292" t="s">
        <v>4573</v>
      </c>
      <c r="B2292" t="str">
        <f t="shared" si="35"/>
        <v>汪嘉珊</v>
      </c>
    </row>
    <row r="2293" spans="1:2" x14ac:dyDescent="0.25">
      <c r="A2293" t="s">
        <v>4345</v>
      </c>
      <c r="B2293" t="str">
        <f t="shared" si="35"/>
        <v>汪嘉顺</v>
      </c>
    </row>
    <row r="2294" spans="1:2" x14ac:dyDescent="0.25">
      <c r="A2294" t="s">
        <v>7981</v>
      </c>
      <c r="B2294" t="str">
        <f t="shared" si="35"/>
        <v>汪嘉天</v>
      </c>
    </row>
    <row r="2295" spans="1:2" x14ac:dyDescent="0.25">
      <c r="A2295" t="s">
        <v>7543</v>
      </c>
      <c r="B2295" t="str">
        <f t="shared" si="35"/>
        <v>汪嘉威</v>
      </c>
    </row>
    <row r="2296" spans="1:2" x14ac:dyDescent="0.25">
      <c r="A2296" t="s">
        <v>4779</v>
      </c>
      <c r="B2296" t="str">
        <f t="shared" si="35"/>
        <v>汪嘉锡</v>
      </c>
    </row>
    <row r="2297" spans="1:2" x14ac:dyDescent="0.25">
      <c r="A2297" t="s">
        <v>3586</v>
      </c>
      <c r="B2297" t="str">
        <f t="shared" si="35"/>
        <v>汪嘉昕</v>
      </c>
    </row>
    <row r="2298" spans="1:2" x14ac:dyDescent="0.25">
      <c r="A2298" t="s">
        <v>346</v>
      </c>
      <c r="B2298" t="str">
        <f t="shared" si="35"/>
        <v>汪嘉鑫</v>
      </c>
    </row>
    <row r="2299" spans="1:2" x14ac:dyDescent="0.25">
      <c r="A2299" t="s">
        <v>8024</v>
      </c>
      <c r="B2299" t="str">
        <f t="shared" si="35"/>
        <v>汪嘉言</v>
      </c>
    </row>
    <row r="2300" spans="1:2" x14ac:dyDescent="0.25">
      <c r="A2300" t="s">
        <v>3527</v>
      </c>
      <c r="B2300" t="str">
        <f t="shared" si="35"/>
        <v>汪嘉一</v>
      </c>
    </row>
    <row r="2301" spans="1:2" x14ac:dyDescent="0.25">
      <c r="A2301" t="s">
        <v>3999</v>
      </c>
      <c r="B2301" t="str">
        <f t="shared" si="35"/>
        <v>汪嘉怡</v>
      </c>
    </row>
    <row r="2302" spans="1:2" x14ac:dyDescent="0.25">
      <c r="A2302" t="s">
        <v>3565</v>
      </c>
      <c r="B2302" t="str">
        <f t="shared" si="35"/>
        <v>汪嘉乙</v>
      </c>
    </row>
    <row r="2303" spans="1:2" x14ac:dyDescent="0.25">
      <c r="A2303" t="s">
        <v>1869</v>
      </c>
      <c r="B2303" t="str">
        <f t="shared" si="35"/>
        <v>汪嘉奕</v>
      </c>
    </row>
    <row r="2304" spans="1:2" x14ac:dyDescent="0.25">
      <c r="A2304" t="s">
        <v>2065</v>
      </c>
      <c r="B2304" t="str">
        <f t="shared" si="35"/>
        <v>汪嘉懿</v>
      </c>
    </row>
    <row r="2305" spans="1:4" x14ac:dyDescent="0.25">
      <c r="A2305" t="s">
        <v>2620</v>
      </c>
      <c r="B2305" t="str">
        <f t="shared" si="35"/>
        <v>汪嘉胤</v>
      </c>
      <c r="D2305">
        <v>1</v>
      </c>
    </row>
    <row r="2306" spans="1:4" x14ac:dyDescent="0.25">
      <c r="A2306" t="s">
        <v>7797</v>
      </c>
      <c r="B2306" t="str">
        <f t="shared" ref="B2306:B2369" si="36">$C$1&amp;A2306</f>
        <v>汪嘉樱</v>
      </c>
    </row>
    <row r="2307" spans="1:4" x14ac:dyDescent="0.25">
      <c r="A2307" t="s">
        <v>7798</v>
      </c>
      <c r="B2307" t="str">
        <f t="shared" si="36"/>
        <v>汪嘉莹</v>
      </c>
    </row>
    <row r="2308" spans="1:4" x14ac:dyDescent="0.25">
      <c r="A2308" t="s">
        <v>7789</v>
      </c>
      <c r="B2308" t="str">
        <f t="shared" si="36"/>
        <v>汪嘉宇</v>
      </c>
    </row>
    <row r="2309" spans="1:4" x14ac:dyDescent="0.25">
      <c r="A2309" t="s">
        <v>2624</v>
      </c>
      <c r="B2309" t="str">
        <f t="shared" si="36"/>
        <v>汪嘉毓</v>
      </c>
    </row>
    <row r="2310" spans="1:4" x14ac:dyDescent="0.25">
      <c r="A2310" t="s">
        <v>2793</v>
      </c>
      <c r="B2310" t="str">
        <f t="shared" si="36"/>
        <v>汪嘉元</v>
      </c>
    </row>
    <row r="2311" spans="1:4" x14ac:dyDescent="0.25">
      <c r="A2311" t="s">
        <v>760</v>
      </c>
      <c r="B2311" t="str">
        <f t="shared" si="36"/>
        <v>汪嘉玥</v>
      </c>
    </row>
    <row r="2312" spans="1:4" x14ac:dyDescent="0.25">
      <c r="A2312" t="s">
        <v>3973</v>
      </c>
      <c r="B2312" t="str">
        <f t="shared" si="36"/>
        <v>汪嘉韫</v>
      </c>
    </row>
    <row r="2313" spans="1:4" x14ac:dyDescent="0.25">
      <c r="A2313" t="s">
        <v>3196</v>
      </c>
      <c r="B2313" t="str">
        <f t="shared" si="36"/>
        <v>汪嘉泽</v>
      </c>
    </row>
    <row r="2314" spans="1:4" x14ac:dyDescent="0.25">
      <c r="A2314" t="s">
        <v>2984</v>
      </c>
      <c r="B2314" t="str">
        <f t="shared" si="36"/>
        <v>汪嘉忠</v>
      </c>
    </row>
    <row r="2315" spans="1:4" x14ac:dyDescent="0.25">
      <c r="A2315" t="s">
        <v>7290</v>
      </c>
      <c r="B2315" t="str">
        <f t="shared" si="36"/>
        <v>汪镓隆</v>
      </c>
    </row>
    <row r="2316" spans="1:4" x14ac:dyDescent="0.25">
      <c r="A2316" t="s">
        <v>3303</v>
      </c>
      <c r="B2316" t="str">
        <f t="shared" si="36"/>
        <v>汪夹鸣</v>
      </c>
    </row>
    <row r="2317" spans="1:4" x14ac:dyDescent="0.25">
      <c r="A2317" t="s">
        <v>4846</v>
      </c>
      <c r="B2317" t="str">
        <f t="shared" si="36"/>
        <v>汪甲博</v>
      </c>
    </row>
    <row r="2318" spans="1:4" x14ac:dyDescent="0.25">
      <c r="A2318" t="s">
        <v>2851</v>
      </c>
      <c r="B2318" t="str">
        <f t="shared" si="36"/>
        <v>汪甲龙</v>
      </c>
    </row>
    <row r="2319" spans="1:4" x14ac:dyDescent="0.25">
      <c r="A2319" t="s">
        <v>739</v>
      </c>
      <c r="B2319" t="str">
        <f t="shared" si="36"/>
        <v>汪甲茏</v>
      </c>
    </row>
    <row r="2320" spans="1:4" x14ac:dyDescent="0.25">
      <c r="A2320" t="s">
        <v>5906</v>
      </c>
      <c r="B2320" t="str">
        <f t="shared" si="36"/>
        <v>汪甲砻</v>
      </c>
    </row>
    <row r="2321" spans="1:2" x14ac:dyDescent="0.25">
      <c r="A2321" t="s">
        <v>7449</v>
      </c>
      <c r="B2321" t="str">
        <f t="shared" si="36"/>
        <v>汪甲隆</v>
      </c>
    </row>
    <row r="2322" spans="1:2" x14ac:dyDescent="0.25">
      <c r="A2322" t="s">
        <v>1742</v>
      </c>
      <c r="B2322" t="str">
        <f t="shared" si="36"/>
        <v>汪甲垅</v>
      </c>
    </row>
    <row r="2323" spans="1:2" x14ac:dyDescent="0.25">
      <c r="A2323" t="s">
        <v>7176</v>
      </c>
      <c r="B2323" t="str">
        <f t="shared" si="36"/>
        <v>汪贾庆</v>
      </c>
    </row>
    <row r="2324" spans="1:2" x14ac:dyDescent="0.25">
      <c r="A2324" t="s">
        <v>5586</v>
      </c>
      <c r="B2324" t="str">
        <f t="shared" si="36"/>
        <v>汪架涵</v>
      </c>
    </row>
    <row r="2325" spans="1:2" x14ac:dyDescent="0.25">
      <c r="A2325" t="s">
        <v>7670</v>
      </c>
      <c r="B2325" t="str">
        <f t="shared" si="36"/>
        <v>汪稼龙</v>
      </c>
    </row>
    <row r="2326" spans="1:2" x14ac:dyDescent="0.25">
      <c r="A2326" t="s">
        <v>5195</v>
      </c>
      <c r="B2326" t="str">
        <f t="shared" si="36"/>
        <v>汪稼茏</v>
      </c>
    </row>
    <row r="2327" spans="1:2" x14ac:dyDescent="0.25">
      <c r="A2327" t="s">
        <v>3465</v>
      </c>
      <c r="B2327" t="str">
        <f t="shared" si="36"/>
        <v>汪稼砻</v>
      </c>
    </row>
    <row r="2328" spans="1:2" x14ac:dyDescent="0.25">
      <c r="A2328" t="s">
        <v>3069</v>
      </c>
      <c r="B2328" t="str">
        <f t="shared" si="36"/>
        <v>汪稼隆</v>
      </c>
    </row>
    <row r="2329" spans="1:2" x14ac:dyDescent="0.25">
      <c r="A2329" t="s">
        <v>2144</v>
      </c>
      <c r="B2329" t="str">
        <f t="shared" si="36"/>
        <v>汪稼陇</v>
      </c>
    </row>
    <row r="2330" spans="1:2" x14ac:dyDescent="0.25">
      <c r="A2330" t="s">
        <v>2151</v>
      </c>
      <c r="B2330" t="str">
        <f t="shared" si="36"/>
        <v>汪稼垄</v>
      </c>
    </row>
    <row r="2331" spans="1:2" x14ac:dyDescent="0.25">
      <c r="A2331" t="s">
        <v>3033</v>
      </c>
      <c r="B2331" t="str">
        <f t="shared" si="36"/>
        <v>汪坚博</v>
      </c>
    </row>
    <row r="2332" spans="1:2" x14ac:dyDescent="0.25">
      <c r="A2332" t="s">
        <v>2178</v>
      </c>
      <c r="B2332" t="str">
        <f t="shared" si="36"/>
        <v>汪茧涵</v>
      </c>
    </row>
    <row r="2333" spans="1:2" x14ac:dyDescent="0.25">
      <c r="A2333" t="s">
        <v>36</v>
      </c>
      <c r="B2333" t="str">
        <f t="shared" si="36"/>
        <v>汪俭涵</v>
      </c>
    </row>
    <row r="2334" spans="1:2" x14ac:dyDescent="0.25">
      <c r="A2334" t="s">
        <v>6533</v>
      </c>
      <c r="B2334" t="str">
        <f t="shared" si="36"/>
        <v>汪简然</v>
      </c>
    </row>
    <row r="2335" spans="1:2" x14ac:dyDescent="0.25">
      <c r="A2335" t="s">
        <v>5283</v>
      </c>
      <c r="B2335" t="str">
        <f t="shared" si="36"/>
        <v>汪骞睿</v>
      </c>
    </row>
    <row r="2336" spans="1:2" x14ac:dyDescent="0.25">
      <c r="A2336" t="s">
        <v>974</v>
      </c>
      <c r="B2336" t="str">
        <f t="shared" si="36"/>
        <v>汪见邦</v>
      </c>
    </row>
    <row r="2337" spans="1:2" x14ac:dyDescent="0.25">
      <c r="A2337" t="s">
        <v>4180</v>
      </c>
      <c r="B2337" t="str">
        <f t="shared" si="36"/>
        <v>汪建宝</v>
      </c>
    </row>
    <row r="2338" spans="1:2" x14ac:dyDescent="0.25">
      <c r="A2338" t="s">
        <v>4169</v>
      </c>
      <c r="B2338" t="str">
        <f t="shared" si="36"/>
        <v>汪建兵</v>
      </c>
    </row>
    <row r="2339" spans="1:2" x14ac:dyDescent="0.25">
      <c r="A2339" t="s">
        <v>2896</v>
      </c>
      <c r="B2339" t="str">
        <f t="shared" si="36"/>
        <v>汪建博</v>
      </c>
    </row>
    <row r="2340" spans="1:2" x14ac:dyDescent="0.25">
      <c r="A2340" t="s">
        <v>4375</v>
      </c>
      <c r="B2340" t="str">
        <f t="shared" si="36"/>
        <v>汪建成</v>
      </c>
    </row>
    <row r="2341" spans="1:2" x14ac:dyDescent="0.25">
      <c r="A2341" t="s">
        <v>8128</v>
      </c>
      <c r="B2341" t="str">
        <f t="shared" si="36"/>
        <v>汪建东</v>
      </c>
    </row>
    <row r="2342" spans="1:2" x14ac:dyDescent="0.25">
      <c r="A2342" t="s">
        <v>3825</v>
      </c>
      <c r="B2342" t="str">
        <f t="shared" si="36"/>
        <v>汪建飞</v>
      </c>
    </row>
    <row r="2343" spans="1:2" x14ac:dyDescent="0.25">
      <c r="A2343" t="s">
        <v>3819</v>
      </c>
      <c r="B2343" t="str">
        <f t="shared" si="36"/>
        <v>汪建锋</v>
      </c>
    </row>
    <row r="2344" spans="1:2" x14ac:dyDescent="0.25">
      <c r="A2344" t="s">
        <v>7446</v>
      </c>
      <c r="B2344" t="str">
        <f t="shared" si="36"/>
        <v>汪建涵</v>
      </c>
    </row>
    <row r="2345" spans="1:2" x14ac:dyDescent="0.25">
      <c r="A2345" t="s">
        <v>7440</v>
      </c>
      <c r="B2345" t="str">
        <f t="shared" si="36"/>
        <v>汪建豪</v>
      </c>
    </row>
    <row r="2346" spans="1:2" x14ac:dyDescent="0.25">
      <c r="A2346" t="s">
        <v>7443</v>
      </c>
      <c r="B2346" t="str">
        <f t="shared" si="36"/>
        <v>汪建合</v>
      </c>
    </row>
    <row r="2347" spans="1:2" x14ac:dyDescent="0.25">
      <c r="A2347" t="s">
        <v>7435</v>
      </c>
      <c r="B2347" t="str">
        <f t="shared" si="36"/>
        <v>汪建红</v>
      </c>
    </row>
    <row r="2348" spans="1:2" x14ac:dyDescent="0.25">
      <c r="A2348" t="s">
        <v>3181</v>
      </c>
      <c r="B2348" t="str">
        <f t="shared" si="36"/>
        <v>汪建华</v>
      </c>
    </row>
    <row r="2349" spans="1:2" x14ac:dyDescent="0.25">
      <c r="A2349" t="s">
        <v>6868</v>
      </c>
      <c r="B2349" t="str">
        <f t="shared" si="36"/>
        <v>汪建举</v>
      </c>
    </row>
    <row r="2350" spans="1:2" x14ac:dyDescent="0.25">
      <c r="A2350" t="s">
        <v>6858</v>
      </c>
      <c r="B2350" t="str">
        <f t="shared" si="36"/>
        <v>汪建军</v>
      </c>
    </row>
    <row r="2351" spans="1:2" x14ac:dyDescent="0.25">
      <c r="A2351" t="s">
        <v>984</v>
      </c>
      <c r="B2351" t="str">
        <f t="shared" si="36"/>
        <v>汪建美</v>
      </c>
    </row>
    <row r="2352" spans="1:2" x14ac:dyDescent="0.25">
      <c r="A2352" t="s">
        <v>4200</v>
      </c>
      <c r="B2352" t="str">
        <f t="shared" si="36"/>
        <v>汪建楠</v>
      </c>
    </row>
    <row r="2353" spans="1:2" x14ac:dyDescent="0.25">
      <c r="A2353" t="s">
        <v>4733</v>
      </c>
      <c r="B2353" t="str">
        <f t="shared" si="36"/>
        <v>汪建坡</v>
      </c>
    </row>
    <row r="2354" spans="1:2" x14ac:dyDescent="0.25">
      <c r="A2354" t="s">
        <v>2389</v>
      </c>
      <c r="B2354" t="str">
        <f t="shared" si="36"/>
        <v>汪建青</v>
      </c>
    </row>
    <row r="2355" spans="1:2" x14ac:dyDescent="0.25">
      <c r="A2355" t="s">
        <v>3845</v>
      </c>
      <c r="B2355" t="str">
        <f t="shared" si="36"/>
        <v>汪建然</v>
      </c>
    </row>
    <row r="2356" spans="1:2" x14ac:dyDescent="0.25">
      <c r="A2356" t="s">
        <v>3840</v>
      </c>
      <c r="B2356" t="str">
        <f t="shared" si="36"/>
        <v>汪建荣</v>
      </c>
    </row>
    <row r="2357" spans="1:2" x14ac:dyDescent="0.25">
      <c r="A2357" t="s">
        <v>3222</v>
      </c>
      <c r="B2357" t="str">
        <f t="shared" si="36"/>
        <v>汪建涛</v>
      </c>
    </row>
    <row r="2358" spans="1:2" x14ac:dyDescent="0.25">
      <c r="A2358" t="s">
        <v>7796</v>
      </c>
      <c r="B2358" t="str">
        <f t="shared" si="36"/>
        <v>汪建新</v>
      </c>
    </row>
    <row r="2359" spans="1:2" x14ac:dyDescent="0.25">
      <c r="A2359" t="s">
        <v>2871</v>
      </c>
      <c r="B2359" t="str">
        <f t="shared" si="36"/>
        <v>汪建业</v>
      </c>
    </row>
    <row r="2360" spans="1:2" x14ac:dyDescent="0.25">
      <c r="A2360" t="s">
        <v>2334</v>
      </c>
      <c r="B2360" t="str">
        <f t="shared" si="36"/>
        <v>汪建中</v>
      </c>
    </row>
    <row r="2361" spans="1:2" x14ac:dyDescent="0.25">
      <c r="A2361" t="s">
        <v>6770</v>
      </c>
      <c r="B2361" t="str">
        <f t="shared" si="36"/>
        <v>汪荐涵</v>
      </c>
    </row>
    <row r="2362" spans="1:2" x14ac:dyDescent="0.25">
      <c r="A2362" t="s">
        <v>1447</v>
      </c>
      <c r="B2362" t="str">
        <f t="shared" si="36"/>
        <v>汪贱涵</v>
      </c>
    </row>
    <row r="2363" spans="1:2" x14ac:dyDescent="0.25">
      <c r="A2363" t="s">
        <v>1824</v>
      </c>
      <c r="B2363" t="str">
        <f t="shared" si="36"/>
        <v>汪剑飞</v>
      </c>
    </row>
    <row r="2364" spans="1:2" x14ac:dyDescent="0.25">
      <c r="A2364" t="s">
        <v>4111</v>
      </c>
      <c r="B2364" t="str">
        <f t="shared" si="36"/>
        <v>汪剑涵</v>
      </c>
    </row>
    <row r="2365" spans="1:2" x14ac:dyDescent="0.25">
      <c r="A2365" t="s">
        <v>301</v>
      </c>
      <c r="B2365" t="str">
        <f t="shared" si="36"/>
        <v>汪剑平</v>
      </c>
    </row>
    <row r="2366" spans="1:2" x14ac:dyDescent="0.25">
      <c r="A2366" t="s">
        <v>7554</v>
      </c>
      <c r="B2366" t="str">
        <f t="shared" si="36"/>
        <v>汪剑然</v>
      </c>
    </row>
    <row r="2367" spans="1:2" x14ac:dyDescent="0.25">
      <c r="A2367" t="s">
        <v>3986</v>
      </c>
      <c r="B2367" t="str">
        <f t="shared" si="36"/>
        <v>汪剑烁</v>
      </c>
    </row>
    <row r="2368" spans="1:2" x14ac:dyDescent="0.25">
      <c r="A2368" t="s">
        <v>1496</v>
      </c>
      <c r="B2368" t="str">
        <f t="shared" si="36"/>
        <v>汪剑韬</v>
      </c>
    </row>
    <row r="2369" spans="1:5" x14ac:dyDescent="0.25">
      <c r="A2369" t="s">
        <v>7326</v>
      </c>
      <c r="B2369" t="str">
        <f t="shared" si="36"/>
        <v>汪剑伟</v>
      </c>
    </row>
    <row r="2370" spans="1:5" x14ac:dyDescent="0.25">
      <c r="A2370" t="s">
        <v>5860</v>
      </c>
      <c r="B2370" t="str">
        <f t="shared" ref="B2370:B2433" si="37">$C$1&amp;A2370</f>
        <v>汪剑云</v>
      </c>
    </row>
    <row r="2371" spans="1:5" x14ac:dyDescent="0.25">
      <c r="A2371" t="s">
        <v>3878</v>
      </c>
      <c r="B2371" t="str">
        <f t="shared" si="37"/>
        <v>汪健博</v>
      </c>
    </row>
    <row r="2372" spans="1:5" x14ac:dyDescent="0.25">
      <c r="A2372" t="s">
        <v>7641</v>
      </c>
      <c r="B2372" t="str">
        <f t="shared" si="37"/>
        <v>汪健程</v>
      </c>
    </row>
    <row r="2373" spans="1:5" x14ac:dyDescent="0.25">
      <c r="A2373" t="s">
        <v>5030</v>
      </c>
      <c r="B2373" t="str">
        <f t="shared" si="37"/>
        <v>汪健贺</v>
      </c>
    </row>
    <row r="2374" spans="1:5" x14ac:dyDescent="0.25">
      <c r="A2374" t="s">
        <v>5014</v>
      </c>
      <c r="B2374" t="str">
        <f t="shared" si="37"/>
        <v>汪健宏</v>
      </c>
    </row>
    <row r="2375" spans="1:5" x14ac:dyDescent="0.25">
      <c r="A2375" t="s">
        <v>1042</v>
      </c>
      <c r="B2375" t="str">
        <f t="shared" si="37"/>
        <v>汪健华</v>
      </c>
    </row>
    <row r="2376" spans="1:5" x14ac:dyDescent="0.25">
      <c r="A2376" t="s">
        <v>1966</v>
      </c>
      <c r="B2376" t="str">
        <f t="shared" si="37"/>
        <v>汪健杰</v>
      </c>
    </row>
    <row r="2377" spans="1:5" x14ac:dyDescent="0.25">
      <c r="A2377" t="s">
        <v>1662</v>
      </c>
      <c r="B2377" t="str">
        <f t="shared" si="37"/>
        <v>汪健凯</v>
      </c>
    </row>
    <row r="2378" spans="1:5" x14ac:dyDescent="0.25">
      <c r="A2378" t="s">
        <v>6394</v>
      </c>
      <c r="B2378" t="str">
        <f t="shared" si="37"/>
        <v>汪健兰</v>
      </c>
    </row>
    <row r="2379" spans="1:5" x14ac:dyDescent="0.25">
      <c r="A2379" t="s">
        <v>6477</v>
      </c>
      <c r="B2379" t="str">
        <f t="shared" si="37"/>
        <v>汪健磊</v>
      </c>
    </row>
    <row r="2380" spans="1:5" x14ac:dyDescent="0.25">
      <c r="A2380" t="s">
        <v>2836</v>
      </c>
      <c r="B2380" t="str">
        <f t="shared" si="37"/>
        <v>汪健强</v>
      </c>
    </row>
    <row r="2381" spans="1:5" x14ac:dyDescent="0.25">
      <c r="A2381" t="s">
        <v>4039</v>
      </c>
      <c r="B2381" t="str">
        <f t="shared" si="37"/>
        <v>汪健希</v>
      </c>
    </row>
    <row r="2382" spans="1:5" x14ac:dyDescent="0.25">
      <c r="A2382" t="s">
        <v>4053</v>
      </c>
      <c r="B2382" t="str">
        <f t="shared" si="37"/>
        <v>汪健翔</v>
      </c>
      <c r="E2382">
        <v>1</v>
      </c>
    </row>
    <row r="2383" spans="1:5" x14ac:dyDescent="0.25">
      <c r="A2383" t="s">
        <v>3857</v>
      </c>
      <c r="B2383" t="str">
        <f t="shared" si="37"/>
        <v>汪涧博</v>
      </c>
    </row>
    <row r="2384" spans="1:5" x14ac:dyDescent="0.25">
      <c r="A2384" t="s">
        <v>8211</v>
      </c>
      <c r="B2384" t="str">
        <f t="shared" si="37"/>
        <v>汪毽杰</v>
      </c>
    </row>
    <row r="2385" spans="1:2" x14ac:dyDescent="0.25">
      <c r="A2385" t="s">
        <v>414</v>
      </c>
      <c r="B2385" t="str">
        <f t="shared" si="37"/>
        <v>汪鉴清</v>
      </c>
    </row>
    <row r="2386" spans="1:2" x14ac:dyDescent="0.25">
      <c r="A2386" t="s">
        <v>5861</v>
      </c>
      <c r="B2386" t="str">
        <f t="shared" si="37"/>
        <v>汪鉴然</v>
      </c>
    </row>
    <row r="2387" spans="1:2" x14ac:dyDescent="0.25">
      <c r="A2387" t="s">
        <v>3180</v>
      </c>
      <c r="B2387" t="str">
        <f t="shared" si="37"/>
        <v>汪江博</v>
      </c>
    </row>
    <row r="2388" spans="1:2" x14ac:dyDescent="0.25">
      <c r="A2388" t="s">
        <v>3201</v>
      </c>
      <c r="B2388" t="str">
        <f t="shared" si="37"/>
        <v>汪江灿</v>
      </c>
    </row>
    <row r="2389" spans="1:2" x14ac:dyDescent="0.25">
      <c r="A2389" t="s">
        <v>2943</v>
      </c>
      <c r="B2389" t="str">
        <f t="shared" si="37"/>
        <v>汪江川</v>
      </c>
    </row>
    <row r="2390" spans="1:2" x14ac:dyDescent="0.25">
      <c r="A2390" t="s">
        <v>6272</v>
      </c>
      <c r="B2390" t="str">
        <f t="shared" si="37"/>
        <v>汪江徽</v>
      </c>
    </row>
    <row r="2391" spans="1:2" x14ac:dyDescent="0.25">
      <c r="A2391" t="s">
        <v>1078</v>
      </c>
      <c r="B2391" t="str">
        <f t="shared" si="37"/>
        <v>汪江秋</v>
      </c>
    </row>
    <row r="2392" spans="1:2" x14ac:dyDescent="0.25">
      <c r="A2392" t="s">
        <v>1718</v>
      </c>
      <c r="B2392" t="str">
        <f t="shared" si="37"/>
        <v>汪江潼</v>
      </c>
    </row>
    <row r="2393" spans="1:2" x14ac:dyDescent="0.25">
      <c r="A2393" t="s">
        <v>8173</v>
      </c>
      <c r="B2393" t="str">
        <f t="shared" si="37"/>
        <v>汪江雄</v>
      </c>
    </row>
    <row r="2394" spans="1:2" x14ac:dyDescent="0.25">
      <c r="A2394" t="s">
        <v>3988</v>
      </c>
      <c r="B2394" t="str">
        <f t="shared" si="37"/>
        <v>汪江颖</v>
      </c>
    </row>
    <row r="2395" spans="1:2" x14ac:dyDescent="0.25">
      <c r="A2395" t="s">
        <v>1227</v>
      </c>
      <c r="B2395" t="str">
        <f t="shared" si="37"/>
        <v>汪将涵</v>
      </c>
    </row>
    <row r="2396" spans="1:2" x14ac:dyDescent="0.25">
      <c r="A2396" t="s">
        <v>1608</v>
      </c>
      <c r="B2396" t="str">
        <f t="shared" si="37"/>
        <v>汪姜涵</v>
      </c>
    </row>
    <row r="2397" spans="1:2" x14ac:dyDescent="0.25">
      <c r="A2397" t="s">
        <v>6028</v>
      </c>
      <c r="B2397" t="str">
        <f t="shared" si="37"/>
        <v>汪奖博</v>
      </c>
    </row>
    <row r="2398" spans="1:2" x14ac:dyDescent="0.25">
      <c r="A2398" t="s">
        <v>7160</v>
      </c>
      <c r="B2398" t="str">
        <f t="shared" si="37"/>
        <v>汪奖涵</v>
      </c>
    </row>
    <row r="2399" spans="1:2" x14ac:dyDescent="0.25">
      <c r="A2399" t="s">
        <v>1007</v>
      </c>
      <c r="B2399" t="str">
        <f t="shared" si="37"/>
        <v>汪桨博</v>
      </c>
    </row>
    <row r="2400" spans="1:2" x14ac:dyDescent="0.25">
      <c r="A2400" t="s">
        <v>774</v>
      </c>
      <c r="B2400" t="str">
        <f t="shared" si="37"/>
        <v>汪浇涵</v>
      </c>
    </row>
    <row r="2401" spans="1:2" x14ac:dyDescent="0.25">
      <c r="A2401" t="s">
        <v>4931</v>
      </c>
      <c r="B2401" t="str">
        <f t="shared" si="37"/>
        <v>汪娇涵</v>
      </c>
    </row>
    <row r="2402" spans="1:2" x14ac:dyDescent="0.25">
      <c r="A2402" t="s">
        <v>7801</v>
      </c>
      <c r="B2402" t="str">
        <f t="shared" si="37"/>
        <v>汪娇茜</v>
      </c>
    </row>
    <row r="2403" spans="1:2" x14ac:dyDescent="0.25">
      <c r="A2403" t="s">
        <v>625</v>
      </c>
      <c r="B2403" t="str">
        <f t="shared" si="37"/>
        <v>汪姣博</v>
      </c>
    </row>
    <row r="2404" spans="1:2" x14ac:dyDescent="0.25">
      <c r="A2404" t="s">
        <v>4456</v>
      </c>
      <c r="B2404" t="str">
        <f t="shared" si="37"/>
        <v>汪姣霜</v>
      </c>
    </row>
    <row r="2405" spans="1:2" x14ac:dyDescent="0.25">
      <c r="A2405" t="s">
        <v>2424</v>
      </c>
      <c r="B2405" t="str">
        <f t="shared" si="37"/>
        <v>汪骄涵</v>
      </c>
    </row>
    <row r="2406" spans="1:2" x14ac:dyDescent="0.25">
      <c r="A2406" t="s">
        <v>570</v>
      </c>
      <c r="B2406" t="str">
        <f t="shared" si="37"/>
        <v>汪焦然</v>
      </c>
    </row>
    <row r="2407" spans="1:2" x14ac:dyDescent="0.25">
      <c r="A2407" t="s">
        <v>4237</v>
      </c>
      <c r="B2407" t="str">
        <f t="shared" si="37"/>
        <v>汪狡涵</v>
      </c>
    </row>
    <row r="2408" spans="1:2" x14ac:dyDescent="0.25">
      <c r="A2408" t="s">
        <v>7596</v>
      </c>
      <c r="B2408" t="str">
        <f t="shared" si="37"/>
        <v>汪饺涵</v>
      </c>
    </row>
    <row r="2409" spans="1:2" x14ac:dyDescent="0.25">
      <c r="A2409" t="s">
        <v>1266</v>
      </c>
      <c r="B2409" t="str">
        <f t="shared" si="37"/>
        <v>汪绞涵</v>
      </c>
    </row>
    <row r="2410" spans="1:2" x14ac:dyDescent="0.25">
      <c r="A2410" t="s">
        <v>7085</v>
      </c>
      <c r="B2410" t="str">
        <f t="shared" si="37"/>
        <v>汪觉涵</v>
      </c>
    </row>
    <row r="2411" spans="1:2" x14ac:dyDescent="0.25">
      <c r="A2411" t="s">
        <v>238</v>
      </c>
      <c r="B2411" t="str">
        <f t="shared" si="37"/>
        <v>汪皆涵</v>
      </c>
    </row>
    <row r="2412" spans="1:2" x14ac:dyDescent="0.25">
      <c r="A2412" t="s">
        <v>1171</v>
      </c>
      <c r="B2412" t="str">
        <f t="shared" si="37"/>
        <v>汪杰博</v>
      </c>
    </row>
    <row r="2413" spans="1:2" x14ac:dyDescent="0.25">
      <c r="A2413" t="s">
        <v>2206</v>
      </c>
      <c r="B2413" t="str">
        <f t="shared" si="37"/>
        <v>汪杰然</v>
      </c>
    </row>
    <row r="2414" spans="1:2" x14ac:dyDescent="0.25">
      <c r="A2414" t="s">
        <v>3310</v>
      </c>
      <c r="B2414" t="str">
        <f t="shared" si="37"/>
        <v>汪杰宣</v>
      </c>
    </row>
    <row r="2415" spans="1:2" x14ac:dyDescent="0.25">
      <c r="A2415" t="s">
        <v>4403</v>
      </c>
      <c r="B2415" t="str">
        <f t="shared" si="37"/>
        <v>汪诘然</v>
      </c>
    </row>
    <row r="2416" spans="1:2" x14ac:dyDescent="0.25">
      <c r="A2416" t="s">
        <v>5456</v>
      </c>
      <c r="B2416" t="str">
        <f t="shared" si="37"/>
        <v>汪洁涵</v>
      </c>
    </row>
    <row r="2417" spans="1:2" x14ac:dyDescent="0.25">
      <c r="A2417" t="s">
        <v>1830</v>
      </c>
      <c r="B2417" t="str">
        <f t="shared" si="37"/>
        <v>汪洁琼</v>
      </c>
    </row>
    <row r="2418" spans="1:2" x14ac:dyDescent="0.25">
      <c r="A2418" t="s">
        <v>8104</v>
      </c>
      <c r="B2418" t="str">
        <f t="shared" si="37"/>
        <v>汪洁云</v>
      </c>
    </row>
    <row r="2419" spans="1:2" x14ac:dyDescent="0.25">
      <c r="A2419" t="s">
        <v>6971</v>
      </c>
      <c r="B2419" t="str">
        <f t="shared" si="37"/>
        <v>汪结涵</v>
      </c>
    </row>
    <row r="2420" spans="1:2" x14ac:dyDescent="0.25">
      <c r="A2420" t="s">
        <v>1964</v>
      </c>
      <c r="B2420" t="str">
        <f t="shared" si="37"/>
        <v>汪捷然</v>
      </c>
    </row>
    <row r="2421" spans="1:2" x14ac:dyDescent="0.25">
      <c r="A2421" t="s">
        <v>2081</v>
      </c>
      <c r="B2421" t="str">
        <f t="shared" si="37"/>
        <v>汪婕博</v>
      </c>
    </row>
    <row r="2422" spans="1:2" x14ac:dyDescent="0.25">
      <c r="A2422" t="s">
        <v>7926</v>
      </c>
      <c r="B2422" t="str">
        <f t="shared" si="37"/>
        <v>汪婕妤</v>
      </c>
    </row>
    <row r="2423" spans="1:2" x14ac:dyDescent="0.25">
      <c r="A2423" t="s">
        <v>2174</v>
      </c>
      <c r="B2423" t="str">
        <f t="shared" si="37"/>
        <v>汪婕予</v>
      </c>
    </row>
    <row r="2424" spans="1:2" x14ac:dyDescent="0.25">
      <c r="A2424" t="s">
        <v>824</v>
      </c>
      <c r="B2424" t="str">
        <f t="shared" si="37"/>
        <v>汪介然</v>
      </c>
    </row>
    <row r="2425" spans="1:2" x14ac:dyDescent="0.25">
      <c r="A2425" t="s">
        <v>2960</v>
      </c>
      <c r="B2425" t="str">
        <f t="shared" si="37"/>
        <v>汪界涵</v>
      </c>
    </row>
    <row r="2426" spans="1:2" x14ac:dyDescent="0.25">
      <c r="A2426" t="s">
        <v>2718</v>
      </c>
      <c r="B2426" t="str">
        <f t="shared" si="37"/>
        <v>汪今兰</v>
      </c>
    </row>
    <row r="2427" spans="1:2" x14ac:dyDescent="0.25">
      <c r="A2427" t="s">
        <v>247</v>
      </c>
      <c r="B2427" t="str">
        <f t="shared" si="37"/>
        <v>汪今溪</v>
      </c>
    </row>
    <row r="2428" spans="1:2" x14ac:dyDescent="0.25">
      <c r="A2428" t="s">
        <v>5790</v>
      </c>
      <c r="B2428" t="str">
        <f t="shared" si="37"/>
        <v>汪今僖</v>
      </c>
    </row>
    <row r="2429" spans="1:2" x14ac:dyDescent="0.25">
      <c r="A2429" t="s">
        <v>1666</v>
      </c>
      <c r="B2429" t="str">
        <f t="shared" si="37"/>
        <v>汪金豹</v>
      </c>
    </row>
    <row r="2430" spans="1:2" x14ac:dyDescent="0.25">
      <c r="A2430" t="s">
        <v>6111</v>
      </c>
      <c r="B2430" t="str">
        <f t="shared" si="37"/>
        <v>汪金博</v>
      </c>
    </row>
    <row r="2431" spans="1:2" x14ac:dyDescent="0.25">
      <c r="A2431" t="s">
        <v>2255</v>
      </c>
      <c r="B2431" t="str">
        <f t="shared" si="37"/>
        <v>汪金宸</v>
      </c>
    </row>
    <row r="2432" spans="1:2" x14ac:dyDescent="0.25">
      <c r="A2432" t="s">
        <v>5305</v>
      </c>
      <c r="B2432" t="str">
        <f t="shared" si="37"/>
        <v>汪金纯</v>
      </c>
    </row>
    <row r="2433" spans="1:2" x14ac:dyDescent="0.25">
      <c r="A2433" t="s">
        <v>2773</v>
      </c>
      <c r="B2433" t="str">
        <f t="shared" si="37"/>
        <v>汪金国</v>
      </c>
    </row>
    <row r="2434" spans="1:2" x14ac:dyDescent="0.25">
      <c r="A2434" t="s">
        <v>2231</v>
      </c>
      <c r="B2434" t="str">
        <f t="shared" ref="B2434:B2497" si="38">$C$1&amp;A2434</f>
        <v>汪金金</v>
      </c>
    </row>
    <row r="2435" spans="1:2" x14ac:dyDescent="0.25">
      <c r="A2435" t="s">
        <v>6639</v>
      </c>
      <c r="B2435" t="str">
        <f t="shared" si="38"/>
        <v>汪金萌</v>
      </c>
    </row>
    <row r="2436" spans="1:2" x14ac:dyDescent="0.25">
      <c r="A2436" t="s">
        <v>5862</v>
      </c>
      <c r="B2436" t="str">
        <f t="shared" si="38"/>
        <v>汪金鹏</v>
      </c>
    </row>
    <row r="2437" spans="1:2" x14ac:dyDescent="0.25">
      <c r="A2437" t="s">
        <v>6468</v>
      </c>
      <c r="B2437" t="str">
        <f t="shared" si="38"/>
        <v>汪金淇</v>
      </c>
    </row>
    <row r="2438" spans="1:2" x14ac:dyDescent="0.25">
      <c r="A2438" t="s">
        <v>2612</v>
      </c>
      <c r="B2438" t="str">
        <f t="shared" si="38"/>
        <v>汪金琪</v>
      </c>
    </row>
    <row r="2439" spans="1:2" x14ac:dyDescent="0.25">
      <c r="A2439" t="s">
        <v>6113</v>
      </c>
      <c r="B2439" t="str">
        <f t="shared" si="38"/>
        <v>汪金秋</v>
      </c>
    </row>
    <row r="2440" spans="1:2" x14ac:dyDescent="0.25">
      <c r="A2440" t="s">
        <v>3581</v>
      </c>
      <c r="B2440" t="str">
        <f t="shared" si="38"/>
        <v>汪金然</v>
      </c>
    </row>
    <row r="2441" spans="1:2" x14ac:dyDescent="0.25">
      <c r="A2441" t="s">
        <v>3582</v>
      </c>
      <c r="B2441" t="str">
        <f t="shared" si="38"/>
        <v>汪金冉</v>
      </c>
    </row>
    <row r="2442" spans="1:2" x14ac:dyDescent="0.25">
      <c r="A2442" t="s">
        <v>3591</v>
      </c>
      <c r="B2442" t="str">
        <f t="shared" si="38"/>
        <v>汪金容</v>
      </c>
    </row>
    <row r="2443" spans="1:2" x14ac:dyDescent="0.25">
      <c r="A2443" t="s">
        <v>3991</v>
      </c>
      <c r="B2443" t="str">
        <f t="shared" si="38"/>
        <v>汪金鼠</v>
      </c>
    </row>
    <row r="2444" spans="1:2" x14ac:dyDescent="0.25">
      <c r="A2444" t="s">
        <v>3371</v>
      </c>
      <c r="B2444" t="str">
        <f t="shared" si="38"/>
        <v>汪金文</v>
      </c>
    </row>
    <row r="2445" spans="1:2" x14ac:dyDescent="0.25">
      <c r="A2445" t="s">
        <v>4564</v>
      </c>
      <c r="B2445" t="str">
        <f t="shared" si="38"/>
        <v>汪金鑫</v>
      </c>
    </row>
    <row r="2446" spans="1:2" x14ac:dyDescent="0.25">
      <c r="A2446" t="s">
        <v>160</v>
      </c>
      <c r="B2446" t="str">
        <f t="shared" si="38"/>
        <v>汪金秀</v>
      </c>
    </row>
    <row r="2447" spans="1:2" x14ac:dyDescent="0.25">
      <c r="A2447" t="s">
        <v>4184</v>
      </c>
      <c r="B2447" t="str">
        <f t="shared" si="38"/>
        <v>汪金彦</v>
      </c>
    </row>
    <row r="2448" spans="1:2" x14ac:dyDescent="0.25">
      <c r="A2448" t="s">
        <v>3412</v>
      </c>
      <c r="B2448" t="str">
        <f t="shared" si="38"/>
        <v>汪金怡</v>
      </c>
    </row>
    <row r="2449" spans="1:2" x14ac:dyDescent="0.25">
      <c r="A2449" t="s">
        <v>397</v>
      </c>
      <c r="B2449" t="str">
        <f t="shared" si="38"/>
        <v>汪金宜</v>
      </c>
    </row>
    <row r="2450" spans="1:2" x14ac:dyDescent="0.25">
      <c r="A2450" t="s">
        <v>4392</v>
      </c>
      <c r="B2450" t="str">
        <f t="shared" si="38"/>
        <v>汪金英</v>
      </c>
    </row>
    <row r="2451" spans="1:2" x14ac:dyDescent="0.25">
      <c r="A2451" t="s">
        <v>1656</v>
      </c>
      <c r="B2451" t="str">
        <f t="shared" si="38"/>
        <v>汪金赢</v>
      </c>
    </row>
    <row r="2452" spans="1:2" x14ac:dyDescent="0.25">
      <c r="A2452" t="s">
        <v>1726</v>
      </c>
      <c r="B2452" t="str">
        <f t="shared" si="38"/>
        <v>汪金玉</v>
      </c>
    </row>
    <row r="2453" spans="1:2" x14ac:dyDescent="0.25">
      <c r="A2453" t="s">
        <v>5356</v>
      </c>
      <c r="B2453" t="str">
        <f t="shared" si="38"/>
        <v>汪金玥</v>
      </c>
    </row>
    <row r="2454" spans="1:2" x14ac:dyDescent="0.25">
      <c r="A2454" t="s">
        <v>7778</v>
      </c>
      <c r="B2454" t="str">
        <f t="shared" si="38"/>
        <v>汪金云</v>
      </c>
    </row>
    <row r="2455" spans="1:2" x14ac:dyDescent="0.25">
      <c r="A2455" t="s">
        <v>7065</v>
      </c>
      <c r="B2455" t="str">
        <f t="shared" si="38"/>
        <v>汪金洲</v>
      </c>
    </row>
    <row r="2456" spans="1:2" x14ac:dyDescent="0.25">
      <c r="A2456" t="s">
        <v>2537</v>
      </c>
      <c r="B2456" t="str">
        <f t="shared" si="38"/>
        <v>汪津博</v>
      </c>
    </row>
    <row r="2457" spans="1:2" x14ac:dyDescent="0.25">
      <c r="A2457" t="s">
        <v>1390</v>
      </c>
      <c r="B2457" t="str">
        <f t="shared" si="38"/>
        <v>汪津涵</v>
      </c>
    </row>
    <row r="2458" spans="1:2" x14ac:dyDescent="0.25">
      <c r="A2458" t="s">
        <v>717</v>
      </c>
      <c r="B2458" t="str">
        <f t="shared" si="38"/>
        <v>汪津玉</v>
      </c>
    </row>
    <row r="2459" spans="1:2" x14ac:dyDescent="0.25">
      <c r="A2459" t="s">
        <v>3397</v>
      </c>
      <c r="B2459" t="str">
        <f t="shared" si="38"/>
        <v>汪锦宸</v>
      </c>
    </row>
    <row r="2460" spans="1:2" x14ac:dyDescent="0.25">
      <c r="A2460" t="s">
        <v>4937</v>
      </c>
      <c r="B2460" t="str">
        <f t="shared" si="38"/>
        <v>汪锦程</v>
      </c>
    </row>
    <row r="2461" spans="1:2" x14ac:dyDescent="0.25">
      <c r="A2461" t="s">
        <v>1875</v>
      </c>
      <c r="B2461" t="str">
        <f t="shared" si="38"/>
        <v>汪锦涵</v>
      </c>
    </row>
    <row r="2462" spans="1:2" x14ac:dyDescent="0.25">
      <c r="A2462" t="s">
        <v>1896</v>
      </c>
      <c r="B2462" t="str">
        <f t="shared" si="38"/>
        <v>汪锦何</v>
      </c>
    </row>
    <row r="2463" spans="1:2" x14ac:dyDescent="0.25">
      <c r="A2463" t="s">
        <v>1885</v>
      </c>
      <c r="B2463" t="str">
        <f t="shared" si="38"/>
        <v>汪锦恒</v>
      </c>
    </row>
    <row r="2464" spans="1:2" x14ac:dyDescent="0.25">
      <c r="A2464" t="s">
        <v>6104</v>
      </c>
      <c r="B2464" t="str">
        <f t="shared" si="38"/>
        <v>汪锦辉</v>
      </c>
    </row>
    <row r="2465" spans="1:2" x14ac:dyDescent="0.25">
      <c r="A2465" t="s">
        <v>2487</v>
      </c>
      <c r="B2465" t="str">
        <f t="shared" si="38"/>
        <v>汪锦均</v>
      </c>
    </row>
    <row r="2466" spans="1:2" x14ac:dyDescent="0.25">
      <c r="A2466" t="s">
        <v>2449</v>
      </c>
      <c r="B2466" t="str">
        <f t="shared" si="38"/>
        <v>汪锦坤</v>
      </c>
    </row>
    <row r="2467" spans="1:2" x14ac:dyDescent="0.25">
      <c r="A2467" t="s">
        <v>7556</v>
      </c>
      <c r="B2467" t="str">
        <f t="shared" si="38"/>
        <v>汪锦梁</v>
      </c>
    </row>
    <row r="2468" spans="1:2" x14ac:dyDescent="0.25">
      <c r="A2468" t="s">
        <v>7566</v>
      </c>
      <c r="B2468" t="str">
        <f t="shared" si="38"/>
        <v>汪锦林</v>
      </c>
    </row>
    <row r="2469" spans="1:2" x14ac:dyDescent="0.25">
      <c r="A2469" t="s">
        <v>7576</v>
      </c>
      <c r="B2469" t="str">
        <f t="shared" si="38"/>
        <v>汪锦龙</v>
      </c>
    </row>
    <row r="2470" spans="1:2" x14ac:dyDescent="0.25">
      <c r="A2470" t="s">
        <v>7333</v>
      </c>
      <c r="B2470" t="str">
        <f t="shared" si="38"/>
        <v>汪锦萌</v>
      </c>
    </row>
    <row r="2471" spans="1:2" x14ac:dyDescent="0.25">
      <c r="A2471" t="s">
        <v>2763</v>
      </c>
      <c r="B2471" t="str">
        <f t="shared" si="38"/>
        <v>汪锦男</v>
      </c>
    </row>
    <row r="2472" spans="1:2" x14ac:dyDescent="0.25">
      <c r="A2472" t="s">
        <v>7003</v>
      </c>
      <c r="B2472" t="str">
        <f t="shared" si="38"/>
        <v>汪锦鹏</v>
      </c>
    </row>
    <row r="2473" spans="1:2" x14ac:dyDescent="0.25">
      <c r="A2473" t="s">
        <v>4560</v>
      </c>
      <c r="B2473" t="str">
        <f t="shared" si="38"/>
        <v>汪锦然</v>
      </c>
    </row>
    <row r="2474" spans="1:2" x14ac:dyDescent="0.25">
      <c r="A2474" t="s">
        <v>330</v>
      </c>
      <c r="B2474" t="str">
        <f t="shared" si="38"/>
        <v>汪锦飒</v>
      </c>
    </row>
    <row r="2475" spans="1:2" x14ac:dyDescent="0.25">
      <c r="A2475" t="s">
        <v>517</v>
      </c>
      <c r="B2475" t="str">
        <f t="shared" si="38"/>
        <v>汪锦山</v>
      </c>
    </row>
    <row r="2476" spans="1:2" x14ac:dyDescent="0.25">
      <c r="A2476" t="s">
        <v>7254</v>
      </c>
      <c r="B2476" t="str">
        <f t="shared" si="38"/>
        <v>汪锦涛</v>
      </c>
    </row>
    <row r="2477" spans="1:2" x14ac:dyDescent="0.25">
      <c r="A2477" t="s">
        <v>3975</v>
      </c>
      <c r="B2477" t="str">
        <f t="shared" si="38"/>
        <v>汪锦天</v>
      </c>
    </row>
    <row r="2478" spans="1:2" x14ac:dyDescent="0.25">
      <c r="A2478" t="s">
        <v>7734</v>
      </c>
      <c r="B2478" t="str">
        <f t="shared" si="38"/>
        <v>汪锦文</v>
      </c>
    </row>
    <row r="2479" spans="1:2" x14ac:dyDescent="0.25">
      <c r="A2479" t="s">
        <v>1302</v>
      </c>
      <c r="B2479" t="str">
        <f t="shared" si="38"/>
        <v>汪锦雯</v>
      </c>
    </row>
    <row r="2480" spans="1:2" x14ac:dyDescent="0.25">
      <c r="A2480" t="s">
        <v>7929</v>
      </c>
      <c r="B2480" t="str">
        <f t="shared" si="38"/>
        <v>汪锦鲜</v>
      </c>
    </row>
    <row r="2481" spans="1:2" x14ac:dyDescent="0.25">
      <c r="A2481" t="s">
        <v>5646</v>
      </c>
      <c r="B2481" t="str">
        <f t="shared" si="38"/>
        <v>汪锦新</v>
      </c>
    </row>
    <row r="2482" spans="1:2" x14ac:dyDescent="0.25">
      <c r="A2482" t="s">
        <v>7251</v>
      </c>
      <c r="B2482" t="str">
        <f t="shared" si="38"/>
        <v>汪锦宣</v>
      </c>
    </row>
    <row r="2483" spans="1:2" x14ac:dyDescent="0.25">
      <c r="A2483" t="s">
        <v>2260</v>
      </c>
      <c r="B2483" t="str">
        <f t="shared" si="38"/>
        <v>汪锦萱</v>
      </c>
    </row>
    <row r="2484" spans="1:2" x14ac:dyDescent="0.25">
      <c r="A2484" t="s">
        <v>918</v>
      </c>
      <c r="B2484" t="str">
        <f t="shared" si="38"/>
        <v>汪锦璇</v>
      </c>
    </row>
    <row r="2485" spans="1:2" x14ac:dyDescent="0.25">
      <c r="A2485" t="s">
        <v>1710</v>
      </c>
      <c r="B2485" t="str">
        <f t="shared" si="38"/>
        <v>汪锦彦</v>
      </c>
    </row>
    <row r="2486" spans="1:2" x14ac:dyDescent="0.25">
      <c r="A2486" t="s">
        <v>1880</v>
      </c>
      <c r="B2486" t="str">
        <f t="shared" si="38"/>
        <v>汪锦阳</v>
      </c>
    </row>
    <row r="2487" spans="1:2" x14ac:dyDescent="0.25">
      <c r="A2487" t="s">
        <v>7745</v>
      </c>
      <c r="B2487" t="str">
        <f t="shared" si="38"/>
        <v>汪锦怡</v>
      </c>
    </row>
    <row r="2488" spans="1:2" x14ac:dyDescent="0.25">
      <c r="A2488" t="s">
        <v>5326</v>
      </c>
      <c r="B2488" t="str">
        <f t="shared" si="38"/>
        <v>汪锦宜</v>
      </c>
    </row>
    <row r="2489" spans="1:2" x14ac:dyDescent="0.25">
      <c r="A2489" t="s">
        <v>484</v>
      </c>
      <c r="B2489" t="str">
        <f t="shared" si="38"/>
        <v>汪锦赢</v>
      </c>
    </row>
    <row r="2490" spans="1:2" x14ac:dyDescent="0.25">
      <c r="A2490" t="s">
        <v>1484</v>
      </c>
      <c r="B2490" t="str">
        <f t="shared" si="38"/>
        <v>汪锦渔</v>
      </c>
    </row>
    <row r="2491" spans="1:2" x14ac:dyDescent="0.25">
      <c r="A2491" t="s">
        <v>1480</v>
      </c>
      <c r="B2491" t="str">
        <f t="shared" si="38"/>
        <v>汪锦雨</v>
      </c>
    </row>
    <row r="2492" spans="1:2" x14ac:dyDescent="0.25">
      <c r="A2492" t="s">
        <v>6509</v>
      </c>
      <c r="B2492" t="str">
        <f t="shared" si="38"/>
        <v>汪锦玥</v>
      </c>
    </row>
    <row r="2493" spans="1:2" x14ac:dyDescent="0.25">
      <c r="A2493" t="s">
        <v>5130</v>
      </c>
      <c r="B2493" t="str">
        <f t="shared" si="38"/>
        <v>汪锦悦</v>
      </c>
    </row>
    <row r="2494" spans="1:2" x14ac:dyDescent="0.25">
      <c r="A2494" t="s">
        <v>6444</v>
      </c>
      <c r="B2494" t="str">
        <f t="shared" si="38"/>
        <v>汪锦越</v>
      </c>
    </row>
    <row r="2495" spans="1:2" x14ac:dyDescent="0.25">
      <c r="A2495" t="s">
        <v>1834</v>
      </c>
      <c r="B2495" t="str">
        <f t="shared" si="38"/>
        <v>汪谨博</v>
      </c>
    </row>
    <row r="2496" spans="1:2" x14ac:dyDescent="0.25">
      <c r="A2496" t="s">
        <v>6936</v>
      </c>
      <c r="B2496" t="str">
        <f t="shared" si="38"/>
        <v>汪瑾瑜</v>
      </c>
    </row>
    <row r="2497" spans="1:2" x14ac:dyDescent="0.25">
      <c r="A2497" t="s">
        <v>209</v>
      </c>
      <c r="B2497" t="str">
        <f t="shared" si="38"/>
        <v>汪进博</v>
      </c>
    </row>
    <row r="2498" spans="1:2" x14ac:dyDescent="0.25">
      <c r="A2498" t="s">
        <v>5</v>
      </c>
      <c r="B2498" t="str">
        <f t="shared" ref="B2498:B2561" si="39">$C$1&amp;A2498</f>
        <v>汪进然</v>
      </c>
    </row>
    <row r="2499" spans="1:2" x14ac:dyDescent="0.25">
      <c r="A2499" t="s">
        <v>6525</v>
      </c>
      <c r="B2499" t="str">
        <f t="shared" si="39"/>
        <v>汪近可</v>
      </c>
    </row>
    <row r="2500" spans="1:2" x14ac:dyDescent="0.25">
      <c r="A2500" t="s">
        <v>3952</v>
      </c>
      <c r="B2500" t="str">
        <f t="shared" si="39"/>
        <v>汪劲程</v>
      </c>
    </row>
    <row r="2501" spans="1:2" x14ac:dyDescent="0.25">
      <c r="A2501" t="s">
        <v>501</v>
      </c>
      <c r="B2501" t="str">
        <f t="shared" si="39"/>
        <v>汪劲棋</v>
      </c>
    </row>
    <row r="2502" spans="1:2" x14ac:dyDescent="0.25">
      <c r="A2502" t="s">
        <v>6578</v>
      </c>
      <c r="B2502" t="str">
        <f t="shared" si="39"/>
        <v>汪劲然</v>
      </c>
    </row>
    <row r="2503" spans="1:2" x14ac:dyDescent="0.25">
      <c r="A2503" t="s">
        <v>2945</v>
      </c>
      <c r="B2503" t="str">
        <f t="shared" si="39"/>
        <v>汪劲松</v>
      </c>
    </row>
    <row r="2504" spans="1:2" x14ac:dyDescent="0.25">
      <c r="A2504" t="s">
        <v>4839</v>
      </c>
      <c r="B2504" t="str">
        <f t="shared" si="39"/>
        <v>汪劲淞</v>
      </c>
    </row>
    <row r="2505" spans="1:2" x14ac:dyDescent="0.25">
      <c r="A2505" t="s">
        <v>125</v>
      </c>
      <c r="B2505" t="str">
        <f t="shared" si="39"/>
        <v>汪晋博</v>
      </c>
    </row>
    <row r="2506" spans="1:2" x14ac:dyDescent="0.25">
      <c r="A2506" t="s">
        <v>3946</v>
      </c>
      <c r="B2506" t="str">
        <f t="shared" si="39"/>
        <v>汪晋晨</v>
      </c>
    </row>
    <row r="2507" spans="1:2" x14ac:dyDescent="0.25">
      <c r="A2507" t="s">
        <v>1082</v>
      </c>
      <c r="B2507" t="str">
        <f t="shared" si="39"/>
        <v>汪晋吉</v>
      </c>
    </row>
    <row r="2508" spans="1:2" x14ac:dyDescent="0.25">
      <c r="A2508" t="s">
        <v>5122</v>
      </c>
      <c r="B2508" t="str">
        <f t="shared" si="39"/>
        <v>汪晋鹏</v>
      </c>
    </row>
    <row r="2509" spans="1:2" x14ac:dyDescent="0.25">
      <c r="A2509" t="s">
        <v>2795</v>
      </c>
      <c r="B2509" t="str">
        <f t="shared" si="39"/>
        <v>汪晋荣</v>
      </c>
    </row>
    <row r="2510" spans="1:2" x14ac:dyDescent="0.25">
      <c r="A2510" t="s">
        <v>6414</v>
      </c>
      <c r="B2510" t="str">
        <f t="shared" si="39"/>
        <v>汪晋文</v>
      </c>
    </row>
    <row r="2511" spans="1:2" x14ac:dyDescent="0.25">
      <c r="A2511" t="s">
        <v>3377</v>
      </c>
      <c r="B2511" t="str">
        <f t="shared" si="39"/>
        <v>汪晋翊</v>
      </c>
    </row>
    <row r="2512" spans="1:2" x14ac:dyDescent="0.25">
      <c r="A2512" t="s">
        <v>631</v>
      </c>
      <c r="B2512" t="str">
        <f t="shared" si="39"/>
        <v>汪京成</v>
      </c>
    </row>
    <row r="2513" spans="1:2" x14ac:dyDescent="0.25">
      <c r="A2513" t="s">
        <v>4259</v>
      </c>
      <c r="B2513" t="str">
        <f t="shared" si="39"/>
        <v>汪京京</v>
      </c>
    </row>
    <row r="2514" spans="1:2" x14ac:dyDescent="0.25">
      <c r="A2514" t="s">
        <v>7201</v>
      </c>
      <c r="B2514" t="str">
        <f t="shared" si="39"/>
        <v>汪菁尧</v>
      </c>
    </row>
    <row r="2515" spans="1:2" x14ac:dyDescent="0.25">
      <c r="A2515" t="s">
        <v>1898</v>
      </c>
      <c r="B2515" t="str">
        <f t="shared" si="39"/>
        <v>汪菁羽</v>
      </c>
    </row>
    <row r="2516" spans="1:2" x14ac:dyDescent="0.25">
      <c r="A2516" t="s">
        <v>3617</v>
      </c>
      <c r="B2516" t="str">
        <f t="shared" si="39"/>
        <v>汪旌博</v>
      </c>
    </row>
    <row r="2517" spans="1:2" x14ac:dyDescent="0.25">
      <c r="A2517" t="s">
        <v>1310</v>
      </c>
      <c r="B2517" t="str">
        <f t="shared" si="39"/>
        <v>汪旌冉</v>
      </c>
    </row>
    <row r="2518" spans="1:2" x14ac:dyDescent="0.25">
      <c r="A2518" t="s">
        <v>1373</v>
      </c>
      <c r="B2518" t="str">
        <f t="shared" si="39"/>
        <v>汪旌斯</v>
      </c>
    </row>
    <row r="2519" spans="1:2" x14ac:dyDescent="0.25">
      <c r="A2519" t="s">
        <v>7507</v>
      </c>
      <c r="B2519" t="str">
        <f t="shared" si="39"/>
        <v>汪惊鸣</v>
      </c>
    </row>
    <row r="2520" spans="1:2" x14ac:dyDescent="0.25">
      <c r="A2520" t="s">
        <v>236</v>
      </c>
      <c r="B2520" t="str">
        <f t="shared" si="39"/>
        <v>汪惊摄</v>
      </c>
    </row>
    <row r="2521" spans="1:2" x14ac:dyDescent="0.25">
      <c r="A2521" t="s">
        <v>7806</v>
      </c>
      <c r="B2521" t="str">
        <f t="shared" si="39"/>
        <v>汪晶博</v>
      </c>
    </row>
    <row r="2522" spans="1:2" x14ac:dyDescent="0.25">
      <c r="A2522" t="s">
        <v>191</v>
      </c>
      <c r="B2522" t="str">
        <f t="shared" si="39"/>
        <v>汪晶晶</v>
      </c>
    </row>
    <row r="2523" spans="1:2" x14ac:dyDescent="0.25">
      <c r="A2523" t="s">
        <v>8041</v>
      </c>
      <c r="B2523" t="str">
        <f t="shared" si="39"/>
        <v>汪晶然</v>
      </c>
    </row>
    <row r="2524" spans="1:2" x14ac:dyDescent="0.25">
      <c r="A2524" t="s">
        <v>1935</v>
      </c>
      <c r="B2524" t="str">
        <f t="shared" si="39"/>
        <v>汪精国</v>
      </c>
    </row>
    <row r="2525" spans="1:2" x14ac:dyDescent="0.25">
      <c r="A2525" t="s">
        <v>1937</v>
      </c>
      <c r="B2525" t="str">
        <f t="shared" si="39"/>
        <v>汪井纯</v>
      </c>
    </row>
    <row r="2526" spans="1:2" x14ac:dyDescent="0.25">
      <c r="A2526" t="s">
        <v>4688</v>
      </c>
      <c r="B2526" t="str">
        <f t="shared" si="39"/>
        <v>汪景博</v>
      </c>
    </row>
    <row r="2527" spans="1:2" x14ac:dyDescent="0.25">
      <c r="A2527" t="s">
        <v>3891</v>
      </c>
      <c r="B2527" t="str">
        <f t="shared" si="39"/>
        <v>汪景宸</v>
      </c>
    </row>
    <row r="2528" spans="1:2" x14ac:dyDescent="0.25">
      <c r="A2528" t="s">
        <v>4402</v>
      </c>
      <c r="B2528" t="str">
        <f t="shared" si="39"/>
        <v>汪景川</v>
      </c>
    </row>
    <row r="2529" spans="1:2" x14ac:dyDescent="0.25">
      <c r="A2529" t="s">
        <v>3555</v>
      </c>
      <c r="B2529" t="str">
        <f t="shared" si="39"/>
        <v>汪景涵</v>
      </c>
    </row>
    <row r="2530" spans="1:2" x14ac:dyDescent="0.25">
      <c r="A2530" t="s">
        <v>6977</v>
      </c>
      <c r="B2530" t="str">
        <f t="shared" si="39"/>
        <v>汪景昊</v>
      </c>
    </row>
    <row r="2531" spans="1:2" x14ac:dyDescent="0.25">
      <c r="A2531" t="s">
        <v>3540</v>
      </c>
      <c r="B2531" t="str">
        <f t="shared" si="39"/>
        <v>汪景浩</v>
      </c>
    </row>
    <row r="2532" spans="1:2" x14ac:dyDescent="0.25">
      <c r="A2532" t="s">
        <v>6048</v>
      </c>
      <c r="B2532" t="str">
        <f t="shared" si="39"/>
        <v>汪景皓</v>
      </c>
    </row>
    <row r="2533" spans="1:2" x14ac:dyDescent="0.25">
      <c r="A2533" t="s">
        <v>5815</v>
      </c>
      <c r="B2533" t="str">
        <f t="shared" si="39"/>
        <v>汪景颢</v>
      </c>
    </row>
    <row r="2534" spans="1:2" x14ac:dyDescent="0.25">
      <c r="A2534" t="s">
        <v>3535</v>
      </c>
      <c r="B2534" t="str">
        <f t="shared" si="39"/>
        <v>汪景禾</v>
      </c>
    </row>
    <row r="2535" spans="1:2" x14ac:dyDescent="0.25">
      <c r="A2535" t="s">
        <v>3536</v>
      </c>
      <c r="B2535" t="str">
        <f t="shared" si="39"/>
        <v>汪景和</v>
      </c>
    </row>
    <row r="2536" spans="1:2" x14ac:dyDescent="0.25">
      <c r="A2536" t="s">
        <v>7966</v>
      </c>
      <c r="B2536" t="str">
        <f t="shared" si="39"/>
        <v>汪景良</v>
      </c>
    </row>
    <row r="2537" spans="1:2" x14ac:dyDescent="0.25">
      <c r="A2537" t="s">
        <v>3135</v>
      </c>
      <c r="B2537" t="str">
        <f t="shared" si="39"/>
        <v>汪景宁</v>
      </c>
    </row>
    <row r="2538" spans="1:2" x14ac:dyDescent="0.25">
      <c r="A2538" t="s">
        <v>2575</v>
      </c>
      <c r="B2538" t="str">
        <f t="shared" si="39"/>
        <v>汪景然</v>
      </c>
    </row>
    <row r="2539" spans="1:2" x14ac:dyDescent="0.25">
      <c r="A2539" t="s">
        <v>2574</v>
      </c>
      <c r="B2539" t="str">
        <f t="shared" si="39"/>
        <v>汪景冉</v>
      </c>
    </row>
    <row r="2540" spans="1:2" x14ac:dyDescent="0.25">
      <c r="A2540" t="s">
        <v>2587</v>
      </c>
      <c r="B2540" t="str">
        <f t="shared" si="39"/>
        <v>汪景润</v>
      </c>
    </row>
    <row r="2541" spans="1:2" x14ac:dyDescent="0.25">
      <c r="A2541" t="s">
        <v>6594</v>
      </c>
      <c r="B2541" t="str">
        <f t="shared" si="39"/>
        <v>汪景飒</v>
      </c>
    </row>
    <row r="2542" spans="1:2" x14ac:dyDescent="0.25">
      <c r="A2542" t="s">
        <v>1469</v>
      </c>
      <c r="B2542" t="str">
        <f t="shared" si="39"/>
        <v>汪景新</v>
      </c>
    </row>
    <row r="2543" spans="1:2" x14ac:dyDescent="0.25">
      <c r="A2543" t="s">
        <v>1460</v>
      </c>
      <c r="B2543" t="str">
        <f t="shared" si="39"/>
        <v>汪景宣</v>
      </c>
    </row>
    <row r="2544" spans="1:2" x14ac:dyDescent="0.25">
      <c r="A2544" t="s">
        <v>1094</v>
      </c>
      <c r="B2544" t="str">
        <f t="shared" si="39"/>
        <v>汪景宜</v>
      </c>
    </row>
    <row r="2545" spans="1:2" x14ac:dyDescent="0.25">
      <c r="A2545" t="s">
        <v>893</v>
      </c>
      <c r="B2545" t="str">
        <f t="shared" si="39"/>
        <v>汪景元</v>
      </c>
    </row>
    <row r="2546" spans="1:2" x14ac:dyDescent="0.25">
      <c r="A2546" t="s">
        <v>8159</v>
      </c>
      <c r="B2546" t="str">
        <f t="shared" si="39"/>
        <v>汪憬然</v>
      </c>
    </row>
    <row r="2547" spans="1:2" x14ac:dyDescent="0.25">
      <c r="A2547" t="s">
        <v>3452</v>
      </c>
      <c r="B2547" t="str">
        <f t="shared" si="39"/>
        <v>汪竞博</v>
      </c>
    </row>
    <row r="2548" spans="1:2" x14ac:dyDescent="0.25">
      <c r="A2548" t="s">
        <v>6347</v>
      </c>
      <c r="B2548" t="str">
        <f t="shared" si="39"/>
        <v>汪竞祁</v>
      </c>
    </row>
    <row r="2549" spans="1:2" x14ac:dyDescent="0.25">
      <c r="A2549" t="s">
        <v>3633</v>
      </c>
      <c r="B2549" t="str">
        <f t="shared" si="39"/>
        <v>汪竟然</v>
      </c>
    </row>
    <row r="2550" spans="1:2" x14ac:dyDescent="0.25">
      <c r="A2550" t="s">
        <v>5942</v>
      </c>
      <c r="B2550" t="str">
        <f t="shared" si="39"/>
        <v>汪竟毓</v>
      </c>
    </row>
    <row r="2551" spans="1:2" x14ac:dyDescent="0.25">
      <c r="A2551" t="s">
        <v>7652</v>
      </c>
      <c r="B2551" t="str">
        <f t="shared" si="39"/>
        <v>汪竟云</v>
      </c>
    </row>
    <row r="2552" spans="1:2" x14ac:dyDescent="0.25">
      <c r="A2552" t="s">
        <v>5174</v>
      </c>
      <c r="B2552" t="str">
        <f t="shared" si="39"/>
        <v>汪婧涵</v>
      </c>
    </row>
    <row r="2553" spans="1:2" x14ac:dyDescent="0.25">
      <c r="A2553" t="s">
        <v>1524</v>
      </c>
      <c r="B2553" t="str">
        <f t="shared" si="39"/>
        <v>汪婧杰</v>
      </c>
    </row>
    <row r="2554" spans="1:2" x14ac:dyDescent="0.25">
      <c r="A2554" t="s">
        <v>6386</v>
      </c>
      <c r="B2554" t="str">
        <f t="shared" si="39"/>
        <v>汪婧琪</v>
      </c>
    </row>
    <row r="2555" spans="1:2" x14ac:dyDescent="0.25">
      <c r="A2555" t="s">
        <v>3580</v>
      </c>
      <c r="B2555" t="str">
        <f t="shared" si="39"/>
        <v>汪婧汝</v>
      </c>
    </row>
    <row r="2556" spans="1:2" x14ac:dyDescent="0.25">
      <c r="A2556" t="s">
        <v>1895</v>
      </c>
      <c r="B2556" t="str">
        <f t="shared" si="39"/>
        <v>汪婧懿</v>
      </c>
    </row>
    <row r="2557" spans="1:2" x14ac:dyDescent="0.25">
      <c r="A2557" t="s">
        <v>7688</v>
      </c>
      <c r="B2557" t="str">
        <f t="shared" si="39"/>
        <v>汪敬博</v>
      </c>
    </row>
    <row r="2558" spans="1:2" x14ac:dyDescent="0.25">
      <c r="A2558" t="s">
        <v>3434</v>
      </c>
      <c r="B2558" t="str">
        <f t="shared" si="39"/>
        <v>汪敬杰</v>
      </c>
    </row>
    <row r="2559" spans="1:2" x14ac:dyDescent="0.25">
      <c r="A2559" t="s">
        <v>3041</v>
      </c>
      <c r="B2559" t="str">
        <f t="shared" si="39"/>
        <v>汪敬然</v>
      </c>
    </row>
    <row r="2560" spans="1:2" x14ac:dyDescent="0.25">
      <c r="A2560" t="s">
        <v>1934</v>
      </c>
      <c r="B2560" t="str">
        <f t="shared" si="39"/>
        <v>汪敬冉</v>
      </c>
    </row>
    <row r="2561" spans="1:2" x14ac:dyDescent="0.25">
      <c r="A2561" t="s">
        <v>6168</v>
      </c>
      <c r="B2561" t="str">
        <f t="shared" si="39"/>
        <v>汪敬森</v>
      </c>
    </row>
    <row r="2562" spans="1:2" x14ac:dyDescent="0.25">
      <c r="A2562" t="s">
        <v>6479</v>
      </c>
      <c r="B2562" t="str">
        <f t="shared" ref="B2562:B2625" si="40">$C$1&amp;A2562</f>
        <v>汪敬先</v>
      </c>
    </row>
    <row r="2563" spans="1:2" x14ac:dyDescent="0.25">
      <c r="A2563" t="s">
        <v>6342</v>
      </c>
      <c r="B2563" t="str">
        <f t="shared" si="40"/>
        <v>汪敬怡</v>
      </c>
    </row>
    <row r="2564" spans="1:2" x14ac:dyDescent="0.25">
      <c r="A2564" t="s">
        <v>6204</v>
      </c>
      <c r="B2564" t="str">
        <f t="shared" si="40"/>
        <v>汪靖然</v>
      </c>
    </row>
    <row r="2565" spans="1:2" x14ac:dyDescent="0.25">
      <c r="A2565" t="s">
        <v>6203</v>
      </c>
      <c r="B2565" t="str">
        <f t="shared" si="40"/>
        <v>汪靖冉</v>
      </c>
    </row>
    <row r="2566" spans="1:2" x14ac:dyDescent="0.25">
      <c r="A2566" t="s">
        <v>5823</v>
      </c>
      <c r="B2566" t="str">
        <f t="shared" si="40"/>
        <v>汪靖舒</v>
      </c>
    </row>
    <row r="2567" spans="1:2" x14ac:dyDescent="0.25">
      <c r="A2567" t="s">
        <v>5473</v>
      </c>
      <c r="B2567" t="str">
        <f t="shared" si="40"/>
        <v>汪靖玥</v>
      </c>
    </row>
    <row r="2568" spans="1:2" x14ac:dyDescent="0.25">
      <c r="A2568" t="s">
        <v>5812</v>
      </c>
      <c r="B2568" t="str">
        <f t="shared" si="40"/>
        <v>汪静波</v>
      </c>
    </row>
    <row r="2569" spans="1:2" x14ac:dyDescent="0.25">
      <c r="A2569" t="s">
        <v>6139</v>
      </c>
      <c r="B2569" t="str">
        <f t="shared" si="40"/>
        <v>汪静纯</v>
      </c>
    </row>
    <row r="2570" spans="1:2" x14ac:dyDescent="0.25">
      <c r="A2570" t="s">
        <v>3361</v>
      </c>
      <c r="B2570" t="str">
        <f t="shared" si="40"/>
        <v>汪静韩</v>
      </c>
    </row>
    <row r="2571" spans="1:2" x14ac:dyDescent="0.25">
      <c r="A2571" t="s">
        <v>4274</v>
      </c>
      <c r="B2571" t="str">
        <f t="shared" si="40"/>
        <v>汪静丽</v>
      </c>
    </row>
    <row r="2572" spans="1:2" x14ac:dyDescent="0.25">
      <c r="A2572" t="s">
        <v>3106</v>
      </c>
      <c r="B2572" t="str">
        <f t="shared" si="40"/>
        <v>汪静然</v>
      </c>
    </row>
    <row r="2573" spans="1:2" x14ac:dyDescent="0.25">
      <c r="A2573" t="s">
        <v>2284</v>
      </c>
      <c r="B2573" t="str">
        <f t="shared" si="40"/>
        <v>汪静茹</v>
      </c>
    </row>
    <row r="2574" spans="1:2" x14ac:dyDescent="0.25">
      <c r="A2574" t="s">
        <v>7476</v>
      </c>
      <c r="B2574" t="str">
        <f t="shared" si="40"/>
        <v>汪静雯</v>
      </c>
    </row>
    <row r="2575" spans="1:2" x14ac:dyDescent="0.25">
      <c r="A2575" t="s">
        <v>50</v>
      </c>
      <c r="B2575" t="str">
        <f t="shared" si="40"/>
        <v>汪静贤</v>
      </c>
    </row>
    <row r="2576" spans="1:2" x14ac:dyDescent="0.25">
      <c r="A2576" t="s">
        <v>1615</v>
      </c>
      <c r="B2576" t="str">
        <f t="shared" si="40"/>
        <v>汪静娴</v>
      </c>
    </row>
    <row r="2577" spans="1:5" x14ac:dyDescent="0.25">
      <c r="A2577" t="s">
        <v>2205</v>
      </c>
      <c r="B2577" t="str">
        <f t="shared" si="40"/>
        <v>汪静一</v>
      </c>
    </row>
    <row r="2578" spans="1:5" x14ac:dyDescent="0.25">
      <c r="A2578" t="s">
        <v>2187</v>
      </c>
      <c r="B2578" t="str">
        <f t="shared" si="40"/>
        <v>汪静宜</v>
      </c>
    </row>
    <row r="2579" spans="1:5" x14ac:dyDescent="0.25">
      <c r="A2579" t="s">
        <v>2540</v>
      </c>
      <c r="B2579" t="str">
        <f t="shared" si="40"/>
        <v>汪静云</v>
      </c>
    </row>
    <row r="2580" spans="1:5" x14ac:dyDescent="0.25">
      <c r="A2580" t="s">
        <v>235</v>
      </c>
      <c r="B2580" t="str">
        <f t="shared" si="40"/>
        <v>汪静芸</v>
      </c>
    </row>
    <row r="2581" spans="1:5" x14ac:dyDescent="0.25">
      <c r="A2581" t="s">
        <v>7058</v>
      </c>
      <c r="B2581" t="str">
        <f t="shared" si="40"/>
        <v>汪境博</v>
      </c>
    </row>
    <row r="2582" spans="1:5" x14ac:dyDescent="0.25">
      <c r="A2582" t="s">
        <v>1892</v>
      </c>
      <c r="B2582" t="str">
        <f t="shared" si="40"/>
        <v>汪镜琪</v>
      </c>
    </row>
    <row r="2583" spans="1:5" x14ac:dyDescent="0.25">
      <c r="A2583" t="s">
        <v>1889</v>
      </c>
      <c r="B2583" t="str">
        <f t="shared" si="40"/>
        <v>汪镜琦</v>
      </c>
    </row>
    <row r="2584" spans="1:5" x14ac:dyDescent="0.25">
      <c r="A2584" t="s">
        <v>5855</v>
      </c>
      <c r="B2584" t="str">
        <f t="shared" si="40"/>
        <v>汪镜淞</v>
      </c>
    </row>
    <row r="2585" spans="1:5" x14ac:dyDescent="0.25">
      <c r="A2585" t="s">
        <v>5316</v>
      </c>
      <c r="B2585" t="str">
        <f t="shared" si="40"/>
        <v>汪镜翔</v>
      </c>
      <c r="E2585">
        <v>1</v>
      </c>
    </row>
    <row r="2586" spans="1:5" x14ac:dyDescent="0.25">
      <c r="A2586" t="s">
        <v>5510</v>
      </c>
      <c r="B2586" t="str">
        <f t="shared" si="40"/>
        <v>汪镜贻</v>
      </c>
    </row>
    <row r="2587" spans="1:5" x14ac:dyDescent="0.25">
      <c r="A2587" t="s">
        <v>7350</v>
      </c>
      <c r="B2587" t="str">
        <f t="shared" si="40"/>
        <v>汪冏然</v>
      </c>
    </row>
    <row r="2588" spans="1:5" x14ac:dyDescent="0.25">
      <c r="A2588" t="s">
        <v>2445</v>
      </c>
      <c r="B2588" t="str">
        <f t="shared" si="40"/>
        <v>汪炯灵</v>
      </c>
    </row>
    <row r="2589" spans="1:5" x14ac:dyDescent="0.25">
      <c r="A2589" t="s">
        <v>6678</v>
      </c>
      <c r="B2589" t="str">
        <f t="shared" si="40"/>
        <v>汪炯燊</v>
      </c>
    </row>
    <row r="2590" spans="1:5" x14ac:dyDescent="0.25">
      <c r="A2590" t="s">
        <v>1347</v>
      </c>
      <c r="B2590" t="str">
        <f t="shared" si="40"/>
        <v>汪炯斯</v>
      </c>
    </row>
    <row r="2591" spans="1:5" x14ac:dyDescent="0.25">
      <c r="A2591" t="s">
        <v>6871</v>
      </c>
      <c r="B2591" t="str">
        <f t="shared" si="40"/>
        <v>汪炯哲</v>
      </c>
    </row>
    <row r="2592" spans="1:5" x14ac:dyDescent="0.25">
      <c r="A2592" t="s">
        <v>3859</v>
      </c>
      <c r="B2592" t="str">
        <f t="shared" si="40"/>
        <v>汪鸠玄</v>
      </c>
    </row>
    <row r="2593" spans="1:2" x14ac:dyDescent="0.25">
      <c r="A2593" t="s">
        <v>3460</v>
      </c>
      <c r="B2593" t="str">
        <f t="shared" si="40"/>
        <v>汪鸠中</v>
      </c>
    </row>
    <row r="2594" spans="1:2" x14ac:dyDescent="0.25">
      <c r="A2594" t="s">
        <v>5754</v>
      </c>
      <c r="B2594" t="str">
        <f t="shared" si="40"/>
        <v>汪九兴</v>
      </c>
    </row>
    <row r="2595" spans="1:2" x14ac:dyDescent="0.25">
      <c r="A2595" t="s">
        <v>7570</v>
      </c>
      <c r="B2595" t="str">
        <f t="shared" si="40"/>
        <v>汪久冉</v>
      </c>
    </row>
    <row r="2596" spans="1:2" x14ac:dyDescent="0.25">
      <c r="A2596" t="s">
        <v>7360</v>
      </c>
      <c r="B2596" t="str">
        <f t="shared" si="40"/>
        <v>汪久占</v>
      </c>
    </row>
    <row r="2597" spans="1:2" x14ac:dyDescent="0.25">
      <c r="A2597" t="s">
        <v>7348</v>
      </c>
      <c r="B2597" t="str">
        <f t="shared" si="40"/>
        <v>汪久正</v>
      </c>
    </row>
    <row r="2598" spans="1:2" x14ac:dyDescent="0.25">
      <c r="A2598" t="s">
        <v>4081</v>
      </c>
      <c r="B2598" t="str">
        <f t="shared" si="40"/>
        <v>汪居然</v>
      </c>
    </row>
    <row r="2599" spans="1:2" x14ac:dyDescent="0.25">
      <c r="A2599" t="s">
        <v>3468</v>
      </c>
      <c r="B2599" t="str">
        <f t="shared" si="40"/>
        <v>汪鞠熙</v>
      </c>
    </row>
    <row r="2600" spans="1:2" x14ac:dyDescent="0.25">
      <c r="A2600" t="s">
        <v>7288</v>
      </c>
      <c r="B2600" t="str">
        <f t="shared" si="40"/>
        <v>汪菊红</v>
      </c>
    </row>
    <row r="2601" spans="1:2" x14ac:dyDescent="0.25">
      <c r="A2601" t="s">
        <v>2095</v>
      </c>
      <c r="B2601" t="str">
        <f t="shared" si="40"/>
        <v>汪菊萍</v>
      </c>
    </row>
    <row r="2602" spans="1:2" x14ac:dyDescent="0.25">
      <c r="A2602" t="s">
        <v>3785</v>
      </c>
      <c r="B2602" t="str">
        <f t="shared" si="40"/>
        <v>汪矩涵</v>
      </c>
    </row>
    <row r="2603" spans="1:2" x14ac:dyDescent="0.25">
      <c r="A2603" t="s">
        <v>3863</v>
      </c>
      <c r="B2603" t="str">
        <f t="shared" si="40"/>
        <v>汪举涵</v>
      </c>
    </row>
    <row r="2604" spans="1:2" x14ac:dyDescent="0.25">
      <c r="A2604" t="s">
        <v>4080</v>
      </c>
      <c r="B2604" t="str">
        <f t="shared" si="40"/>
        <v>汪举洋</v>
      </c>
    </row>
    <row r="2605" spans="1:2" x14ac:dyDescent="0.25">
      <c r="A2605" t="s">
        <v>6753</v>
      </c>
      <c r="B2605" t="str">
        <f t="shared" si="40"/>
        <v>汪榉庭</v>
      </c>
    </row>
    <row r="2606" spans="1:2" x14ac:dyDescent="0.25">
      <c r="A2606" t="s">
        <v>2087</v>
      </c>
      <c r="B2606" t="str">
        <f t="shared" si="40"/>
        <v>汪榉轩</v>
      </c>
    </row>
    <row r="2607" spans="1:2" x14ac:dyDescent="0.25">
      <c r="A2607" t="s">
        <v>759</v>
      </c>
      <c r="B2607" t="str">
        <f t="shared" si="40"/>
        <v>汪炬博</v>
      </c>
    </row>
    <row r="2608" spans="1:2" x14ac:dyDescent="0.25">
      <c r="A2608" t="s">
        <v>332</v>
      </c>
      <c r="B2608" t="str">
        <f t="shared" si="40"/>
        <v>汪炬然</v>
      </c>
    </row>
    <row r="2609" spans="1:2" x14ac:dyDescent="0.25">
      <c r="A2609" t="s">
        <v>2766</v>
      </c>
      <c r="B2609" t="str">
        <f t="shared" si="40"/>
        <v>汪俱进</v>
      </c>
    </row>
    <row r="2610" spans="1:2" x14ac:dyDescent="0.25">
      <c r="A2610" t="s">
        <v>6460</v>
      </c>
      <c r="B2610" t="str">
        <f t="shared" si="40"/>
        <v>汪聚礼</v>
      </c>
    </row>
    <row r="2611" spans="1:2" x14ac:dyDescent="0.25">
      <c r="A2611" t="s">
        <v>6462</v>
      </c>
      <c r="B2611" t="str">
        <f t="shared" si="40"/>
        <v>汪聚莉</v>
      </c>
    </row>
    <row r="2612" spans="1:2" x14ac:dyDescent="0.25">
      <c r="A2612" t="s">
        <v>2867</v>
      </c>
      <c r="B2612" t="str">
        <f t="shared" si="40"/>
        <v>汪涓澜</v>
      </c>
    </row>
    <row r="2613" spans="1:2" x14ac:dyDescent="0.25">
      <c r="A2613" t="s">
        <v>3225</v>
      </c>
      <c r="B2613" t="str">
        <f t="shared" si="40"/>
        <v>汪涓麓</v>
      </c>
    </row>
    <row r="2614" spans="1:2" x14ac:dyDescent="0.25">
      <c r="A2614" t="s">
        <v>2324</v>
      </c>
      <c r="B2614" t="str">
        <f t="shared" si="40"/>
        <v>汪涓宁</v>
      </c>
    </row>
    <row r="2615" spans="1:2" x14ac:dyDescent="0.25">
      <c r="A2615" t="s">
        <v>5479</v>
      </c>
      <c r="B2615" t="str">
        <f t="shared" si="40"/>
        <v>汪涓桐</v>
      </c>
    </row>
    <row r="2616" spans="1:2" x14ac:dyDescent="0.25">
      <c r="A2616" t="s">
        <v>5477</v>
      </c>
      <c r="B2616" t="str">
        <f t="shared" si="40"/>
        <v>汪涓童</v>
      </c>
    </row>
    <row r="2617" spans="1:2" x14ac:dyDescent="0.25">
      <c r="A2617" t="s">
        <v>5913</v>
      </c>
      <c r="B2617" t="str">
        <f t="shared" si="40"/>
        <v>汪涓潼</v>
      </c>
    </row>
    <row r="2618" spans="1:2" x14ac:dyDescent="0.25">
      <c r="A2618" t="s">
        <v>5718</v>
      </c>
      <c r="B2618" t="str">
        <f t="shared" si="40"/>
        <v>汪涓溪</v>
      </c>
    </row>
    <row r="2619" spans="1:2" x14ac:dyDescent="0.25">
      <c r="A2619" t="s">
        <v>4898</v>
      </c>
      <c r="B2619" t="str">
        <f t="shared" si="40"/>
        <v>汪涓雪</v>
      </c>
    </row>
    <row r="2620" spans="1:2" x14ac:dyDescent="0.25">
      <c r="A2620" t="s">
        <v>5497</v>
      </c>
      <c r="B2620" t="str">
        <f t="shared" si="40"/>
        <v>汪娟博</v>
      </c>
    </row>
    <row r="2621" spans="1:2" x14ac:dyDescent="0.25">
      <c r="A2621" t="s">
        <v>8020</v>
      </c>
      <c r="B2621" t="str">
        <f t="shared" si="40"/>
        <v>汪镌昊</v>
      </c>
    </row>
    <row r="2622" spans="1:2" x14ac:dyDescent="0.25">
      <c r="A2622" t="s">
        <v>7784</v>
      </c>
      <c r="B2622" t="str">
        <f t="shared" si="40"/>
        <v>汪镌刻</v>
      </c>
    </row>
    <row r="2623" spans="1:2" x14ac:dyDescent="0.25">
      <c r="A2623" t="s">
        <v>2154</v>
      </c>
      <c r="B2623" t="str">
        <f t="shared" si="40"/>
        <v>汪珏杰</v>
      </c>
    </row>
    <row r="2624" spans="1:2" x14ac:dyDescent="0.25">
      <c r="A2624" t="s">
        <v>7601</v>
      </c>
      <c r="B2624" t="str">
        <f t="shared" si="40"/>
        <v>汪珏霖</v>
      </c>
    </row>
    <row r="2625" spans="1:2" x14ac:dyDescent="0.25">
      <c r="A2625" t="s">
        <v>6944</v>
      </c>
      <c r="B2625" t="str">
        <f t="shared" si="40"/>
        <v>汪珏轩</v>
      </c>
    </row>
    <row r="2626" spans="1:2" x14ac:dyDescent="0.25">
      <c r="A2626" t="s">
        <v>5909</v>
      </c>
      <c r="B2626" t="str">
        <f t="shared" ref="B2626:B2689" si="41">$C$1&amp;A2626</f>
        <v>汪绝涵</v>
      </c>
    </row>
    <row r="2627" spans="1:2" x14ac:dyDescent="0.25">
      <c r="A2627" t="s">
        <v>5725</v>
      </c>
      <c r="B2627" t="str">
        <f t="shared" si="41"/>
        <v>汪军博</v>
      </c>
    </row>
    <row r="2628" spans="1:2" x14ac:dyDescent="0.25">
      <c r="A2628" t="s">
        <v>7720</v>
      </c>
      <c r="B2628" t="str">
        <f t="shared" si="41"/>
        <v>汪军昌</v>
      </c>
    </row>
    <row r="2629" spans="1:2" x14ac:dyDescent="0.25">
      <c r="A2629" t="s">
        <v>4315</v>
      </c>
      <c r="B2629" t="str">
        <f t="shared" si="41"/>
        <v>汪军锋</v>
      </c>
    </row>
    <row r="2630" spans="1:2" x14ac:dyDescent="0.25">
      <c r="A2630" t="s">
        <v>1019</v>
      </c>
      <c r="B2630" t="str">
        <f t="shared" si="41"/>
        <v>汪军刚</v>
      </c>
    </row>
    <row r="2631" spans="1:2" x14ac:dyDescent="0.25">
      <c r="A2631" t="s">
        <v>4870</v>
      </c>
      <c r="B2631" t="str">
        <f t="shared" si="41"/>
        <v>汪军华</v>
      </c>
    </row>
    <row r="2632" spans="1:2" x14ac:dyDescent="0.25">
      <c r="A2632" t="s">
        <v>5783</v>
      </c>
      <c r="B2632" t="str">
        <f t="shared" si="41"/>
        <v>汪军杰</v>
      </c>
    </row>
    <row r="2633" spans="1:2" x14ac:dyDescent="0.25">
      <c r="A2633" t="s">
        <v>1249</v>
      </c>
      <c r="B2633" t="str">
        <f t="shared" si="41"/>
        <v>汪军军</v>
      </c>
    </row>
    <row r="2634" spans="1:2" x14ac:dyDescent="0.25">
      <c r="A2634" t="s">
        <v>5817</v>
      </c>
      <c r="B2634" t="str">
        <f t="shared" si="41"/>
        <v>汪军然</v>
      </c>
    </row>
    <row r="2635" spans="1:2" x14ac:dyDescent="0.25">
      <c r="A2635" t="s">
        <v>7135</v>
      </c>
      <c r="B2635" t="str">
        <f t="shared" si="41"/>
        <v>汪军哲</v>
      </c>
    </row>
    <row r="2636" spans="1:2" x14ac:dyDescent="0.25">
      <c r="A2636" t="s">
        <v>2969</v>
      </c>
      <c r="B2636" t="str">
        <f t="shared" si="41"/>
        <v>汪均博</v>
      </c>
    </row>
    <row r="2637" spans="1:2" x14ac:dyDescent="0.25">
      <c r="A2637" t="s">
        <v>5926</v>
      </c>
      <c r="B2637" t="str">
        <f t="shared" si="41"/>
        <v>汪君博</v>
      </c>
    </row>
    <row r="2638" spans="1:2" x14ac:dyDescent="0.25">
      <c r="A2638" t="s">
        <v>6527</v>
      </c>
      <c r="B2638" t="str">
        <f t="shared" si="41"/>
        <v>汪君莞</v>
      </c>
    </row>
    <row r="2639" spans="1:2" x14ac:dyDescent="0.25">
      <c r="A2639" t="s">
        <v>2847</v>
      </c>
      <c r="B2639" t="str">
        <f t="shared" si="41"/>
        <v>汪君会</v>
      </c>
    </row>
    <row r="2640" spans="1:2" x14ac:dyDescent="0.25">
      <c r="A2640" t="s">
        <v>4429</v>
      </c>
      <c r="B2640" t="str">
        <f t="shared" si="41"/>
        <v>汪君蕾</v>
      </c>
    </row>
    <row r="2641" spans="1:2" x14ac:dyDescent="0.25">
      <c r="A2641" t="s">
        <v>5570</v>
      </c>
      <c r="B2641" t="str">
        <f t="shared" si="41"/>
        <v>汪君然</v>
      </c>
    </row>
    <row r="2642" spans="1:2" x14ac:dyDescent="0.25">
      <c r="A2642" t="s">
        <v>5791</v>
      </c>
      <c r="B2642" t="str">
        <f t="shared" si="41"/>
        <v>汪君盛</v>
      </c>
    </row>
    <row r="2643" spans="1:2" x14ac:dyDescent="0.25">
      <c r="A2643" t="s">
        <v>2351</v>
      </c>
      <c r="B2643" t="str">
        <f t="shared" si="41"/>
        <v>汪君宜</v>
      </c>
    </row>
    <row r="2644" spans="1:2" x14ac:dyDescent="0.25">
      <c r="A2644" t="s">
        <v>5387</v>
      </c>
      <c r="B2644" t="str">
        <f t="shared" si="41"/>
        <v>汪君兆</v>
      </c>
    </row>
    <row r="2645" spans="1:2" x14ac:dyDescent="0.25">
      <c r="A2645" t="s">
        <v>5746</v>
      </c>
      <c r="B2645" t="str">
        <f t="shared" si="41"/>
        <v>汪君子</v>
      </c>
    </row>
    <row r="2646" spans="1:2" x14ac:dyDescent="0.25">
      <c r="A2646" t="s">
        <v>2910</v>
      </c>
      <c r="B2646" t="str">
        <f t="shared" si="41"/>
        <v>汪钧博</v>
      </c>
    </row>
    <row r="2647" spans="1:2" x14ac:dyDescent="0.25">
      <c r="A2647" t="s">
        <v>1004</v>
      </c>
      <c r="B2647" t="str">
        <f t="shared" si="41"/>
        <v>汪钧萌</v>
      </c>
    </row>
    <row r="2648" spans="1:2" x14ac:dyDescent="0.25">
      <c r="A2648" t="s">
        <v>6683</v>
      </c>
      <c r="B2648" t="str">
        <f t="shared" si="41"/>
        <v>汪钧然</v>
      </c>
    </row>
    <row r="2649" spans="1:2" x14ac:dyDescent="0.25">
      <c r="A2649" t="s">
        <v>6679</v>
      </c>
      <c r="B2649" t="str">
        <f t="shared" si="41"/>
        <v>汪钧冉</v>
      </c>
    </row>
    <row r="2650" spans="1:2" x14ac:dyDescent="0.25">
      <c r="A2650" t="s">
        <v>6494</v>
      </c>
      <c r="B2650" t="str">
        <f t="shared" si="41"/>
        <v>汪钧妍</v>
      </c>
    </row>
    <row r="2651" spans="1:2" x14ac:dyDescent="0.25">
      <c r="A2651" t="s">
        <v>3492</v>
      </c>
      <c r="B2651" t="str">
        <f t="shared" si="41"/>
        <v>汪钧瑶</v>
      </c>
    </row>
    <row r="2652" spans="1:2" x14ac:dyDescent="0.25">
      <c r="A2652" t="s">
        <v>250</v>
      </c>
      <c r="B2652" t="str">
        <f t="shared" si="41"/>
        <v>汪钧钥</v>
      </c>
    </row>
    <row r="2653" spans="1:2" x14ac:dyDescent="0.25">
      <c r="A2653" t="s">
        <v>7091</v>
      </c>
      <c r="B2653" t="str">
        <f t="shared" si="41"/>
        <v>汪钧轶</v>
      </c>
    </row>
    <row r="2654" spans="1:2" x14ac:dyDescent="0.25">
      <c r="A2654" t="s">
        <v>3296</v>
      </c>
      <c r="B2654" t="str">
        <f t="shared" si="41"/>
        <v>汪钧赢</v>
      </c>
    </row>
    <row r="2655" spans="1:2" x14ac:dyDescent="0.25">
      <c r="A2655" t="s">
        <v>5671</v>
      </c>
      <c r="B2655" t="str">
        <f t="shared" si="41"/>
        <v>汪钧玥</v>
      </c>
    </row>
    <row r="2656" spans="1:2" x14ac:dyDescent="0.25">
      <c r="A2656" t="s">
        <v>216</v>
      </c>
      <c r="B2656" t="str">
        <f t="shared" si="41"/>
        <v>汪钧悦</v>
      </c>
    </row>
    <row r="2657" spans="1:2" x14ac:dyDescent="0.25">
      <c r="A2657" t="s">
        <v>2706</v>
      </c>
      <c r="B2657" t="str">
        <f t="shared" si="41"/>
        <v>汪俊波</v>
      </c>
    </row>
    <row r="2658" spans="1:2" x14ac:dyDescent="0.25">
      <c r="A2658" t="s">
        <v>7188</v>
      </c>
      <c r="B2658" t="str">
        <f t="shared" si="41"/>
        <v>汪俊博</v>
      </c>
    </row>
    <row r="2659" spans="1:2" x14ac:dyDescent="0.25">
      <c r="A2659" t="s">
        <v>7170</v>
      </c>
      <c r="B2659" t="str">
        <f t="shared" si="41"/>
        <v>汪俊策</v>
      </c>
    </row>
    <row r="2660" spans="1:2" x14ac:dyDescent="0.25">
      <c r="A2660" t="s">
        <v>3279</v>
      </c>
      <c r="B2660" t="str">
        <f t="shared" si="41"/>
        <v>汪俊超</v>
      </c>
    </row>
    <row r="2661" spans="1:2" x14ac:dyDescent="0.25">
      <c r="A2661" t="s">
        <v>3308</v>
      </c>
      <c r="B2661" t="str">
        <f t="shared" si="41"/>
        <v>汪俊诚</v>
      </c>
    </row>
    <row r="2662" spans="1:2" x14ac:dyDescent="0.25">
      <c r="A2662" t="s">
        <v>2707</v>
      </c>
      <c r="B2662" t="str">
        <f t="shared" si="41"/>
        <v>汪俊芳</v>
      </c>
    </row>
    <row r="2663" spans="1:2" x14ac:dyDescent="0.25">
      <c r="A2663" t="s">
        <v>2717</v>
      </c>
      <c r="B2663" t="str">
        <f t="shared" si="41"/>
        <v>汪俊丰</v>
      </c>
    </row>
    <row r="2664" spans="1:2" x14ac:dyDescent="0.25">
      <c r="A2664" t="s">
        <v>6696</v>
      </c>
      <c r="B2664" t="str">
        <f t="shared" si="41"/>
        <v>汪俊沣</v>
      </c>
    </row>
    <row r="2665" spans="1:2" x14ac:dyDescent="0.25">
      <c r="A2665" t="s">
        <v>226</v>
      </c>
      <c r="B2665" t="str">
        <f t="shared" si="41"/>
        <v>汪俊涵</v>
      </c>
    </row>
    <row r="2666" spans="1:2" x14ac:dyDescent="0.25">
      <c r="A2666" t="s">
        <v>237</v>
      </c>
      <c r="B2666" t="str">
        <f t="shared" si="41"/>
        <v>汪俊豪</v>
      </c>
    </row>
    <row r="2667" spans="1:2" x14ac:dyDescent="0.25">
      <c r="A2667" t="s">
        <v>8053</v>
      </c>
      <c r="B2667" t="str">
        <f t="shared" si="41"/>
        <v>汪俊皓</v>
      </c>
    </row>
    <row r="2668" spans="1:2" x14ac:dyDescent="0.25">
      <c r="A2668" t="s">
        <v>239</v>
      </c>
      <c r="B2668" t="str">
        <f t="shared" si="41"/>
        <v>汪俊贺</v>
      </c>
    </row>
    <row r="2669" spans="1:2" x14ac:dyDescent="0.25">
      <c r="A2669" t="s">
        <v>242</v>
      </c>
      <c r="B2669" t="str">
        <f t="shared" si="41"/>
        <v>汪俊红</v>
      </c>
    </row>
    <row r="2670" spans="1:2" x14ac:dyDescent="0.25">
      <c r="A2670" t="s">
        <v>243</v>
      </c>
      <c r="B2670" t="str">
        <f t="shared" si="41"/>
        <v>汪俊宏</v>
      </c>
    </row>
    <row r="2671" spans="1:2" x14ac:dyDescent="0.25">
      <c r="A2671" t="s">
        <v>4509</v>
      </c>
      <c r="B2671" t="str">
        <f t="shared" si="41"/>
        <v>汪俊华</v>
      </c>
    </row>
    <row r="2672" spans="1:2" x14ac:dyDescent="0.25">
      <c r="A2672" t="s">
        <v>3516</v>
      </c>
      <c r="B2672" t="str">
        <f t="shared" si="41"/>
        <v>汪俊杰</v>
      </c>
    </row>
    <row r="2673" spans="1:2" x14ac:dyDescent="0.25">
      <c r="A2673" t="s">
        <v>3915</v>
      </c>
      <c r="B2673" t="str">
        <f t="shared" si="41"/>
        <v>汪俊凯</v>
      </c>
    </row>
    <row r="2674" spans="1:2" x14ac:dyDescent="0.25">
      <c r="A2674" t="s">
        <v>2002</v>
      </c>
      <c r="B2674" t="str">
        <f t="shared" si="41"/>
        <v>汪俊明</v>
      </c>
    </row>
    <row r="2675" spans="1:2" x14ac:dyDescent="0.25">
      <c r="A2675" t="s">
        <v>3926</v>
      </c>
      <c r="B2675" t="str">
        <f t="shared" si="41"/>
        <v>汪俊茗</v>
      </c>
    </row>
    <row r="2676" spans="1:2" x14ac:dyDescent="0.25">
      <c r="A2676" t="s">
        <v>2005</v>
      </c>
      <c r="B2676" t="str">
        <f t="shared" si="41"/>
        <v>汪俊铭</v>
      </c>
    </row>
    <row r="2677" spans="1:2" x14ac:dyDescent="0.25">
      <c r="A2677" t="s">
        <v>5813</v>
      </c>
      <c r="B2677" t="str">
        <f t="shared" si="41"/>
        <v>汪俊男</v>
      </c>
    </row>
    <row r="2678" spans="1:2" x14ac:dyDescent="0.25">
      <c r="A2678" t="s">
        <v>7489</v>
      </c>
      <c r="B2678" t="str">
        <f t="shared" si="41"/>
        <v>汪俊楠</v>
      </c>
    </row>
    <row r="2679" spans="1:2" x14ac:dyDescent="0.25">
      <c r="A2679" t="s">
        <v>1377</v>
      </c>
      <c r="B2679" t="str">
        <f t="shared" si="41"/>
        <v>汪俊淇</v>
      </c>
    </row>
    <row r="2680" spans="1:2" x14ac:dyDescent="0.25">
      <c r="A2680" t="s">
        <v>3936</v>
      </c>
      <c r="B2680" t="str">
        <f t="shared" si="41"/>
        <v>汪俊茜</v>
      </c>
    </row>
    <row r="2681" spans="1:2" x14ac:dyDescent="0.25">
      <c r="A2681" t="s">
        <v>1446</v>
      </c>
      <c r="B2681" t="str">
        <f t="shared" si="41"/>
        <v>汪俊清</v>
      </c>
    </row>
    <row r="2682" spans="1:2" x14ac:dyDescent="0.25">
      <c r="A2682" t="s">
        <v>391</v>
      </c>
      <c r="B2682" t="str">
        <f t="shared" si="41"/>
        <v>汪俊然</v>
      </c>
    </row>
    <row r="2683" spans="1:2" x14ac:dyDescent="0.25">
      <c r="A2683" t="s">
        <v>444</v>
      </c>
      <c r="B2683" t="str">
        <f t="shared" si="41"/>
        <v>汪俊荣</v>
      </c>
    </row>
    <row r="2684" spans="1:2" x14ac:dyDescent="0.25">
      <c r="A2684" t="s">
        <v>6916</v>
      </c>
      <c r="B2684" t="str">
        <f t="shared" si="41"/>
        <v>汪俊儒</v>
      </c>
    </row>
    <row r="2685" spans="1:2" x14ac:dyDescent="0.25">
      <c r="A2685" t="s">
        <v>7119</v>
      </c>
      <c r="B2685" t="str">
        <f t="shared" si="41"/>
        <v>汪俊盛</v>
      </c>
    </row>
    <row r="2686" spans="1:2" x14ac:dyDescent="0.25">
      <c r="A2686" t="s">
        <v>7128</v>
      </c>
      <c r="B2686" t="str">
        <f t="shared" si="41"/>
        <v>汪俊树</v>
      </c>
    </row>
    <row r="2687" spans="1:2" x14ac:dyDescent="0.25">
      <c r="A2687" t="s">
        <v>3133</v>
      </c>
      <c r="B2687" t="str">
        <f t="shared" si="41"/>
        <v>汪俊顺</v>
      </c>
    </row>
    <row r="2688" spans="1:2" x14ac:dyDescent="0.25">
      <c r="A2688" t="s">
        <v>3116</v>
      </c>
      <c r="B2688" t="str">
        <f t="shared" si="41"/>
        <v>汪俊松</v>
      </c>
    </row>
    <row r="2689" spans="1:2" x14ac:dyDescent="0.25">
      <c r="A2689" t="s">
        <v>5901</v>
      </c>
      <c r="B2689" t="str">
        <f t="shared" si="41"/>
        <v>汪俊旺</v>
      </c>
    </row>
    <row r="2690" spans="1:2" x14ac:dyDescent="0.25">
      <c r="A2690" t="s">
        <v>6521</v>
      </c>
      <c r="B2690" t="str">
        <f t="shared" ref="B2690:B2753" si="42">$C$1&amp;A2690</f>
        <v>汪俊文</v>
      </c>
    </row>
    <row r="2691" spans="1:2" x14ac:dyDescent="0.25">
      <c r="A2691" t="s">
        <v>6530</v>
      </c>
      <c r="B2691" t="str">
        <f t="shared" si="42"/>
        <v>汪俊武</v>
      </c>
    </row>
    <row r="2692" spans="1:2" x14ac:dyDescent="0.25">
      <c r="A2692" t="s">
        <v>2588</v>
      </c>
      <c r="B2692" t="str">
        <f t="shared" si="42"/>
        <v>汪俊希</v>
      </c>
    </row>
    <row r="2693" spans="1:2" x14ac:dyDescent="0.25">
      <c r="A2693" t="s">
        <v>2586</v>
      </c>
      <c r="B2693" t="str">
        <f t="shared" si="42"/>
        <v>汪俊稀</v>
      </c>
    </row>
    <row r="2694" spans="1:2" x14ac:dyDescent="0.25">
      <c r="A2694" t="s">
        <v>6536</v>
      </c>
      <c r="B2694" t="str">
        <f t="shared" si="42"/>
        <v>汪俊锡</v>
      </c>
    </row>
    <row r="2695" spans="1:2" x14ac:dyDescent="0.25">
      <c r="A2695" t="s">
        <v>2593</v>
      </c>
      <c r="B2695" t="str">
        <f t="shared" si="42"/>
        <v>汪俊溪</v>
      </c>
    </row>
    <row r="2696" spans="1:2" x14ac:dyDescent="0.25">
      <c r="A2696" t="s">
        <v>6538</v>
      </c>
      <c r="B2696" t="str">
        <f t="shared" si="42"/>
        <v>汪俊熙</v>
      </c>
    </row>
    <row r="2697" spans="1:2" x14ac:dyDescent="0.25">
      <c r="A2697" t="s">
        <v>6150</v>
      </c>
      <c r="B2697" t="str">
        <f t="shared" si="42"/>
        <v>汪俊玺</v>
      </c>
    </row>
    <row r="2698" spans="1:2" x14ac:dyDescent="0.25">
      <c r="A2698" t="s">
        <v>2565</v>
      </c>
      <c r="B2698" t="str">
        <f t="shared" si="42"/>
        <v>汪俊仙</v>
      </c>
    </row>
    <row r="2699" spans="1:2" x14ac:dyDescent="0.25">
      <c r="A2699" t="s">
        <v>3692</v>
      </c>
      <c r="B2699" t="str">
        <f t="shared" si="42"/>
        <v>汪俊壹</v>
      </c>
    </row>
    <row r="2700" spans="1:2" x14ac:dyDescent="0.25">
      <c r="A2700" t="s">
        <v>3663</v>
      </c>
      <c r="B2700" t="str">
        <f t="shared" si="42"/>
        <v>汪俊艺</v>
      </c>
    </row>
    <row r="2701" spans="1:2" x14ac:dyDescent="0.25">
      <c r="A2701" t="s">
        <v>4110</v>
      </c>
      <c r="B2701" t="str">
        <f t="shared" si="42"/>
        <v>汪俊翊</v>
      </c>
    </row>
    <row r="2702" spans="1:2" x14ac:dyDescent="0.25">
      <c r="A2702" t="s">
        <v>3679</v>
      </c>
      <c r="B2702" t="str">
        <f t="shared" si="42"/>
        <v>汪俊毅</v>
      </c>
    </row>
    <row r="2703" spans="1:2" x14ac:dyDescent="0.25">
      <c r="A2703" t="s">
        <v>3949</v>
      </c>
      <c r="B2703" t="str">
        <f t="shared" si="42"/>
        <v>汪俊懿</v>
      </c>
    </row>
    <row r="2704" spans="1:2" x14ac:dyDescent="0.25">
      <c r="A2704" t="s">
        <v>7910</v>
      </c>
      <c r="B2704" t="str">
        <f t="shared" si="42"/>
        <v>汪俊宇</v>
      </c>
    </row>
    <row r="2705" spans="1:2" x14ac:dyDescent="0.25">
      <c r="A2705" t="s">
        <v>3111</v>
      </c>
      <c r="B2705" t="str">
        <f t="shared" si="42"/>
        <v>汪俊植</v>
      </c>
    </row>
    <row r="2706" spans="1:2" x14ac:dyDescent="0.25">
      <c r="A2706" t="s">
        <v>3090</v>
      </c>
      <c r="B2706" t="str">
        <f t="shared" si="42"/>
        <v>汪俊中</v>
      </c>
    </row>
    <row r="2707" spans="1:2" x14ac:dyDescent="0.25">
      <c r="A2707" t="s">
        <v>3089</v>
      </c>
      <c r="B2707" t="str">
        <f t="shared" si="42"/>
        <v>汪俊忠</v>
      </c>
    </row>
    <row r="2708" spans="1:2" x14ac:dyDescent="0.25">
      <c r="A2708" t="s">
        <v>2195</v>
      </c>
      <c r="B2708" t="str">
        <f t="shared" si="42"/>
        <v>汪郡恺</v>
      </c>
    </row>
    <row r="2709" spans="1:2" x14ac:dyDescent="0.25">
      <c r="A2709" t="s">
        <v>4235</v>
      </c>
      <c r="B2709" t="str">
        <f t="shared" si="42"/>
        <v>汪峻男</v>
      </c>
    </row>
    <row r="2710" spans="1:2" x14ac:dyDescent="0.25">
      <c r="A2710" t="s">
        <v>3611</v>
      </c>
      <c r="B2710" t="str">
        <f t="shared" si="42"/>
        <v>汪峻然</v>
      </c>
    </row>
    <row r="2711" spans="1:2" x14ac:dyDescent="0.25">
      <c r="A2711" t="s">
        <v>8079</v>
      </c>
      <c r="B2711" t="str">
        <f t="shared" si="42"/>
        <v>汪峻松</v>
      </c>
    </row>
    <row r="2712" spans="1:2" x14ac:dyDescent="0.25">
      <c r="A2712" t="s">
        <v>3270</v>
      </c>
      <c r="B2712" t="str">
        <f t="shared" si="42"/>
        <v>汪峻熙</v>
      </c>
    </row>
    <row r="2713" spans="1:2" x14ac:dyDescent="0.25">
      <c r="A2713" t="s">
        <v>2084</v>
      </c>
      <c r="B2713" t="str">
        <f t="shared" si="42"/>
        <v>汪浚丞</v>
      </c>
    </row>
    <row r="2714" spans="1:2" x14ac:dyDescent="0.25">
      <c r="A2714" t="s">
        <v>5838</v>
      </c>
      <c r="B2714" t="str">
        <f t="shared" si="42"/>
        <v>汪浚企</v>
      </c>
    </row>
    <row r="2715" spans="1:2" x14ac:dyDescent="0.25">
      <c r="A2715" t="s">
        <v>4399</v>
      </c>
      <c r="B2715" t="str">
        <f t="shared" si="42"/>
        <v>汪浚然</v>
      </c>
    </row>
    <row r="2716" spans="1:2" x14ac:dyDescent="0.25">
      <c r="A2716" t="s">
        <v>714</v>
      </c>
      <c r="B2716" t="str">
        <f t="shared" si="42"/>
        <v>汪浚希</v>
      </c>
    </row>
    <row r="2717" spans="1:2" x14ac:dyDescent="0.25">
      <c r="A2717" t="s">
        <v>2600</v>
      </c>
      <c r="B2717" t="str">
        <f t="shared" si="42"/>
        <v>汪浚浠</v>
      </c>
    </row>
    <row r="2718" spans="1:2" x14ac:dyDescent="0.25">
      <c r="A2718" t="s">
        <v>4284</v>
      </c>
      <c r="B2718" t="str">
        <f t="shared" si="42"/>
        <v>汪浚稀</v>
      </c>
    </row>
    <row r="2719" spans="1:2" x14ac:dyDescent="0.25">
      <c r="A2719" t="s">
        <v>708</v>
      </c>
      <c r="B2719" t="str">
        <f t="shared" si="42"/>
        <v>汪浚溪</v>
      </c>
    </row>
    <row r="2720" spans="1:2" x14ac:dyDescent="0.25">
      <c r="A2720" t="s">
        <v>4711</v>
      </c>
      <c r="B2720" t="str">
        <f t="shared" si="42"/>
        <v>汪浚熙</v>
      </c>
    </row>
    <row r="2721" spans="1:2" x14ac:dyDescent="0.25">
      <c r="A2721" t="s">
        <v>4340</v>
      </c>
      <c r="B2721" t="str">
        <f t="shared" si="42"/>
        <v>汪骏博</v>
      </c>
    </row>
    <row r="2722" spans="1:2" x14ac:dyDescent="0.25">
      <c r="A2722" t="s">
        <v>374</v>
      </c>
      <c r="B2722" t="str">
        <f t="shared" si="42"/>
        <v>汪骏臣</v>
      </c>
    </row>
    <row r="2723" spans="1:2" x14ac:dyDescent="0.25">
      <c r="A2723" t="s">
        <v>6648</v>
      </c>
      <c r="B2723" t="str">
        <f t="shared" si="42"/>
        <v>汪骏锴</v>
      </c>
    </row>
    <row r="2724" spans="1:2" x14ac:dyDescent="0.25">
      <c r="A2724" t="s">
        <v>5191</v>
      </c>
      <c r="B2724" t="str">
        <f t="shared" si="42"/>
        <v>汪骏然</v>
      </c>
    </row>
    <row r="2725" spans="1:2" x14ac:dyDescent="0.25">
      <c r="A2725" t="s">
        <v>1288</v>
      </c>
      <c r="B2725" t="str">
        <f t="shared" si="42"/>
        <v>汪骏缮</v>
      </c>
    </row>
    <row r="2726" spans="1:2" x14ac:dyDescent="0.25">
      <c r="A2726" t="s">
        <v>6781</v>
      </c>
      <c r="B2726" t="str">
        <f t="shared" si="42"/>
        <v>汪珺斓</v>
      </c>
    </row>
    <row r="2727" spans="1:2" x14ac:dyDescent="0.25">
      <c r="A2727" t="s">
        <v>6045</v>
      </c>
      <c r="B2727" t="str">
        <f t="shared" si="42"/>
        <v>汪珺宜</v>
      </c>
    </row>
    <row r="2728" spans="1:2" x14ac:dyDescent="0.25">
      <c r="A2728" t="s">
        <v>775</v>
      </c>
      <c r="B2728" t="str">
        <f t="shared" si="42"/>
        <v>汪竣博</v>
      </c>
    </row>
    <row r="2729" spans="1:2" x14ac:dyDescent="0.25">
      <c r="A2729" t="s">
        <v>1911</v>
      </c>
      <c r="B2729" t="str">
        <f t="shared" si="42"/>
        <v>汪开凤</v>
      </c>
    </row>
    <row r="2730" spans="1:2" x14ac:dyDescent="0.25">
      <c r="A2730" t="s">
        <v>7719</v>
      </c>
      <c r="B2730" t="str">
        <f t="shared" si="42"/>
        <v>汪开然</v>
      </c>
    </row>
    <row r="2731" spans="1:2" x14ac:dyDescent="0.25">
      <c r="A2731" t="s">
        <v>1782</v>
      </c>
      <c r="B2731" t="str">
        <f t="shared" si="42"/>
        <v>汪开添</v>
      </c>
    </row>
    <row r="2732" spans="1:2" x14ac:dyDescent="0.25">
      <c r="A2732" t="s">
        <v>1854</v>
      </c>
      <c r="B2732" t="str">
        <f t="shared" si="42"/>
        <v>汪剀伉</v>
      </c>
    </row>
    <row r="2733" spans="1:2" x14ac:dyDescent="0.25">
      <c r="A2733" t="s">
        <v>4150</v>
      </c>
      <c r="B2733" t="str">
        <f t="shared" si="42"/>
        <v>汪凯博</v>
      </c>
    </row>
    <row r="2734" spans="1:2" x14ac:dyDescent="0.25">
      <c r="A2734" t="s">
        <v>2709</v>
      </c>
      <c r="B2734" t="str">
        <f t="shared" si="42"/>
        <v>汪凯然</v>
      </c>
    </row>
    <row r="2735" spans="1:2" x14ac:dyDescent="0.25">
      <c r="A2735" t="s">
        <v>3297</v>
      </c>
      <c r="B2735" t="str">
        <f t="shared" si="42"/>
        <v>汪凯天</v>
      </c>
    </row>
    <row r="2736" spans="1:2" x14ac:dyDescent="0.25">
      <c r="A2736" t="s">
        <v>3212</v>
      </c>
      <c r="B2736" t="str">
        <f t="shared" si="42"/>
        <v>汪凯旋</v>
      </c>
    </row>
    <row r="2737" spans="1:2" x14ac:dyDescent="0.25">
      <c r="A2737" t="s">
        <v>6238</v>
      </c>
      <c r="B2737" t="str">
        <f t="shared" si="42"/>
        <v>汪凯璇</v>
      </c>
    </row>
    <row r="2738" spans="1:2" x14ac:dyDescent="0.25">
      <c r="A2738" t="s">
        <v>7950</v>
      </c>
      <c r="B2738" t="str">
        <f t="shared" si="42"/>
        <v>汪凯泽</v>
      </c>
    </row>
    <row r="2739" spans="1:2" x14ac:dyDescent="0.25">
      <c r="A2739" t="s">
        <v>4557</v>
      </c>
      <c r="B2739" t="str">
        <f t="shared" si="42"/>
        <v>汪恺博</v>
      </c>
    </row>
    <row r="2740" spans="1:2" x14ac:dyDescent="0.25">
      <c r="A2740" t="s">
        <v>6268</v>
      </c>
      <c r="B2740" t="str">
        <f t="shared" si="42"/>
        <v>汪恺硕</v>
      </c>
    </row>
    <row r="2741" spans="1:2" x14ac:dyDescent="0.25">
      <c r="A2741" t="s">
        <v>7029</v>
      </c>
      <c r="B2741" t="str">
        <f t="shared" si="42"/>
        <v>汪恺耀</v>
      </c>
    </row>
    <row r="2742" spans="1:2" x14ac:dyDescent="0.25">
      <c r="A2742" t="s">
        <v>6901</v>
      </c>
      <c r="B2742" t="str">
        <f t="shared" si="42"/>
        <v>汪铠泽</v>
      </c>
    </row>
    <row r="2743" spans="1:2" x14ac:dyDescent="0.25">
      <c r="A2743" t="s">
        <v>63</v>
      </c>
      <c r="B2743" t="str">
        <f t="shared" si="42"/>
        <v>汪慨然</v>
      </c>
    </row>
    <row r="2744" spans="1:2" x14ac:dyDescent="0.25">
      <c r="A2744" t="s">
        <v>2483</v>
      </c>
      <c r="B2744" t="str">
        <f t="shared" si="42"/>
        <v>汪楷然</v>
      </c>
    </row>
    <row r="2745" spans="1:2" x14ac:dyDescent="0.25">
      <c r="A2745" t="s">
        <v>6364</v>
      </c>
      <c r="B2745" t="str">
        <f t="shared" si="42"/>
        <v>汪锴泽</v>
      </c>
    </row>
    <row r="2746" spans="1:2" x14ac:dyDescent="0.25">
      <c r="A2746" t="s">
        <v>1021</v>
      </c>
      <c r="B2746" t="str">
        <f t="shared" si="42"/>
        <v>汪侃然</v>
      </c>
    </row>
    <row r="2747" spans="1:2" x14ac:dyDescent="0.25">
      <c r="A2747" t="s">
        <v>1827</v>
      </c>
      <c r="B2747" t="str">
        <f t="shared" si="42"/>
        <v>汪砍涵</v>
      </c>
    </row>
    <row r="2748" spans="1:2" x14ac:dyDescent="0.25">
      <c r="A2748" t="s">
        <v>2322</v>
      </c>
      <c r="B2748" t="str">
        <f t="shared" si="42"/>
        <v>汪看涵</v>
      </c>
    </row>
    <row r="2749" spans="1:2" x14ac:dyDescent="0.25">
      <c r="A2749" t="s">
        <v>6476</v>
      </c>
      <c r="B2749" t="str">
        <f t="shared" si="42"/>
        <v>汪康博</v>
      </c>
    </row>
    <row r="2750" spans="1:2" x14ac:dyDescent="0.25">
      <c r="A2750" t="s">
        <v>5352</v>
      </c>
      <c r="B2750" t="str">
        <f t="shared" si="42"/>
        <v>汪康涵</v>
      </c>
    </row>
    <row r="2751" spans="1:2" x14ac:dyDescent="0.25">
      <c r="A2751" t="s">
        <v>2757</v>
      </c>
      <c r="B2751" t="str">
        <f t="shared" si="42"/>
        <v>汪康莱</v>
      </c>
    </row>
    <row r="2752" spans="1:2" x14ac:dyDescent="0.25">
      <c r="A2752" t="s">
        <v>7313</v>
      </c>
      <c r="B2752" t="str">
        <f t="shared" si="42"/>
        <v>汪康名</v>
      </c>
    </row>
    <row r="2753" spans="1:2" x14ac:dyDescent="0.25">
      <c r="A2753" t="s">
        <v>1637</v>
      </c>
      <c r="B2753" t="str">
        <f t="shared" si="42"/>
        <v>汪康然</v>
      </c>
    </row>
    <row r="2754" spans="1:2" x14ac:dyDescent="0.25">
      <c r="A2754" t="s">
        <v>6202</v>
      </c>
      <c r="B2754" t="str">
        <f t="shared" ref="B2754:B2817" si="43">$C$1&amp;A2754</f>
        <v>汪康硕</v>
      </c>
    </row>
    <row r="2755" spans="1:2" x14ac:dyDescent="0.25">
      <c r="A2755" t="s">
        <v>4137</v>
      </c>
      <c r="B2755" t="str">
        <f t="shared" si="43"/>
        <v>汪康蒴</v>
      </c>
    </row>
    <row r="2756" spans="1:2" x14ac:dyDescent="0.25">
      <c r="A2756" t="s">
        <v>5940</v>
      </c>
      <c r="B2756" t="str">
        <f t="shared" si="43"/>
        <v>汪珂摁</v>
      </c>
    </row>
    <row r="2757" spans="1:2" x14ac:dyDescent="0.25">
      <c r="A2757" t="s">
        <v>2705</v>
      </c>
      <c r="B2757" t="str">
        <f t="shared" si="43"/>
        <v>汪珂梵</v>
      </c>
    </row>
    <row r="2758" spans="1:2" x14ac:dyDescent="0.25">
      <c r="A2758" t="s">
        <v>1776</v>
      </c>
      <c r="B2758" t="str">
        <f t="shared" si="43"/>
        <v>汪珂涵</v>
      </c>
    </row>
    <row r="2759" spans="1:2" x14ac:dyDescent="0.25">
      <c r="A2759" t="s">
        <v>1410</v>
      </c>
      <c r="B2759" t="str">
        <f t="shared" si="43"/>
        <v>汪珂萁</v>
      </c>
    </row>
    <row r="2760" spans="1:2" x14ac:dyDescent="0.25">
      <c r="A2760" t="s">
        <v>3277</v>
      </c>
      <c r="B2760" t="str">
        <f t="shared" si="43"/>
        <v>汪珂祺</v>
      </c>
    </row>
    <row r="2761" spans="1:2" x14ac:dyDescent="0.25">
      <c r="A2761" t="s">
        <v>480</v>
      </c>
      <c r="B2761" t="str">
        <f t="shared" si="43"/>
        <v>汪珂绮</v>
      </c>
    </row>
    <row r="2762" spans="1:2" x14ac:dyDescent="0.25">
      <c r="A2762" t="s">
        <v>7312</v>
      </c>
      <c r="B2762" t="str">
        <f t="shared" si="43"/>
        <v>汪珂然</v>
      </c>
    </row>
    <row r="2763" spans="1:2" x14ac:dyDescent="0.25">
      <c r="A2763" t="s">
        <v>7303</v>
      </c>
      <c r="B2763" t="str">
        <f t="shared" si="43"/>
        <v>汪珂茹</v>
      </c>
    </row>
    <row r="2764" spans="1:2" x14ac:dyDescent="0.25">
      <c r="A2764" t="s">
        <v>7298</v>
      </c>
      <c r="B2764" t="str">
        <f t="shared" si="43"/>
        <v>汪珂若</v>
      </c>
    </row>
    <row r="2765" spans="1:2" x14ac:dyDescent="0.25">
      <c r="A2765" t="s">
        <v>1391</v>
      </c>
      <c r="B2765" t="str">
        <f t="shared" si="43"/>
        <v>汪珂葸</v>
      </c>
    </row>
    <row r="2766" spans="1:2" x14ac:dyDescent="0.25">
      <c r="A2766" t="s">
        <v>5579</v>
      </c>
      <c r="B2766" t="str">
        <f t="shared" si="43"/>
        <v>汪珂馨</v>
      </c>
    </row>
    <row r="2767" spans="1:2" x14ac:dyDescent="0.25">
      <c r="A2767" t="s">
        <v>6171</v>
      </c>
      <c r="B2767" t="str">
        <f t="shared" si="43"/>
        <v>汪珂轩</v>
      </c>
    </row>
    <row r="2768" spans="1:2" x14ac:dyDescent="0.25">
      <c r="A2768" t="s">
        <v>1380</v>
      </c>
      <c r="B2768" t="str">
        <f t="shared" si="43"/>
        <v>汪珂萱</v>
      </c>
    </row>
    <row r="2769" spans="1:2" x14ac:dyDescent="0.25">
      <c r="A2769" t="s">
        <v>1980</v>
      </c>
      <c r="B2769" t="str">
        <f t="shared" si="43"/>
        <v>汪珂学</v>
      </c>
    </row>
    <row r="2770" spans="1:2" x14ac:dyDescent="0.25">
      <c r="A2770" t="s">
        <v>1967</v>
      </c>
      <c r="B2770" t="str">
        <f t="shared" si="43"/>
        <v>汪珂言</v>
      </c>
    </row>
    <row r="2771" spans="1:2" x14ac:dyDescent="0.25">
      <c r="A2771" t="s">
        <v>1960</v>
      </c>
      <c r="B2771" t="str">
        <f t="shared" si="43"/>
        <v>汪珂瑶</v>
      </c>
    </row>
    <row r="2772" spans="1:2" x14ac:dyDescent="0.25">
      <c r="A2772" t="s">
        <v>1770</v>
      </c>
      <c r="B2772" t="str">
        <f t="shared" si="43"/>
        <v>汪珂盈</v>
      </c>
    </row>
    <row r="2773" spans="1:2" x14ac:dyDescent="0.25">
      <c r="A2773" t="s">
        <v>2200</v>
      </c>
      <c r="B2773" t="str">
        <f t="shared" si="43"/>
        <v>汪珂莹</v>
      </c>
    </row>
    <row r="2774" spans="1:2" x14ac:dyDescent="0.25">
      <c r="A2774" t="s">
        <v>4985</v>
      </c>
      <c r="B2774" t="str">
        <f t="shared" si="43"/>
        <v>汪珂萤</v>
      </c>
    </row>
    <row r="2775" spans="1:2" x14ac:dyDescent="0.25">
      <c r="A2775" t="s">
        <v>2199</v>
      </c>
      <c r="B2775" t="str">
        <f t="shared" si="43"/>
        <v>汪珂营</v>
      </c>
    </row>
    <row r="2776" spans="1:2" x14ac:dyDescent="0.25">
      <c r="A2776" t="s">
        <v>3871</v>
      </c>
      <c r="B2776" t="str">
        <f t="shared" si="43"/>
        <v>汪珂唷</v>
      </c>
    </row>
    <row r="2777" spans="1:2" x14ac:dyDescent="0.25">
      <c r="A2777" t="s">
        <v>5200</v>
      </c>
      <c r="B2777" t="str">
        <f t="shared" si="43"/>
        <v>汪珂菑</v>
      </c>
    </row>
    <row r="2778" spans="1:2" x14ac:dyDescent="0.25">
      <c r="A2778" t="s">
        <v>459</v>
      </c>
      <c r="B2778" t="str">
        <f t="shared" si="43"/>
        <v>汪柯博</v>
      </c>
    </row>
    <row r="2779" spans="1:2" x14ac:dyDescent="0.25">
      <c r="A2779" t="s">
        <v>7499</v>
      </c>
      <c r="B2779" t="str">
        <f t="shared" si="43"/>
        <v>汪柯涵</v>
      </c>
    </row>
    <row r="2780" spans="1:2" x14ac:dyDescent="0.25">
      <c r="A2780" t="s">
        <v>5449</v>
      </c>
      <c r="B2780" t="str">
        <f t="shared" si="43"/>
        <v>汪柯妮</v>
      </c>
    </row>
    <row r="2781" spans="1:2" x14ac:dyDescent="0.25">
      <c r="A2781" t="s">
        <v>4877</v>
      </c>
      <c r="B2781" t="str">
        <f t="shared" si="43"/>
        <v>汪柯冉</v>
      </c>
    </row>
    <row r="2782" spans="1:2" x14ac:dyDescent="0.25">
      <c r="A2782" t="s">
        <v>86</v>
      </c>
      <c r="B2782" t="str">
        <f t="shared" si="43"/>
        <v>汪柯庭</v>
      </c>
    </row>
    <row r="2783" spans="1:2" x14ac:dyDescent="0.25">
      <c r="A2783" t="s">
        <v>3716</v>
      </c>
      <c r="B2783" t="str">
        <f t="shared" si="43"/>
        <v>汪柯轩</v>
      </c>
    </row>
    <row r="2784" spans="1:2" x14ac:dyDescent="0.25">
      <c r="A2784" t="s">
        <v>8060</v>
      </c>
      <c r="B2784" t="str">
        <f t="shared" si="43"/>
        <v>汪柯泳</v>
      </c>
    </row>
    <row r="2785" spans="1:4" x14ac:dyDescent="0.25">
      <c r="A2785" t="s">
        <v>8071</v>
      </c>
      <c r="B2785" t="str">
        <f t="shared" si="43"/>
        <v>汪柯宇</v>
      </c>
    </row>
    <row r="2786" spans="1:4" x14ac:dyDescent="0.25">
      <c r="A2786" t="s">
        <v>2245</v>
      </c>
      <c r="B2786" t="str">
        <f t="shared" si="43"/>
        <v>汪科涵</v>
      </c>
    </row>
    <row r="2787" spans="1:4" x14ac:dyDescent="0.25">
      <c r="A2787" t="s">
        <v>2471</v>
      </c>
      <c r="B2787" t="str">
        <f t="shared" si="43"/>
        <v>汪科霖</v>
      </c>
    </row>
    <row r="2788" spans="1:4" x14ac:dyDescent="0.25">
      <c r="A2788" t="s">
        <v>6024</v>
      </c>
      <c r="B2788" t="str">
        <f t="shared" si="43"/>
        <v>汪科然</v>
      </c>
    </row>
    <row r="2789" spans="1:4" x14ac:dyDescent="0.25">
      <c r="A2789" t="s">
        <v>7196</v>
      </c>
      <c r="B2789" t="str">
        <f t="shared" si="43"/>
        <v>汪科榕</v>
      </c>
    </row>
    <row r="2790" spans="1:4" x14ac:dyDescent="0.25">
      <c r="A2790" t="s">
        <v>3966</v>
      </c>
      <c r="B2790" t="str">
        <f t="shared" si="43"/>
        <v>汪科顺</v>
      </c>
    </row>
    <row r="2791" spans="1:4" x14ac:dyDescent="0.25">
      <c r="A2791" t="s">
        <v>6119</v>
      </c>
      <c r="B2791" t="str">
        <f t="shared" si="43"/>
        <v>汪科懿</v>
      </c>
    </row>
    <row r="2792" spans="1:4" x14ac:dyDescent="0.25">
      <c r="A2792" t="s">
        <v>5506</v>
      </c>
      <c r="B2792" t="str">
        <f t="shared" si="43"/>
        <v>汪科毓</v>
      </c>
    </row>
    <row r="2793" spans="1:4" x14ac:dyDescent="0.25">
      <c r="A2793" t="s">
        <v>1583</v>
      </c>
      <c r="B2793" t="str">
        <f t="shared" si="43"/>
        <v>汪咳涵</v>
      </c>
    </row>
    <row r="2794" spans="1:4" x14ac:dyDescent="0.25">
      <c r="A2794" t="s">
        <v>1213</v>
      </c>
      <c r="B2794" t="str">
        <f t="shared" si="43"/>
        <v>汪可艾</v>
      </c>
    </row>
    <row r="2795" spans="1:4" x14ac:dyDescent="0.25">
      <c r="A2795" t="s">
        <v>1430</v>
      </c>
      <c r="B2795" t="str">
        <f t="shared" si="43"/>
        <v>汪可博</v>
      </c>
    </row>
    <row r="2796" spans="1:4" x14ac:dyDescent="0.25">
      <c r="A2796" t="s">
        <v>878</v>
      </c>
      <c r="B2796" t="str">
        <f t="shared" si="43"/>
        <v>汪可栋</v>
      </c>
    </row>
    <row r="2797" spans="1:4" x14ac:dyDescent="0.25">
      <c r="A2797" t="s">
        <v>7185</v>
      </c>
      <c r="B2797" t="str">
        <f t="shared" si="43"/>
        <v>汪可可</v>
      </c>
    </row>
    <row r="2798" spans="1:4" x14ac:dyDescent="0.25">
      <c r="A2798" t="s">
        <v>4096</v>
      </c>
      <c r="B2798" t="str">
        <f t="shared" si="43"/>
        <v>汪可茜</v>
      </c>
    </row>
    <row r="2799" spans="1:4" x14ac:dyDescent="0.25">
      <c r="A2799" t="s">
        <v>6972</v>
      </c>
      <c r="B2799" t="str">
        <f t="shared" si="43"/>
        <v>汪可然</v>
      </c>
      <c r="D2799">
        <v>1</v>
      </c>
    </row>
    <row r="2800" spans="1:4" x14ac:dyDescent="0.25">
      <c r="A2800" t="s">
        <v>5803</v>
      </c>
      <c r="B2800" t="str">
        <f t="shared" si="43"/>
        <v>汪可心</v>
      </c>
    </row>
    <row r="2801" spans="1:2" x14ac:dyDescent="0.25">
      <c r="A2801" t="s">
        <v>4116</v>
      </c>
      <c r="B2801" t="str">
        <f t="shared" si="43"/>
        <v>汪可馨</v>
      </c>
    </row>
    <row r="2802" spans="1:2" x14ac:dyDescent="0.25">
      <c r="A2802" t="s">
        <v>1838</v>
      </c>
      <c r="B2802" t="str">
        <f t="shared" si="43"/>
        <v>汪可扬</v>
      </c>
    </row>
    <row r="2803" spans="1:2" x14ac:dyDescent="0.25">
      <c r="A2803" t="s">
        <v>2156</v>
      </c>
      <c r="B2803" t="str">
        <f t="shared" si="43"/>
        <v>汪可荧</v>
      </c>
    </row>
    <row r="2804" spans="1:2" x14ac:dyDescent="0.25">
      <c r="A2804" t="s">
        <v>2159</v>
      </c>
      <c r="B2804" t="str">
        <f t="shared" si="43"/>
        <v>汪可盈</v>
      </c>
    </row>
    <row r="2805" spans="1:2" x14ac:dyDescent="0.25">
      <c r="A2805" t="s">
        <v>2155</v>
      </c>
      <c r="B2805" t="str">
        <f t="shared" si="43"/>
        <v>汪可莹</v>
      </c>
    </row>
    <row r="2806" spans="1:2" x14ac:dyDescent="0.25">
      <c r="A2806" t="s">
        <v>2157</v>
      </c>
      <c r="B2806" t="str">
        <f t="shared" si="43"/>
        <v>汪可营</v>
      </c>
    </row>
    <row r="2807" spans="1:2" x14ac:dyDescent="0.25">
      <c r="A2807" t="s">
        <v>4119</v>
      </c>
      <c r="B2807" t="str">
        <f t="shared" si="43"/>
        <v>汪可芸</v>
      </c>
    </row>
    <row r="2808" spans="1:2" x14ac:dyDescent="0.25">
      <c r="A2808" t="s">
        <v>4266</v>
      </c>
      <c r="B2808" t="str">
        <f t="shared" si="43"/>
        <v>汪坷轩</v>
      </c>
    </row>
    <row r="2809" spans="1:2" x14ac:dyDescent="0.25">
      <c r="A2809" t="s">
        <v>2740</v>
      </c>
      <c r="B2809" t="str">
        <f t="shared" si="43"/>
        <v>汪渴钦</v>
      </c>
    </row>
    <row r="2810" spans="1:2" x14ac:dyDescent="0.25">
      <c r="A2810" t="s">
        <v>3969</v>
      </c>
      <c r="B2810" t="str">
        <f t="shared" si="43"/>
        <v>汪克博</v>
      </c>
    </row>
    <row r="2811" spans="1:2" x14ac:dyDescent="0.25">
      <c r="A2811" t="s">
        <v>3357</v>
      </c>
      <c r="B2811" t="str">
        <f t="shared" si="43"/>
        <v>汪克铭</v>
      </c>
    </row>
    <row r="2812" spans="1:2" x14ac:dyDescent="0.25">
      <c r="A2812" t="s">
        <v>3984</v>
      </c>
      <c r="B2812" t="str">
        <f t="shared" si="43"/>
        <v>汪克强</v>
      </c>
    </row>
    <row r="2813" spans="1:2" x14ac:dyDescent="0.25">
      <c r="A2813" t="s">
        <v>513</v>
      </c>
      <c r="B2813" t="str">
        <f t="shared" si="43"/>
        <v>汪克然</v>
      </c>
    </row>
    <row r="2814" spans="1:2" x14ac:dyDescent="0.25">
      <c r="A2814" t="s">
        <v>2114</v>
      </c>
      <c r="B2814" t="str">
        <f t="shared" si="43"/>
        <v>汪客博</v>
      </c>
    </row>
    <row r="2815" spans="1:2" x14ac:dyDescent="0.25">
      <c r="A2815" t="s">
        <v>3228</v>
      </c>
      <c r="B2815" t="str">
        <f t="shared" si="43"/>
        <v>汪客涵</v>
      </c>
    </row>
    <row r="2816" spans="1:2" x14ac:dyDescent="0.25">
      <c r="A2816" t="s">
        <v>260</v>
      </c>
      <c r="B2816" t="str">
        <f t="shared" si="43"/>
        <v>汪垦涵</v>
      </c>
    </row>
    <row r="2817" spans="1:2" x14ac:dyDescent="0.25">
      <c r="A2817" t="s">
        <v>2251</v>
      </c>
      <c r="B2817" t="str">
        <f t="shared" si="43"/>
        <v>汪孔然</v>
      </c>
    </row>
    <row r="2818" spans="1:2" x14ac:dyDescent="0.25">
      <c r="A2818" t="s">
        <v>7282</v>
      </c>
      <c r="B2818" t="str">
        <f t="shared" ref="B2818:B2881" si="44">$C$1&amp;A2818</f>
        <v>汪扣涵</v>
      </c>
    </row>
    <row r="2819" spans="1:2" x14ac:dyDescent="0.25">
      <c r="A2819" t="s">
        <v>5001</v>
      </c>
      <c r="B2819" t="str">
        <f t="shared" si="44"/>
        <v>汪枯涵</v>
      </c>
    </row>
    <row r="2820" spans="1:2" x14ac:dyDescent="0.25">
      <c r="A2820" t="s">
        <v>5572</v>
      </c>
      <c r="B2820" t="str">
        <f t="shared" si="44"/>
        <v>汪垮涵</v>
      </c>
    </row>
    <row r="2821" spans="1:2" x14ac:dyDescent="0.25">
      <c r="A2821" t="s">
        <v>244</v>
      </c>
      <c r="B2821" t="str">
        <f t="shared" si="44"/>
        <v>汪挎涵</v>
      </c>
    </row>
    <row r="2822" spans="1:2" x14ac:dyDescent="0.25">
      <c r="A2822" t="s">
        <v>2500</v>
      </c>
      <c r="B2822" t="str">
        <f t="shared" si="44"/>
        <v>汪宽然</v>
      </c>
    </row>
    <row r="2823" spans="1:2" x14ac:dyDescent="0.25">
      <c r="A2823" t="s">
        <v>4947</v>
      </c>
      <c r="B2823" t="str">
        <f t="shared" si="44"/>
        <v>汪款博</v>
      </c>
    </row>
    <row r="2824" spans="1:2" x14ac:dyDescent="0.25">
      <c r="A2824" t="s">
        <v>1365</v>
      </c>
      <c r="B2824" t="str">
        <f t="shared" si="44"/>
        <v>汪旷然</v>
      </c>
    </row>
    <row r="2825" spans="1:2" x14ac:dyDescent="0.25">
      <c r="A2825" t="s">
        <v>7099</v>
      </c>
      <c r="B2825" t="str">
        <f t="shared" si="44"/>
        <v>汪矿博</v>
      </c>
    </row>
    <row r="2826" spans="1:2" x14ac:dyDescent="0.25">
      <c r="A2826" t="s">
        <v>2023</v>
      </c>
      <c r="B2826" t="str">
        <f t="shared" si="44"/>
        <v>汪岿然</v>
      </c>
    </row>
    <row r="2827" spans="1:2" x14ac:dyDescent="0.25">
      <c r="A2827" t="s">
        <v>7078</v>
      </c>
      <c r="B2827" t="str">
        <f t="shared" si="44"/>
        <v>汪奎程</v>
      </c>
    </row>
    <row r="2828" spans="1:2" x14ac:dyDescent="0.25">
      <c r="A2828" t="s">
        <v>4696</v>
      </c>
      <c r="B2828" t="str">
        <f t="shared" si="44"/>
        <v>汪奎然</v>
      </c>
    </row>
    <row r="2829" spans="1:2" x14ac:dyDescent="0.25">
      <c r="A2829" t="s">
        <v>1383</v>
      </c>
      <c r="B2829" t="str">
        <f t="shared" si="44"/>
        <v>汪奎英</v>
      </c>
    </row>
    <row r="2830" spans="1:2" x14ac:dyDescent="0.25">
      <c r="A2830" t="s">
        <v>5784</v>
      </c>
      <c r="B2830" t="str">
        <f t="shared" si="44"/>
        <v>汪馗蒲</v>
      </c>
    </row>
    <row r="2831" spans="1:2" x14ac:dyDescent="0.25">
      <c r="A2831" t="s">
        <v>8048</v>
      </c>
      <c r="B2831" t="str">
        <f t="shared" si="44"/>
        <v>汪魁癃</v>
      </c>
    </row>
    <row r="2832" spans="1:2" x14ac:dyDescent="0.25">
      <c r="A2832" t="s">
        <v>4955</v>
      </c>
      <c r="B2832" t="str">
        <f t="shared" si="44"/>
        <v>汪魁然</v>
      </c>
    </row>
    <row r="2833" spans="1:2" x14ac:dyDescent="0.25">
      <c r="A2833" t="s">
        <v>1081</v>
      </c>
      <c r="B2833" t="str">
        <f t="shared" si="44"/>
        <v>汪魁慑</v>
      </c>
    </row>
    <row r="2834" spans="1:2" x14ac:dyDescent="0.25">
      <c r="A2834" t="s">
        <v>1476</v>
      </c>
      <c r="B2834" t="str">
        <f t="shared" si="44"/>
        <v>汪坤博</v>
      </c>
    </row>
    <row r="2835" spans="1:2" x14ac:dyDescent="0.25">
      <c r="A2835" t="s">
        <v>4965</v>
      </c>
      <c r="B2835" t="str">
        <f t="shared" si="44"/>
        <v>汪坤然</v>
      </c>
    </row>
    <row r="2836" spans="1:2" x14ac:dyDescent="0.25">
      <c r="A2836" t="s">
        <v>4966</v>
      </c>
      <c r="B2836" t="str">
        <f t="shared" si="44"/>
        <v>汪坤燃</v>
      </c>
    </row>
    <row r="2837" spans="1:2" x14ac:dyDescent="0.25">
      <c r="A2837" t="s">
        <v>7877</v>
      </c>
      <c r="B2837" t="str">
        <f t="shared" si="44"/>
        <v>汪坤焱</v>
      </c>
    </row>
    <row r="2838" spans="1:2" x14ac:dyDescent="0.25">
      <c r="A2838" t="s">
        <v>68</v>
      </c>
      <c r="B2838" t="str">
        <f t="shared" si="44"/>
        <v>汪琨冉</v>
      </c>
    </row>
    <row r="2839" spans="1:2" x14ac:dyDescent="0.25">
      <c r="A2839" t="s">
        <v>5900</v>
      </c>
      <c r="B2839" t="str">
        <f t="shared" si="44"/>
        <v>汪括博</v>
      </c>
    </row>
    <row r="2840" spans="1:2" x14ac:dyDescent="0.25">
      <c r="A2840" t="s">
        <v>3924</v>
      </c>
      <c r="B2840" t="str">
        <f t="shared" si="44"/>
        <v>汪括涵</v>
      </c>
    </row>
    <row r="2841" spans="1:2" x14ac:dyDescent="0.25">
      <c r="A2841" t="s">
        <v>4163</v>
      </c>
      <c r="B2841" t="str">
        <f t="shared" si="44"/>
        <v>汪阔然</v>
      </c>
    </row>
    <row r="2842" spans="1:2" x14ac:dyDescent="0.25">
      <c r="A2842" t="s">
        <v>5105</v>
      </c>
      <c r="B2842" t="str">
        <f t="shared" si="44"/>
        <v>汪来博</v>
      </c>
    </row>
    <row r="2843" spans="1:2" x14ac:dyDescent="0.25">
      <c r="A2843" t="s">
        <v>4278</v>
      </c>
      <c r="B2843" t="str">
        <f t="shared" si="44"/>
        <v>汪来春</v>
      </c>
    </row>
    <row r="2844" spans="1:2" x14ac:dyDescent="0.25">
      <c r="A2844" t="s">
        <v>3696</v>
      </c>
      <c r="B2844" t="str">
        <f t="shared" si="44"/>
        <v>汪来港</v>
      </c>
    </row>
    <row r="2845" spans="1:2" x14ac:dyDescent="0.25">
      <c r="A2845" t="s">
        <v>8170</v>
      </c>
      <c r="B2845" t="str">
        <f t="shared" si="44"/>
        <v>汪来晃</v>
      </c>
    </row>
    <row r="2846" spans="1:2" x14ac:dyDescent="0.25">
      <c r="A2846" t="s">
        <v>8160</v>
      </c>
      <c r="B2846" t="str">
        <f t="shared" si="44"/>
        <v>汪来徽</v>
      </c>
    </row>
    <row r="2847" spans="1:2" x14ac:dyDescent="0.25">
      <c r="A2847" t="s">
        <v>7567</v>
      </c>
      <c r="B2847" t="str">
        <f t="shared" si="44"/>
        <v>汪来骏</v>
      </c>
    </row>
    <row r="2848" spans="1:2" x14ac:dyDescent="0.25">
      <c r="A2848" t="s">
        <v>1725</v>
      </c>
      <c r="B2848" t="str">
        <f t="shared" si="44"/>
        <v>汪来潞</v>
      </c>
    </row>
    <row r="2849" spans="1:2" x14ac:dyDescent="0.25">
      <c r="A2849" t="s">
        <v>886</v>
      </c>
      <c r="B2849" t="str">
        <f t="shared" si="44"/>
        <v>汪来默</v>
      </c>
    </row>
    <row r="2850" spans="1:2" x14ac:dyDescent="0.25">
      <c r="A2850" t="s">
        <v>295</v>
      </c>
      <c r="B2850" t="str">
        <f t="shared" si="44"/>
        <v>汪来然</v>
      </c>
    </row>
    <row r="2851" spans="1:2" x14ac:dyDescent="0.25">
      <c r="A2851" t="s">
        <v>543</v>
      </c>
      <c r="B2851" t="str">
        <f t="shared" si="44"/>
        <v>汪来胜</v>
      </c>
    </row>
    <row r="2852" spans="1:2" x14ac:dyDescent="0.25">
      <c r="A2852" t="s">
        <v>4833</v>
      </c>
      <c r="B2852" t="str">
        <f t="shared" si="44"/>
        <v>汪来帅</v>
      </c>
    </row>
    <row r="2853" spans="1:2" x14ac:dyDescent="0.25">
      <c r="A2853" t="s">
        <v>4330</v>
      </c>
      <c r="B2853" t="str">
        <f t="shared" si="44"/>
        <v>汪来燧</v>
      </c>
    </row>
    <row r="2854" spans="1:2" x14ac:dyDescent="0.25">
      <c r="A2854" t="s">
        <v>8181</v>
      </c>
      <c r="B2854" t="str">
        <f t="shared" si="44"/>
        <v>汪来斡</v>
      </c>
    </row>
    <row r="2855" spans="1:2" x14ac:dyDescent="0.25">
      <c r="A2855" t="s">
        <v>8175</v>
      </c>
      <c r="B2855" t="str">
        <f t="shared" si="44"/>
        <v>汪来熙</v>
      </c>
    </row>
    <row r="2856" spans="1:2" x14ac:dyDescent="0.25">
      <c r="A2856" t="s">
        <v>3372</v>
      </c>
      <c r="B2856" t="str">
        <f t="shared" si="44"/>
        <v>汪来逊</v>
      </c>
    </row>
    <row r="2857" spans="1:2" x14ac:dyDescent="0.25">
      <c r="A2857" t="s">
        <v>6994</v>
      </c>
      <c r="B2857" t="str">
        <f t="shared" si="44"/>
        <v>汪来洲</v>
      </c>
    </row>
    <row r="2858" spans="1:2" x14ac:dyDescent="0.25">
      <c r="A2858" t="s">
        <v>2792</v>
      </c>
      <c r="B2858" t="str">
        <f t="shared" si="44"/>
        <v>汪兰博</v>
      </c>
    </row>
    <row r="2859" spans="1:2" x14ac:dyDescent="0.25">
      <c r="A2859" t="s">
        <v>3954</v>
      </c>
      <c r="B2859" t="str">
        <f t="shared" si="44"/>
        <v>汪兰景</v>
      </c>
    </row>
    <row r="2860" spans="1:2" x14ac:dyDescent="0.25">
      <c r="A2860" t="s">
        <v>127</v>
      </c>
      <c r="B2860" t="str">
        <f t="shared" si="44"/>
        <v>汪兰兰</v>
      </c>
    </row>
    <row r="2861" spans="1:2" x14ac:dyDescent="0.25">
      <c r="A2861" t="s">
        <v>6074</v>
      </c>
      <c r="B2861" t="str">
        <f t="shared" si="44"/>
        <v>汪兰新</v>
      </c>
    </row>
    <row r="2862" spans="1:2" x14ac:dyDescent="0.25">
      <c r="A2862" t="s">
        <v>6276</v>
      </c>
      <c r="B2862" t="str">
        <f t="shared" si="44"/>
        <v>汪兰意</v>
      </c>
    </row>
    <row r="2863" spans="1:2" x14ac:dyDescent="0.25">
      <c r="A2863" t="s">
        <v>5723</v>
      </c>
      <c r="B2863" t="str">
        <f t="shared" si="44"/>
        <v>汪兰芝</v>
      </c>
    </row>
    <row r="2864" spans="1:2" x14ac:dyDescent="0.25">
      <c r="A2864" t="s">
        <v>3034</v>
      </c>
      <c r="B2864" t="str">
        <f t="shared" si="44"/>
        <v>汪岚博</v>
      </c>
    </row>
    <row r="2865" spans="1:2" x14ac:dyDescent="0.25">
      <c r="A2865" t="s">
        <v>7008</v>
      </c>
      <c r="B2865" t="str">
        <f t="shared" si="44"/>
        <v>汪岚婷</v>
      </c>
    </row>
    <row r="2866" spans="1:2" x14ac:dyDescent="0.25">
      <c r="A2866" t="s">
        <v>6256</v>
      </c>
      <c r="B2866" t="str">
        <f t="shared" si="44"/>
        <v>汪岚溪</v>
      </c>
    </row>
    <row r="2867" spans="1:2" x14ac:dyDescent="0.25">
      <c r="A2867" t="s">
        <v>202</v>
      </c>
      <c r="B2867" t="str">
        <f t="shared" si="44"/>
        <v>汪岚新</v>
      </c>
    </row>
    <row r="2868" spans="1:2" x14ac:dyDescent="0.25">
      <c r="A2868" t="s">
        <v>4194</v>
      </c>
      <c r="B2868" t="str">
        <f t="shared" si="44"/>
        <v>汪岚雪</v>
      </c>
    </row>
    <row r="2869" spans="1:2" x14ac:dyDescent="0.25">
      <c r="A2869" t="s">
        <v>6912</v>
      </c>
      <c r="B2869" t="str">
        <f t="shared" si="44"/>
        <v>汪栏涵</v>
      </c>
    </row>
    <row r="2870" spans="1:2" x14ac:dyDescent="0.25">
      <c r="A2870" t="s">
        <v>7030</v>
      </c>
      <c r="B2870" t="str">
        <f t="shared" si="44"/>
        <v>汪蓝溪</v>
      </c>
    </row>
    <row r="2871" spans="1:2" x14ac:dyDescent="0.25">
      <c r="A2871" t="s">
        <v>7594</v>
      </c>
      <c r="B2871" t="str">
        <f t="shared" si="44"/>
        <v>汪蓝宇</v>
      </c>
    </row>
    <row r="2872" spans="1:2" x14ac:dyDescent="0.25">
      <c r="A2872" t="s">
        <v>7597</v>
      </c>
      <c r="B2872" t="str">
        <f t="shared" si="44"/>
        <v>汪蓝雨</v>
      </c>
    </row>
    <row r="2873" spans="1:2" x14ac:dyDescent="0.25">
      <c r="A2873" t="s">
        <v>3304</v>
      </c>
      <c r="B2873" t="str">
        <f t="shared" si="44"/>
        <v>汪澜淙</v>
      </c>
    </row>
    <row r="2874" spans="1:2" x14ac:dyDescent="0.25">
      <c r="A2874" t="s">
        <v>6958</v>
      </c>
      <c r="B2874" t="str">
        <f t="shared" si="44"/>
        <v>汪澜琮</v>
      </c>
    </row>
    <row r="2875" spans="1:2" x14ac:dyDescent="0.25">
      <c r="A2875" t="s">
        <v>4496</v>
      </c>
      <c r="B2875" t="str">
        <f t="shared" si="44"/>
        <v>汪澜祺</v>
      </c>
    </row>
    <row r="2876" spans="1:2" x14ac:dyDescent="0.25">
      <c r="A2876" t="s">
        <v>6739</v>
      </c>
      <c r="B2876" t="str">
        <f t="shared" si="44"/>
        <v>汪澜茜</v>
      </c>
    </row>
    <row r="2877" spans="1:2" x14ac:dyDescent="0.25">
      <c r="A2877" t="s">
        <v>1450</v>
      </c>
      <c r="B2877" t="str">
        <f t="shared" si="44"/>
        <v>汪澜荣</v>
      </c>
    </row>
    <row r="2878" spans="1:2" x14ac:dyDescent="0.25">
      <c r="A2878" t="s">
        <v>1451</v>
      </c>
      <c r="B2878" t="str">
        <f t="shared" si="44"/>
        <v>汪澜蓉</v>
      </c>
    </row>
    <row r="2879" spans="1:2" x14ac:dyDescent="0.25">
      <c r="A2879" t="s">
        <v>4939</v>
      </c>
      <c r="B2879" t="str">
        <f t="shared" si="44"/>
        <v>汪澜榕</v>
      </c>
    </row>
    <row r="2880" spans="1:2" x14ac:dyDescent="0.25">
      <c r="A2880" t="s">
        <v>7222</v>
      </c>
      <c r="B2880" t="str">
        <f t="shared" si="44"/>
        <v>汪澜淑</v>
      </c>
    </row>
    <row r="2881" spans="1:2" x14ac:dyDescent="0.25">
      <c r="A2881" t="s">
        <v>4529</v>
      </c>
      <c r="B2881" t="str">
        <f t="shared" si="44"/>
        <v>汪澜溪</v>
      </c>
    </row>
    <row r="2882" spans="1:2" x14ac:dyDescent="0.25">
      <c r="A2882" t="s">
        <v>1965</v>
      </c>
      <c r="B2882" t="str">
        <f t="shared" ref="B2882:B2945" si="45">$C$1&amp;A2882</f>
        <v>汪澜雪</v>
      </c>
    </row>
    <row r="2883" spans="1:2" x14ac:dyDescent="0.25">
      <c r="A2883" t="s">
        <v>4125</v>
      </c>
      <c r="B2883" t="str">
        <f t="shared" si="45"/>
        <v>汪澜钰</v>
      </c>
    </row>
    <row r="2884" spans="1:2" x14ac:dyDescent="0.25">
      <c r="A2884" t="s">
        <v>6385</v>
      </c>
      <c r="B2884" t="str">
        <f t="shared" si="45"/>
        <v>汪斓宜</v>
      </c>
    </row>
    <row r="2885" spans="1:2" x14ac:dyDescent="0.25">
      <c r="A2885" t="s">
        <v>3653</v>
      </c>
      <c r="B2885" t="str">
        <f t="shared" si="45"/>
        <v>汪镧鸫</v>
      </c>
    </row>
    <row r="2886" spans="1:2" x14ac:dyDescent="0.25">
      <c r="A2886" t="s">
        <v>4652</v>
      </c>
      <c r="B2886" t="str">
        <f t="shared" si="45"/>
        <v>汪览涵</v>
      </c>
    </row>
    <row r="2887" spans="1:2" x14ac:dyDescent="0.25">
      <c r="A2887" t="s">
        <v>4071</v>
      </c>
      <c r="B2887" t="str">
        <f t="shared" si="45"/>
        <v>汪烂涵</v>
      </c>
    </row>
    <row r="2888" spans="1:2" x14ac:dyDescent="0.25">
      <c r="A2888" t="s">
        <v>661</v>
      </c>
      <c r="B2888" t="str">
        <f t="shared" si="45"/>
        <v>汪郎骅</v>
      </c>
    </row>
    <row r="2889" spans="1:2" x14ac:dyDescent="0.25">
      <c r="A2889" t="s">
        <v>227</v>
      </c>
      <c r="B2889" t="str">
        <f t="shared" si="45"/>
        <v>汪郎然</v>
      </c>
    </row>
    <row r="2890" spans="1:2" x14ac:dyDescent="0.25">
      <c r="A2890" t="s">
        <v>6736</v>
      </c>
      <c r="B2890" t="str">
        <f t="shared" si="45"/>
        <v>汪郎慑</v>
      </c>
    </row>
    <row r="2891" spans="1:2" x14ac:dyDescent="0.25">
      <c r="A2891" t="s">
        <v>6513</v>
      </c>
      <c r="B2891" t="str">
        <f t="shared" si="45"/>
        <v>汪琅寰</v>
      </c>
    </row>
    <row r="2892" spans="1:2" x14ac:dyDescent="0.25">
      <c r="A2892" t="s">
        <v>2432</v>
      </c>
      <c r="B2892" t="str">
        <f t="shared" si="45"/>
        <v>汪琅玉</v>
      </c>
    </row>
    <row r="2893" spans="1:2" x14ac:dyDescent="0.25">
      <c r="A2893" t="s">
        <v>5126</v>
      </c>
      <c r="B2893" t="str">
        <f t="shared" si="45"/>
        <v>汪朗博</v>
      </c>
    </row>
    <row r="2894" spans="1:2" x14ac:dyDescent="0.25">
      <c r="A2894" t="s">
        <v>4170</v>
      </c>
      <c r="B2894" t="str">
        <f t="shared" si="45"/>
        <v>汪朗坤</v>
      </c>
    </row>
    <row r="2895" spans="1:2" x14ac:dyDescent="0.25">
      <c r="A2895" t="s">
        <v>5728</v>
      </c>
      <c r="B2895" t="str">
        <f t="shared" si="45"/>
        <v>汪朗玉</v>
      </c>
    </row>
    <row r="2896" spans="1:2" x14ac:dyDescent="0.25">
      <c r="A2896" t="s">
        <v>2754</v>
      </c>
      <c r="B2896" t="str">
        <f t="shared" si="45"/>
        <v>汪劳博</v>
      </c>
    </row>
    <row r="2897" spans="1:2" x14ac:dyDescent="0.25">
      <c r="A2897" t="s">
        <v>5933</v>
      </c>
      <c r="B2897" t="str">
        <f t="shared" si="45"/>
        <v>汪姥涵</v>
      </c>
    </row>
    <row r="2898" spans="1:2" x14ac:dyDescent="0.25">
      <c r="A2898" t="s">
        <v>7777</v>
      </c>
      <c r="B2898" t="str">
        <f t="shared" si="45"/>
        <v>汪乐博</v>
      </c>
    </row>
    <row r="2899" spans="1:2" x14ac:dyDescent="0.25">
      <c r="A2899" t="s">
        <v>6213</v>
      </c>
      <c r="B2899" t="str">
        <f t="shared" si="45"/>
        <v>汪乐铖</v>
      </c>
    </row>
    <row r="2900" spans="1:2" x14ac:dyDescent="0.25">
      <c r="A2900" t="s">
        <v>1679</v>
      </c>
      <c r="B2900" t="str">
        <f t="shared" si="45"/>
        <v>汪乐嘉</v>
      </c>
    </row>
    <row r="2901" spans="1:2" x14ac:dyDescent="0.25">
      <c r="A2901" t="s">
        <v>110</v>
      </c>
      <c r="B2901" t="str">
        <f t="shared" si="45"/>
        <v>汪乐乐</v>
      </c>
    </row>
    <row r="2902" spans="1:2" x14ac:dyDescent="0.25">
      <c r="A2902" t="s">
        <v>6416</v>
      </c>
      <c r="B2902" t="str">
        <f t="shared" si="45"/>
        <v>汪乐祺</v>
      </c>
    </row>
    <row r="2903" spans="1:2" x14ac:dyDescent="0.25">
      <c r="A2903" t="s">
        <v>4586</v>
      </c>
      <c r="B2903" t="str">
        <f t="shared" si="45"/>
        <v>汪乐清</v>
      </c>
    </row>
    <row r="2904" spans="1:2" x14ac:dyDescent="0.25">
      <c r="A2904" t="s">
        <v>1274</v>
      </c>
      <c r="B2904" t="str">
        <f t="shared" si="45"/>
        <v>汪乐然</v>
      </c>
    </row>
    <row r="2905" spans="1:2" x14ac:dyDescent="0.25">
      <c r="A2905" t="s">
        <v>1276</v>
      </c>
      <c r="B2905" t="str">
        <f t="shared" si="45"/>
        <v>汪乐冉</v>
      </c>
    </row>
    <row r="2906" spans="1:2" x14ac:dyDescent="0.25">
      <c r="A2906" t="s">
        <v>8231</v>
      </c>
      <c r="B2906" t="str">
        <f t="shared" si="45"/>
        <v>汪乐玄</v>
      </c>
    </row>
    <row r="2907" spans="1:2" x14ac:dyDescent="0.25">
      <c r="A2907" t="s">
        <v>8070</v>
      </c>
      <c r="B2907" t="str">
        <f t="shared" si="45"/>
        <v>汪雷雷</v>
      </c>
    </row>
    <row r="2908" spans="1:2" x14ac:dyDescent="0.25">
      <c r="A2908" t="s">
        <v>1237</v>
      </c>
      <c r="B2908" t="str">
        <f t="shared" si="45"/>
        <v>汪垒涵</v>
      </c>
    </row>
    <row r="2909" spans="1:2" x14ac:dyDescent="0.25">
      <c r="A2909" t="s">
        <v>8227</v>
      </c>
      <c r="B2909" t="str">
        <f t="shared" si="45"/>
        <v>汪磊博</v>
      </c>
    </row>
    <row r="2910" spans="1:2" x14ac:dyDescent="0.25">
      <c r="A2910" t="s">
        <v>6482</v>
      </c>
      <c r="B2910" t="str">
        <f t="shared" si="45"/>
        <v>汪磊然</v>
      </c>
    </row>
    <row r="2911" spans="1:2" x14ac:dyDescent="0.25">
      <c r="A2911" t="s">
        <v>6642</v>
      </c>
      <c r="B2911" t="str">
        <f t="shared" si="45"/>
        <v>汪类涵</v>
      </c>
    </row>
    <row r="2912" spans="1:2" x14ac:dyDescent="0.25">
      <c r="A2912" t="s">
        <v>1105</v>
      </c>
      <c r="B2912" t="str">
        <f t="shared" si="45"/>
        <v>汪厘涵</v>
      </c>
    </row>
    <row r="2913" spans="1:2" x14ac:dyDescent="0.25">
      <c r="A2913" t="s">
        <v>6565</v>
      </c>
      <c r="B2913" t="str">
        <f t="shared" si="45"/>
        <v>汪犁然</v>
      </c>
    </row>
    <row r="2914" spans="1:2" x14ac:dyDescent="0.25">
      <c r="A2914" t="s">
        <v>6653</v>
      </c>
      <c r="B2914" t="str">
        <f t="shared" si="45"/>
        <v>汪鹂言</v>
      </c>
    </row>
    <row r="2915" spans="1:2" x14ac:dyDescent="0.25">
      <c r="A2915" t="s">
        <v>4645</v>
      </c>
      <c r="B2915" t="str">
        <f t="shared" si="45"/>
        <v>汪漓博</v>
      </c>
    </row>
    <row r="2916" spans="1:2" x14ac:dyDescent="0.25">
      <c r="A2916" t="s">
        <v>7870</v>
      </c>
      <c r="B2916" t="str">
        <f t="shared" si="45"/>
        <v>汪黎博</v>
      </c>
    </row>
    <row r="2917" spans="1:2" x14ac:dyDescent="0.25">
      <c r="A2917" t="s">
        <v>4068</v>
      </c>
      <c r="B2917" t="str">
        <f t="shared" si="45"/>
        <v>汪黎冉</v>
      </c>
    </row>
    <row r="2918" spans="1:2" x14ac:dyDescent="0.25">
      <c r="A2918" t="s">
        <v>7880</v>
      </c>
      <c r="B2918" t="str">
        <f t="shared" si="45"/>
        <v>汪黎昕</v>
      </c>
    </row>
    <row r="2919" spans="1:2" x14ac:dyDescent="0.25">
      <c r="A2919" t="s">
        <v>5240</v>
      </c>
      <c r="B2919" t="str">
        <f t="shared" si="45"/>
        <v>汪篱博</v>
      </c>
    </row>
    <row r="2920" spans="1:2" x14ac:dyDescent="0.25">
      <c r="A2920" t="s">
        <v>7876</v>
      </c>
      <c r="B2920" t="str">
        <f t="shared" si="45"/>
        <v>汪李博</v>
      </c>
    </row>
    <row r="2921" spans="1:2" x14ac:dyDescent="0.25">
      <c r="A2921" t="s">
        <v>1517</v>
      </c>
      <c r="B2921" t="str">
        <f t="shared" si="45"/>
        <v>汪娌江</v>
      </c>
    </row>
    <row r="2922" spans="1:2" x14ac:dyDescent="0.25">
      <c r="A2922" t="s">
        <v>2168</v>
      </c>
      <c r="B2922" t="str">
        <f t="shared" si="45"/>
        <v>汪理博</v>
      </c>
    </row>
    <row r="2923" spans="1:2" x14ac:dyDescent="0.25">
      <c r="A2923" t="s">
        <v>6211</v>
      </c>
      <c r="B2923" t="str">
        <f t="shared" si="45"/>
        <v>汪理然</v>
      </c>
    </row>
    <row r="2924" spans="1:2" x14ac:dyDescent="0.25">
      <c r="A2924" t="s">
        <v>5261</v>
      </c>
      <c r="B2924" t="str">
        <f t="shared" si="45"/>
        <v>汪鲤见</v>
      </c>
    </row>
    <row r="2925" spans="1:2" x14ac:dyDescent="0.25">
      <c r="A2925" t="s">
        <v>300</v>
      </c>
      <c r="B2925" t="str">
        <f t="shared" si="45"/>
        <v>汪鲤鲜</v>
      </c>
    </row>
    <row r="2926" spans="1:2" x14ac:dyDescent="0.25">
      <c r="A2926" t="s">
        <v>719</v>
      </c>
      <c r="B2926" t="str">
        <f t="shared" si="45"/>
        <v>汪鲤竹</v>
      </c>
    </row>
    <row r="2927" spans="1:2" x14ac:dyDescent="0.25">
      <c r="A2927" t="s">
        <v>3321</v>
      </c>
      <c r="B2927" t="str">
        <f t="shared" si="45"/>
        <v>汪力葆</v>
      </c>
    </row>
    <row r="2928" spans="1:2" x14ac:dyDescent="0.25">
      <c r="A2928" t="s">
        <v>560</v>
      </c>
      <c r="B2928" t="str">
        <f t="shared" si="45"/>
        <v>汪力博</v>
      </c>
    </row>
    <row r="2929" spans="1:2" x14ac:dyDescent="0.25">
      <c r="A2929" t="s">
        <v>1283</v>
      </c>
      <c r="B2929" t="str">
        <f t="shared" si="45"/>
        <v>汪力涵</v>
      </c>
    </row>
    <row r="2930" spans="1:2" x14ac:dyDescent="0.25">
      <c r="A2930" t="s">
        <v>6921</v>
      </c>
      <c r="B2930" t="str">
        <f t="shared" si="45"/>
        <v>汪力爵</v>
      </c>
    </row>
    <row r="2931" spans="1:2" x14ac:dyDescent="0.25">
      <c r="A2931" t="s">
        <v>7820</v>
      </c>
      <c r="B2931" t="str">
        <f t="shared" si="45"/>
        <v>汪力敏</v>
      </c>
    </row>
    <row r="2932" spans="1:2" x14ac:dyDescent="0.25">
      <c r="A2932" t="s">
        <v>3251</v>
      </c>
      <c r="B2932" t="str">
        <f t="shared" si="45"/>
        <v>汪力萍</v>
      </c>
    </row>
    <row r="2933" spans="1:2" x14ac:dyDescent="0.25">
      <c r="A2933" t="s">
        <v>2606</v>
      </c>
      <c r="B2933" t="str">
        <f t="shared" si="45"/>
        <v>汪力桥</v>
      </c>
    </row>
    <row r="2934" spans="1:2" x14ac:dyDescent="0.25">
      <c r="A2934" t="s">
        <v>7005</v>
      </c>
      <c r="B2934" t="str">
        <f t="shared" si="45"/>
        <v>汪力山</v>
      </c>
    </row>
    <row r="2935" spans="1:2" x14ac:dyDescent="0.25">
      <c r="A2935" t="s">
        <v>6863</v>
      </c>
      <c r="B2935" t="str">
        <f t="shared" si="45"/>
        <v>汪力娴</v>
      </c>
    </row>
    <row r="2936" spans="1:2" x14ac:dyDescent="0.25">
      <c r="A2936" t="s">
        <v>2288</v>
      </c>
      <c r="B2936" t="str">
        <f t="shared" si="45"/>
        <v>汪力扬</v>
      </c>
    </row>
    <row r="2937" spans="1:2" x14ac:dyDescent="0.25">
      <c r="A2937" t="s">
        <v>2287</v>
      </c>
      <c r="B2937" t="str">
        <f t="shared" si="45"/>
        <v>汪力杨</v>
      </c>
    </row>
    <row r="2938" spans="1:2" x14ac:dyDescent="0.25">
      <c r="A2938" t="s">
        <v>5422</v>
      </c>
      <c r="B2938" t="str">
        <f t="shared" si="45"/>
        <v>汪立彬</v>
      </c>
    </row>
    <row r="2939" spans="1:2" x14ac:dyDescent="0.25">
      <c r="A2939" t="s">
        <v>6647</v>
      </c>
      <c r="B2939" t="str">
        <f t="shared" si="45"/>
        <v>汪立博</v>
      </c>
    </row>
    <row r="2940" spans="1:2" x14ac:dyDescent="0.25">
      <c r="A2940" t="s">
        <v>4968</v>
      </c>
      <c r="B2940" t="str">
        <f t="shared" si="45"/>
        <v>汪立晨</v>
      </c>
    </row>
    <row r="2941" spans="1:2" x14ac:dyDescent="0.25">
      <c r="A2941" t="s">
        <v>1933</v>
      </c>
      <c r="B2941" t="str">
        <f t="shared" si="45"/>
        <v>汪立丁</v>
      </c>
    </row>
    <row r="2942" spans="1:2" x14ac:dyDescent="0.25">
      <c r="A2942" t="s">
        <v>2383</v>
      </c>
      <c r="B2942" t="str">
        <f t="shared" si="45"/>
        <v>汪立红</v>
      </c>
    </row>
    <row r="2943" spans="1:2" x14ac:dyDescent="0.25">
      <c r="A2943" t="s">
        <v>2908</v>
      </c>
      <c r="B2943" t="str">
        <f t="shared" si="45"/>
        <v>汪立娟</v>
      </c>
    </row>
    <row r="2944" spans="1:2" x14ac:dyDescent="0.25">
      <c r="A2944" t="s">
        <v>2904</v>
      </c>
      <c r="B2944" t="str">
        <f t="shared" si="45"/>
        <v>汪立君</v>
      </c>
    </row>
    <row r="2945" spans="1:2" x14ac:dyDescent="0.25">
      <c r="A2945" t="s">
        <v>641</v>
      </c>
      <c r="B2945" t="str">
        <f t="shared" si="45"/>
        <v>汪立灵</v>
      </c>
    </row>
    <row r="2946" spans="1:2" x14ac:dyDescent="0.25">
      <c r="A2946" t="s">
        <v>8018</v>
      </c>
      <c r="B2946" t="str">
        <f t="shared" ref="B2946:B3009" si="46">$C$1&amp;A2946</f>
        <v>汪立末</v>
      </c>
    </row>
    <row r="2947" spans="1:2" x14ac:dyDescent="0.25">
      <c r="A2947" t="s">
        <v>5884</v>
      </c>
      <c r="B2947" t="str">
        <f t="shared" si="46"/>
        <v>汪立平</v>
      </c>
    </row>
    <row r="2948" spans="1:2" x14ac:dyDescent="0.25">
      <c r="A2948" t="s">
        <v>5037</v>
      </c>
      <c r="B2948" t="str">
        <f t="shared" si="46"/>
        <v>汪立强</v>
      </c>
    </row>
    <row r="2949" spans="1:2" x14ac:dyDescent="0.25">
      <c r="A2949" t="s">
        <v>844</v>
      </c>
      <c r="B2949" t="str">
        <f t="shared" si="46"/>
        <v>汪立秋</v>
      </c>
    </row>
    <row r="2950" spans="1:2" x14ac:dyDescent="0.25">
      <c r="A2950" t="s">
        <v>5972</v>
      </c>
      <c r="B2950" t="str">
        <f t="shared" si="46"/>
        <v>汪立然</v>
      </c>
    </row>
    <row r="2951" spans="1:2" x14ac:dyDescent="0.25">
      <c r="A2951" t="s">
        <v>5970</v>
      </c>
      <c r="B2951" t="str">
        <f t="shared" si="46"/>
        <v>汪立冉</v>
      </c>
    </row>
    <row r="2952" spans="1:2" x14ac:dyDescent="0.25">
      <c r="A2952" t="s">
        <v>3290</v>
      </c>
      <c r="B2952" t="str">
        <f t="shared" si="46"/>
        <v>汪立燊</v>
      </c>
    </row>
    <row r="2953" spans="1:2" x14ac:dyDescent="0.25">
      <c r="A2953" t="s">
        <v>5654</v>
      </c>
      <c r="B2953" t="str">
        <f t="shared" si="46"/>
        <v>汪立盛</v>
      </c>
    </row>
    <row r="2954" spans="1:2" x14ac:dyDescent="0.25">
      <c r="A2954" t="s">
        <v>5639</v>
      </c>
      <c r="B2954" t="str">
        <f t="shared" si="46"/>
        <v>汪立书</v>
      </c>
    </row>
    <row r="2955" spans="1:2" x14ac:dyDescent="0.25">
      <c r="A2955" t="s">
        <v>1419</v>
      </c>
      <c r="B2955" t="str">
        <f t="shared" si="46"/>
        <v>汪立思</v>
      </c>
    </row>
    <row r="2956" spans="1:2" x14ac:dyDescent="0.25">
      <c r="A2956" t="s">
        <v>1420</v>
      </c>
      <c r="B2956" t="str">
        <f t="shared" si="46"/>
        <v>汪立斯</v>
      </c>
    </row>
    <row r="2957" spans="1:2" x14ac:dyDescent="0.25">
      <c r="A2957" t="s">
        <v>2386</v>
      </c>
      <c r="B2957" t="str">
        <f t="shared" si="46"/>
        <v>汪立廷</v>
      </c>
    </row>
    <row r="2958" spans="1:2" x14ac:dyDescent="0.25">
      <c r="A2958" t="s">
        <v>2358</v>
      </c>
      <c r="B2958" t="str">
        <f t="shared" si="46"/>
        <v>汪立团</v>
      </c>
    </row>
    <row r="2959" spans="1:2" x14ac:dyDescent="0.25">
      <c r="A2959" t="s">
        <v>5166</v>
      </c>
      <c r="B2959" t="str">
        <f t="shared" si="46"/>
        <v>汪立伟</v>
      </c>
    </row>
    <row r="2960" spans="1:2" x14ac:dyDescent="0.25">
      <c r="A2960" t="s">
        <v>7126</v>
      </c>
      <c r="B2960" t="str">
        <f t="shared" si="46"/>
        <v>汪立新</v>
      </c>
    </row>
    <row r="2961" spans="1:2" x14ac:dyDescent="0.25">
      <c r="A2961" t="s">
        <v>1092</v>
      </c>
      <c r="B2961" t="str">
        <f t="shared" si="46"/>
        <v>汪立言</v>
      </c>
    </row>
    <row r="2962" spans="1:2" x14ac:dyDescent="0.25">
      <c r="A2962" t="s">
        <v>2886</v>
      </c>
      <c r="B2962" t="str">
        <f t="shared" si="46"/>
        <v>汪立阳</v>
      </c>
    </row>
    <row r="2963" spans="1:2" x14ac:dyDescent="0.25">
      <c r="A2963" t="s">
        <v>6919</v>
      </c>
      <c r="B2963" t="str">
        <f t="shared" si="46"/>
        <v>汪立谊</v>
      </c>
    </row>
    <row r="2964" spans="1:2" x14ac:dyDescent="0.25">
      <c r="A2964" t="s">
        <v>3475</v>
      </c>
      <c r="B2964" t="str">
        <f t="shared" si="46"/>
        <v>汪立哲</v>
      </c>
    </row>
    <row r="2965" spans="1:2" x14ac:dyDescent="0.25">
      <c r="A2965" t="s">
        <v>7467</v>
      </c>
      <c r="B2965" t="str">
        <f t="shared" si="46"/>
        <v>汪立志</v>
      </c>
    </row>
    <row r="2966" spans="1:2" x14ac:dyDescent="0.25">
      <c r="A2966" t="s">
        <v>5613</v>
      </c>
      <c r="B2966" t="str">
        <f t="shared" si="46"/>
        <v>汪丽波</v>
      </c>
    </row>
    <row r="2967" spans="1:2" x14ac:dyDescent="0.25">
      <c r="A2967" t="s">
        <v>5614</v>
      </c>
      <c r="B2967" t="str">
        <f t="shared" si="46"/>
        <v>汪丽博</v>
      </c>
    </row>
    <row r="2968" spans="1:2" x14ac:dyDescent="0.25">
      <c r="A2968" t="s">
        <v>6755</v>
      </c>
      <c r="B2968" t="str">
        <f t="shared" si="46"/>
        <v>汪丽红</v>
      </c>
    </row>
    <row r="2969" spans="1:2" x14ac:dyDescent="0.25">
      <c r="A2969" t="s">
        <v>6757</v>
      </c>
      <c r="B2969" t="str">
        <f t="shared" si="46"/>
        <v>汪丽虹</v>
      </c>
    </row>
    <row r="2970" spans="1:2" x14ac:dyDescent="0.25">
      <c r="A2970" t="s">
        <v>2735</v>
      </c>
      <c r="B2970" t="str">
        <f t="shared" si="46"/>
        <v>汪丽花</v>
      </c>
    </row>
    <row r="2971" spans="1:2" x14ac:dyDescent="0.25">
      <c r="A2971" t="s">
        <v>3678</v>
      </c>
      <c r="B2971" t="str">
        <f t="shared" si="46"/>
        <v>汪丽江</v>
      </c>
    </row>
    <row r="2972" spans="1:2" x14ac:dyDescent="0.25">
      <c r="A2972" t="s">
        <v>7332</v>
      </c>
      <c r="B2972" t="str">
        <f t="shared" si="46"/>
        <v>汪丽娟</v>
      </c>
    </row>
    <row r="2973" spans="1:2" x14ac:dyDescent="0.25">
      <c r="A2973" t="s">
        <v>7331</v>
      </c>
      <c r="B2973" t="str">
        <f t="shared" si="46"/>
        <v>汪丽鹃</v>
      </c>
    </row>
    <row r="2974" spans="1:2" x14ac:dyDescent="0.25">
      <c r="A2974" t="s">
        <v>7328</v>
      </c>
      <c r="B2974" t="str">
        <f t="shared" si="46"/>
        <v>汪丽君</v>
      </c>
    </row>
    <row r="2975" spans="1:2" x14ac:dyDescent="0.25">
      <c r="A2975" t="s">
        <v>1046</v>
      </c>
      <c r="B2975" t="str">
        <f t="shared" si="46"/>
        <v>汪丽丽</v>
      </c>
    </row>
    <row r="2976" spans="1:2" x14ac:dyDescent="0.25">
      <c r="A2976" t="s">
        <v>1045</v>
      </c>
      <c r="B2976" t="str">
        <f t="shared" si="46"/>
        <v>汪丽莉</v>
      </c>
    </row>
    <row r="2977" spans="1:2" x14ac:dyDescent="0.25">
      <c r="A2977" t="s">
        <v>5262</v>
      </c>
      <c r="B2977" t="str">
        <f t="shared" si="46"/>
        <v>汪丽玲</v>
      </c>
    </row>
    <row r="2978" spans="1:2" x14ac:dyDescent="0.25">
      <c r="A2978" t="s">
        <v>5048</v>
      </c>
      <c r="B2978" t="str">
        <f t="shared" si="46"/>
        <v>汪丽梅</v>
      </c>
    </row>
    <row r="2979" spans="1:2" x14ac:dyDescent="0.25">
      <c r="A2979" t="s">
        <v>1665</v>
      </c>
      <c r="B2979" t="str">
        <f t="shared" si="46"/>
        <v>汪丽娜</v>
      </c>
    </row>
    <row r="2980" spans="1:2" x14ac:dyDescent="0.25">
      <c r="A2980" t="s">
        <v>1382</v>
      </c>
      <c r="B2980" t="str">
        <f t="shared" si="46"/>
        <v>汪丽萍</v>
      </c>
    </row>
    <row r="2981" spans="1:2" x14ac:dyDescent="0.25">
      <c r="A2981" t="s">
        <v>5257</v>
      </c>
      <c r="B2981" t="str">
        <f t="shared" si="46"/>
        <v>汪丽淇</v>
      </c>
    </row>
    <row r="2982" spans="1:2" x14ac:dyDescent="0.25">
      <c r="A2982" t="s">
        <v>1023</v>
      </c>
      <c r="B2982" t="str">
        <f t="shared" si="46"/>
        <v>汪丽琪</v>
      </c>
    </row>
    <row r="2983" spans="1:2" x14ac:dyDescent="0.25">
      <c r="A2983" t="s">
        <v>5608</v>
      </c>
      <c r="B2983" t="str">
        <f t="shared" si="46"/>
        <v>汪丽琼</v>
      </c>
    </row>
    <row r="2984" spans="1:2" x14ac:dyDescent="0.25">
      <c r="A2984" t="s">
        <v>2203</v>
      </c>
      <c r="B2984" t="str">
        <f t="shared" si="46"/>
        <v>汪丽茹</v>
      </c>
    </row>
    <row r="2985" spans="1:2" x14ac:dyDescent="0.25">
      <c r="A2985" t="s">
        <v>4987</v>
      </c>
      <c r="B2985" t="str">
        <f t="shared" si="46"/>
        <v>汪丽蕊</v>
      </c>
    </row>
    <row r="2986" spans="1:2" x14ac:dyDescent="0.25">
      <c r="A2986" t="s">
        <v>6485</v>
      </c>
      <c r="B2986" t="str">
        <f t="shared" si="46"/>
        <v>汪丽沙</v>
      </c>
    </row>
    <row r="2987" spans="1:2" x14ac:dyDescent="0.25">
      <c r="A2987" t="s">
        <v>6484</v>
      </c>
      <c r="B2987" t="str">
        <f t="shared" si="46"/>
        <v>汪丽纱</v>
      </c>
    </row>
    <row r="2988" spans="1:2" x14ac:dyDescent="0.25">
      <c r="A2988" t="s">
        <v>6481</v>
      </c>
      <c r="B2988" t="str">
        <f t="shared" si="46"/>
        <v>汪丽莎</v>
      </c>
    </row>
    <row r="2989" spans="1:2" x14ac:dyDescent="0.25">
      <c r="A2989" t="s">
        <v>1979</v>
      </c>
      <c r="B2989" t="str">
        <f t="shared" si="46"/>
        <v>汪丽舒</v>
      </c>
    </row>
    <row r="2990" spans="1:2" x14ac:dyDescent="0.25">
      <c r="A2990" t="s">
        <v>6200</v>
      </c>
      <c r="B2990" t="str">
        <f t="shared" si="46"/>
        <v>汪丽斯</v>
      </c>
    </row>
    <row r="2991" spans="1:2" x14ac:dyDescent="0.25">
      <c r="A2991" t="s">
        <v>4850</v>
      </c>
      <c r="B2991" t="str">
        <f t="shared" si="46"/>
        <v>汪丽婷</v>
      </c>
    </row>
    <row r="2992" spans="1:2" x14ac:dyDescent="0.25">
      <c r="A2992" t="s">
        <v>3311</v>
      </c>
      <c r="B2992" t="str">
        <f t="shared" si="46"/>
        <v>汪丽新</v>
      </c>
    </row>
    <row r="2993" spans="1:2" x14ac:dyDescent="0.25">
      <c r="A2993" t="s">
        <v>7682</v>
      </c>
      <c r="B2993" t="str">
        <f t="shared" si="46"/>
        <v>汪丽艳</v>
      </c>
    </row>
    <row r="2994" spans="1:2" x14ac:dyDescent="0.25">
      <c r="A2994" t="s">
        <v>5148</v>
      </c>
      <c r="B2994" t="str">
        <f t="shared" si="46"/>
        <v>汪丽燕</v>
      </c>
    </row>
    <row r="2995" spans="1:2" x14ac:dyDescent="0.25">
      <c r="A2995" t="s">
        <v>7305</v>
      </c>
      <c r="B2995" t="str">
        <f t="shared" si="46"/>
        <v>汪丽莹</v>
      </c>
    </row>
    <row r="2996" spans="1:2" x14ac:dyDescent="0.25">
      <c r="A2996" t="s">
        <v>3925</v>
      </c>
      <c r="B2996" t="str">
        <f t="shared" si="46"/>
        <v>汪丽云</v>
      </c>
    </row>
    <row r="2997" spans="1:2" x14ac:dyDescent="0.25">
      <c r="A2997" t="s">
        <v>5087</v>
      </c>
      <c r="B2997" t="str">
        <f t="shared" si="46"/>
        <v>汪丽芸</v>
      </c>
    </row>
    <row r="2998" spans="1:2" x14ac:dyDescent="0.25">
      <c r="A2998" t="s">
        <v>107</v>
      </c>
      <c r="B2998" t="str">
        <f t="shared" si="46"/>
        <v>汪励舒</v>
      </c>
    </row>
    <row r="2999" spans="1:2" x14ac:dyDescent="0.25">
      <c r="A2999" t="s">
        <v>7738</v>
      </c>
      <c r="B2999" t="str">
        <f t="shared" si="46"/>
        <v>汪励霆</v>
      </c>
    </row>
    <row r="3000" spans="1:2" x14ac:dyDescent="0.25">
      <c r="A3000" t="s">
        <v>2734</v>
      </c>
      <c r="B3000" t="str">
        <f t="shared" si="46"/>
        <v>汪利博</v>
      </c>
    </row>
    <row r="3001" spans="1:2" x14ac:dyDescent="0.25">
      <c r="A3001" t="s">
        <v>4535</v>
      </c>
      <c r="B3001" t="str">
        <f t="shared" si="46"/>
        <v>汪利军</v>
      </c>
    </row>
    <row r="3002" spans="1:2" x14ac:dyDescent="0.25">
      <c r="A3002" t="s">
        <v>4511</v>
      </c>
      <c r="B3002" t="str">
        <f t="shared" si="46"/>
        <v>汪利敏</v>
      </c>
    </row>
    <row r="3003" spans="1:2" x14ac:dyDescent="0.25">
      <c r="A3003" t="s">
        <v>710</v>
      </c>
      <c r="B3003" t="str">
        <f t="shared" si="46"/>
        <v>汪利娜</v>
      </c>
    </row>
    <row r="3004" spans="1:2" x14ac:dyDescent="0.25">
      <c r="A3004" t="s">
        <v>1075</v>
      </c>
      <c r="B3004" t="str">
        <f t="shared" si="46"/>
        <v>汪利平</v>
      </c>
    </row>
    <row r="3005" spans="1:2" x14ac:dyDescent="0.25">
      <c r="A3005" t="s">
        <v>1320</v>
      </c>
      <c r="B3005" t="str">
        <f t="shared" si="46"/>
        <v>汪利群</v>
      </c>
    </row>
    <row r="3006" spans="1:2" x14ac:dyDescent="0.25">
      <c r="A3006" t="s">
        <v>1319</v>
      </c>
      <c r="B3006" t="str">
        <f t="shared" si="46"/>
        <v>汪利冉</v>
      </c>
    </row>
    <row r="3007" spans="1:2" x14ac:dyDescent="0.25">
      <c r="A3007" t="s">
        <v>2230</v>
      </c>
      <c r="B3007" t="str">
        <f t="shared" si="46"/>
        <v>汪利伟</v>
      </c>
    </row>
    <row r="3008" spans="1:2" x14ac:dyDescent="0.25">
      <c r="A3008" t="s">
        <v>7776</v>
      </c>
      <c r="B3008" t="str">
        <f t="shared" si="46"/>
        <v>汪利芸</v>
      </c>
    </row>
    <row r="3009" spans="1:2" x14ac:dyDescent="0.25">
      <c r="A3009" t="s">
        <v>4804</v>
      </c>
      <c r="B3009" t="str">
        <f t="shared" si="46"/>
        <v>汪沥泉</v>
      </c>
    </row>
    <row r="3010" spans="1:2" x14ac:dyDescent="0.25">
      <c r="A3010" t="s">
        <v>848</v>
      </c>
      <c r="B3010" t="str">
        <f t="shared" ref="B3010:B3073" si="47">$C$1&amp;A3010</f>
        <v>汪沥水</v>
      </c>
    </row>
    <row r="3011" spans="1:2" x14ac:dyDescent="0.25">
      <c r="A3011" t="s">
        <v>4086</v>
      </c>
      <c r="B3011" t="str">
        <f t="shared" si="47"/>
        <v>汪栎博</v>
      </c>
    </row>
    <row r="3012" spans="1:2" x14ac:dyDescent="0.25">
      <c r="A3012" t="s">
        <v>8055</v>
      </c>
      <c r="B3012" t="str">
        <f t="shared" si="47"/>
        <v>汪栎栎</v>
      </c>
    </row>
    <row r="3013" spans="1:2" x14ac:dyDescent="0.25">
      <c r="A3013" t="s">
        <v>3012</v>
      </c>
      <c r="B3013" t="str">
        <f t="shared" si="47"/>
        <v>汪俪芹</v>
      </c>
    </row>
    <row r="3014" spans="1:2" x14ac:dyDescent="0.25">
      <c r="A3014" t="s">
        <v>6591</v>
      </c>
      <c r="B3014" t="str">
        <f t="shared" si="47"/>
        <v>汪俪婷</v>
      </c>
    </row>
    <row r="3015" spans="1:2" x14ac:dyDescent="0.25">
      <c r="A3015" t="s">
        <v>5109</v>
      </c>
      <c r="B3015" t="str">
        <f t="shared" si="47"/>
        <v>汪俪云</v>
      </c>
    </row>
    <row r="3016" spans="1:2" x14ac:dyDescent="0.25">
      <c r="A3016" t="s">
        <v>3351</v>
      </c>
      <c r="B3016" t="str">
        <f t="shared" si="47"/>
        <v>汪俐柯</v>
      </c>
    </row>
    <row r="3017" spans="1:2" x14ac:dyDescent="0.25">
      <c r="A3017" t="s">
        <v>5094</v>
      </c>
      <c r="B3017" t="str">
        <f t="shared" si="47"/>
        <v>汪俐茗</v>
      </c>
    </row>
    <row r="3018" spans="1:2" x14ac:dyDescent="0.25">
      <c r="A3018" t="s">
        <v>5096</v>
      </c>
      <c r="B3018" t="str">
        <f t="shared" si="47"/>
        <v>汪俐茜</v>
      </c>
    </row>
    <row r="3019" spans="1:2" x14ac:dyDescent="0.25">
      <c r="A3019" t="s">
        <v>7920</v>
      </c>
      <c r="B3019" t="str">
        <f t="shared" si="47"/>
        <v>汪俐玮</v>
      </c>
    </row>
    <row r="3020" spans="1:2" x14ac:dyDescent="0.25">
      <c r="A3020" t="s">
        <v>2808</v>
      </c>
      <c r="B3020" t="str">
        <f t="shared" si="47"/>
        <v>汪莉容</v>
      </c>
    </row>
    <row r="3021" spans="1:2" x14ac:dyDescent="0.25">
      <c r="A3021" t="s">
        <v>2810</v>
      </c>
      <c r="B3021" t="str">
        <f t="shared" si="47"/>
        <v>汪莉熔</v>
      </c>
    </row>
    <row r="3022" spans="1:2" x14ac:dyDescent="0.25">
      <c r="A3022" t="s">
        <v>8222</v>
      </c>
      <c r="B3022" t="str">
        <f t="shared" si="47"/>
        <v>汪莉芸</v>
      </c>
    </row>
    <row r="3023" spans="1:2" x14ac:dyDescent="0.25">
      <c r="A3023" t="s">
        <v>7600</v>
      </c>
      <c r="B3023" t="str">
        <f t="shared" si="47"/>
        <v>汪砺博</v>
      </c>
    </row>
    <row r="3024" spans="1:2" x14ac:dyDescent="0.25">
      <c r="A3024" t="s">
        <v>1457</v>
      </c>
      <c r="B3024" t="str">
        <f t="shared" si="47"/>
        <v>汪溧鑫</v>
      </c>
    </row>
    <row r="3025" spans="1:2" x14ac:dyDescent="0.25">
      <c r="A3025" t="s">
        <v>435</v>
      </c>
      <c r="B3025" t="str">
        <f t="shared" si="47"/>
        <v>汪连博</v>
      </c>
    </row>
    <row r="3026" spans="1:2" x14ac:dyDescent="0.25">
      <c r="A3026" t="s">
        <v>1246</v>
      </c>
      <c r="B3026" t="str">
        <f t="shared" si="47"/>
        <v>汪连诚</v>
      </c>
    </row>
    <row r="3027" spans="1:2" x14ac:dyDescent="0.25">
      <c r="A3027" t="s">
        <v>7474</v>
      </c>
      <c r="B3027" t="str">
        <f t="shared" si="47"/>
        <v>汪连红</v>
      </c>
    </row>
    <row r="3028" spans="1:2" x14ac:dyDescent="0.25">
      <c r="A3028" t="s">
        <v>5384</v>
      </c>
      <c r="B3028" t="str">
        <f t="shared" si="47"/>
        <v>汪连锦</v>
      </c>
    </row>
    <row r="3029" spans="1:2" x14ac:dyDescent="0.25">
      <c r="A3029" t="s">
        <v>7337</v>
      </c>
      <c r="B3029" t="str">
        <f t="shared" si="47"/>
        <v>汪连泉</v>
      </c>
    </row>
    <row r="3030" spans="1:2" x14ac:dyDescent="0.25">
      <c r="A3030" t="s">
        <v>7001</v>
      </c>
      <c r="B3030" t="str">
        <f t="shared" si="47"/>
        <v>汪连微</v>
      </c>
    </row>
    <row r="3031" spans="1:2" x14ac:dyDescent="0.25">
      <c r="A3031" t="s">
        <v>6617</v>
      </c>
      <c r="B3031" t="str">
        <f t="shared" si="47"/>
        <v>汪连薇</v>
      </c>
    </row>
    <row r="3032" spans="1:2" x14ac:dyDescent="0.25">
      <c r="A3032" t="s">
        <v>5995</v>
      </c>
      <c r="B3032" t="str">
        <f t="shared" si="47"/>
        <v>汪连珍</v>
      </c>
    </row>
    <row r="3033" spans="1:2" x14ac:dyDescent="0.25">
      <c r="A3033" t="s">
        <v>5609</v>
      </c>
      <c r="B3033" t="str">
        <f t="shared" si="47"/>
        <v>汪莲姬</v>
      </c>
    </row>
    <row r="3034" spans="1:2" x14ac:dyDescent="0.25">
      <c r="A3034" t="s">
        <v>2001</v>
      </c>
      <c r="B3034" t="str">
        <f t="shared" si="47"/>
        <v>汪莲氏</v>
      </c>
    </row>
    <row r="3035" spans="1:2" x14ac:dyDescent="0.25">
      <c r="A3035" t="s">
        <v>7408</v>
      </c>
      <c r="B3035" t="str">
        <f t="shared" si="47"/>
        <v>汪莲溪</v>
      </c>
    </row>
    <row r="3036" spans="1:2" x14ac:dyDescent="0.25">
      <c r="A3036" t="s">
        <v>5683</v>
      </c>
      <c r="B3036" t="str">
        <f t="shared" si="47"/>
        <v>汪莲玉</v>
      </c>
    </row>
    <row r="3037" spans="1:2" x14ac:dyDescent="0.25">
      <c r="A3037" t="s">
        <v>7591</v>
      </c>
      <c r="B3037" t="str">
        <f t="shared" si="47"/>
        <v>汪涟微</v>
      </c>
    </row>
    <row r="3038" spans="1:2" x14ac:dyDescent="0.25">
      <c r="A3038" t="s">
        <v>76</v>
      </c>
      <c r="B3038" t="str">
        <f t="shared" si="47"/>
        <v>汪炼涵</v>
      </c>
    </row>
    <row r="3039" spans="1:2" x14ac:dyDescent="0.25">
      <c r="A3039" t="s">
        <v>3258</v>
      </c>
      <c r="B3039" t="str">
        <f t="shared" si="47"/>
        <v>汪恋懿</v>
      </c>
    </row>
    <row r="3040" spans="1:2" x14ac:dyDescent="0.25">
      <c r="A3040" t="s">
        <v>325</v>
      </c>
      <c r="B3040" t="str">
        <f t="shared" si="47"/>
        <v>汪良博</v>
      </c>
    </row>
    <row r="3041" spans="1:2" x14ac:dyDescent="0.25">
      <c r="A3041" t="s">
        <v>7378</v>
      </c>
      <c r="B3041" t="str">
        <f t="shared" si="47"/>
        <v>汪良宏</v>
      </c>
    </row>
    <row r="3042" spans="1:2" x14ac:dyDescent="0.25">
      <c r="A3042" t="s">
        <v>7502</v>
      </c>
      <c r="B3042" t="str">
        <f t="shared" si="47"/>
        <v>汪良俊</v>
      </c>
    </row>
    <row r="3043" spans="1:2" x14ac:dyDescent="0.25">
      <c r="A3043" t="s">
        <v>6615</v>
      </c>
      <c r="B3043" t="str">
        <f t="shared" si="47"/>
        <v>汪良翎</v>
      </c>
    </row>
    <row r="3044" spans="1:2" x14ac:dyDescent="0.25">
      <c r="A3044" t="s">
        <v>1479</v>
      </c>
      <c r="B3044" t="str">
        <f t="shared" si="47"/>
        <v>汪良清</v>
      </c>
    </row>
    <row r="3045" spans="1:2" x14ac:dyDescent="0.25">
      <c r="A3045" t="s">
        <v>4568</v>
      </c>
      <c r="B3045" t="str">
        <f t="shared" si="47"/>
        <v>汪良伟</v>
      </c>
    </row>
    <row r="3046" spans="1:2" x14ac:dyDescent="0.25">
      <c r="A3046" t="s">
        <v>5543</v>
      </c>
      <c r="B3046" t="str">
        <f t="shared" si="47"/>
        <v>汪梁博</v>
      </c>
    </row>
    <row r="3047" spans="1:2" x14ac:dyDescent="0.25">
      <c r="A3047" t="s">
        <v>2691</v>
      </c>
      <c r="B3047" t="str">
        <f t="shared" si="47"/>
        <v>汪梁瑞</v>
      </c>
    </row>
    <row r="3048" spans="1:2" x14ac:dyDescent="0.25">
      <c r="A3048" t="s">
        <v>4242</v>
      </c>
      <c r="B3048" t="str">
        <f t="shared" si="47"/>
        <v>汪俩涵</v>
      </c>
    </row>
    <row r="3049" spans="1:2" x14ac:dyDescent="0.25">
      <c r="A3049" t="s">
        <v>1677</v>
      </c>
      <c r="B3049" t="str">
        <f t="shared" si="47"/>
        <v>汪亮博</v>
      </c>
    </row>
    <row r="3050" spans="1:2" x14ac:dyDescent="0.25">
      <c r="A3050" t="s">
        <v>4177</v>
      </c>
      <c r="B3050" t="str">
        <f t="shared" si="47"/>
        <v>汪亮涵</v>
      </c>
    </row>
    <row r="3051" spans="1:2" x14ac:dyDescent="0.25">
      <c r="A3051" t="s">
        <v>5081</v>
      </c>
      <c r="B3051" t="str">
        <f t="shared" si="47"/>
        <v>汪亮景</v>
      </c>
    </row>
    <row r="3052" spans="1:2" x14ac:dyDescent="0.25">
      <c r="A3052" t="s">
        <v>5519</v>
      </c>
      <c r="B3052" t="str">
        <f t="shared" si="47"/>
        <v>汪亮开</v>
      </c>
    </row>
    <row r="3053" spans="1:2" x14ac:dyDescent="0.25">
      <c r="A3053" t="s">
        <v>7613</v>
      </c>
      <c r="B3053" t="str">
        <f t="shared" si="47"/>
        <v>汪亮亮</v>
      </c>
    </row>
    <row r="3054" spans="1:2" x14ac:dyDescent="0.25">
      <c r="A3054" t="s">
        <v>8187</v>
      </c>
      <c r="B3054" t="str">
        <f t="shared" si="47"/>
        <v>汪亮钦</v>
      </c>
    </row>
    <row r="3055" spans="1:2" x14ac:dyDescent="0.25">
      <c r="A3055" t="s">
        <v>6161</v>
      </c>
      <c r="B3055" t="str">
        <f t="shared" si="47"/>
        <v>汪亮维</v>
      </c>
    </row>
    <row r="3056" spans="1:2" x14ac:dyDescent="0.25">
      <c r="A3056" t="s">
        <v>4886</v>
      </c>
      <c r="B3056" t="str">
        <f t="shared" si="47"/>
        <v>汪亮只</v>
      </c>
    </row>
    <row r="3057" spans="1:2" x14ac:dyDescent="0.25">
      <c r="A3057" t="s">
        <v>985</v>
      </c>
      <c r="B3057" t="str">
        <f t="shared" si="47"/>
        <v>汪靓颖</v>
      </c>
    </row>
    <row r="3058" spans="1:2" x14ac:dyDescent="0.25">
      <c r="A3058" t="s">
        <v>7212</v>
      </c>
      <c r="B3058" t="str">
        <f t="shared" si="47"/>
        <v>汪量博</v>
      </c>
    </row>
    <row r="3059" spans="1:2" x14ac:dyDescent="0.25">
      <c r="A3059" t="s">
        <v>5922</v>
      </c>
      <c r="B3059" t="str">
        <f t="shared" si="47"/>
        <v>汪僚博</v>
      </c>
    </row>
    <row r="3060" spans="1:2" x14ac:dyDescent="0.25">
      <c r="A3060" t="s">
        <v>5441</v>
      </c>
      <c r="B3060" t="str">
        <f t="shared" si="47"/>
        <v>汪邻博</v>
      </c>
    </row>
    <row r="3061" spans="1:2" x14ac:dyDescent="0.25">
      <c r="A3061" t="s">
        <v>448</v>
      </c>
      <c r="B3061" t="str">
        <f t="shared" si="47"/>
        <v>汪林博</v>
      </c>
    </row>
    <row r="3062" spans="1:2" x14ac:dyDescent="0.25">
      <c r="A3062" t="s">
        <v>4449</v>
      </c>
      <c r="B3062" t="str">
        <f t="shared" si="47"/>
        <v>汪林琳</v>
      </c>
    </row>
    <row r="3063" spans="1:2" x14ac:dyDescent="0.25">
      <c r="A3063" t="s">
        <v>7588</v>
      </c>
      <c r="B3063" t="str">
        <f t="shared" si="47"/>
        <v>汪林然</v>
      </c>
    </row>
    <row r="3064" spans="1:2" x14ac:dyDescent="0.25">
      <c r="A3064" t="s">
        <v>3257</v>
      </c>
      <c r="B3064" t="str">
        <f t="shared" si="47"/>
        <v>汪林森</v>
      </c>
    </row>
    <row r="3065" spans="1:2" x14ac:dyDescent="0.25">
      <c r="A3065" t="s">
        <v>1906</v>
      </c>
      <c r="B3065" t="str">
        <f t="shared" si="47"/>
        <v>汪林雨</v>
      </c>
    </row>
    <row r="3066" spans="1:2" x14ac:dyDescent="0.25">
      <c r="A3066" t="s">
        <v>5875</v>
      </c>
      <c r="B3066" t="str">
        <f t="shared" si="47"/>
        <v>汪林载</v>
      </c>
    </row>
    <row r="3067" spans="1:2" x14ac:dyDescent="0.25">
      <c r="A3067" t="s">
        <v>2371</v>
      </c>
      <c r="B3067" t="str">
        <f t="shared" si="47"/>
        <v>汪临涵</v>
      </c>
    </row>
    <row r="3068" spans="1:2" x14ac:dyDescent="0.25">
      <c r="A3068" t="s">
        <v>6650</v>
      </c>
      <c r="B3068" t="str">
        <f t="shared" si="47"/>
        <v>汪琳利</v>
      </c>
    </row>
    <row r="3069" spans="1:2" x14ac:dyDescent="0.25">
      <c r="A3069" t="s">
        <v>2783</v>
      </c>
      <c r="B3069" t="str">
        <f t="shared" si="47"/>
        <v>汪琳琳</v>
      </c>
    </row>
    <row r="3070" spans="1:2" x14ac:dyDescent="0.25">
      <c r="A3070" t="s">
        <v>2781</v>
      </c>
      <c r="B3070" t="str">
        <f t="shared" si="47"/>
        <v>汪琳霖</v>
      </c>
    </row>
    <row r="3071" spans="1:2" x14ac:dyDescent="0.25">
      <c r="A3071" t="s">
        <v>7833</v>
      </c>
      <c r="B3071" t="str">
        <f t="shared" si="47"/>
        <v>汪琳泉</v>
      </c>
    </row>
    <row r="3072" spans="1:2" x14ac:dyDescent="0.25">
      <c r="A3072" t="s">
        <v>4190</v>
      </c>
      <c r="B3072" t="str">
        <f t="shared" si="47"/>
        <v>汪琳溪</v>
      </c>
    </row>
    <row r="3073" spans="1:2" x14ac:dyDescent="0.25">
      <c r="A3073" t="s">
        <v>8199</v>
      </c>
      <c r="B3073" t="str">
        <f t="shared" si="47"/>
        <v>汪琳熙</v>
      </c>
    </row>
    <row r="3074" spans="1:2" x14ac:dyDescent="0.25">
      <c r="A3074" t="s">
        <v>3765</v>
      </c>
      <c r="B3074" t="str">
        <f t="shared" ref="B3074:B3137" si="48">$C$1&amp;A3074</f>
        <v>汪琳潇</v>
      </c>
    </row>
    <row r="3075" spans="1:2" x14ac:dyDescent="0.25">
      <c r="A3075" t="s">
        <v>4208</v>
      </c>
      <c r="B3075" t="str">
        <f t="shared" si="48"/>
        <v>汪琳霄</v>
      </c>
    </row>
    <row r="3076" spans="1:2" x14ac:dyDescent="0.25">
      <c r="A3076" t="s">
        <v>574</v>
      </c>
      <c r="B3076" t="str">
        <f t="shared" si="48"/>
        <v>汪嶙博</v>
      </c>
    </row>
    <row r="3077" spans="1:2" x14ac:dyDescent="0.25">
      <c r="A3077" t="s">
        <v>5774</v>
      </c>
      <c r="B3077" t="str">
        <f t="shared" si="48"/>
        <v>汪霖蕾</v>
      </c>
    </row>
    <row r="3078" spans="1:2" x14ac:dyDescent="0.25">
      <c r="A3078" t="s">
        <v>1594</v>
      </c>
      <c r="B3078" t="str">
        <f t="shared" si="48"/>
        <v>汪霖霖</v>
      </c>
    </row>
    <row r="3079" spans="1:2" x14ac:dyDescent="0.25">
      <c r="A3079" t="s">
        <v>1587</v>
      </c>
      <c r="B3079" t="str">
        <f t="shared" si="48"/>
        <v>汪霖灵</v>
      </c>
    </row>
    <row r="3080" spans="1:2" x14ac:dyDescent="0.25">
      <c r="A3080" t="s">
        <v>7015</v>
      </c>
      <c r="B3080" t="str">
        <f t="shared" si="48"/>
        <v>汪霖泉</v>
      </c>
    </row>
    <row r="3081" spans="1:2" x14ac:dyDescent="0.25">
      <c r="A3081" t="s">
        <v>2701</v>
      </c>
      <c r="B3081" t="str">
        <f t="shared" si="48"/>
        <v>汪霖杉</v>
      </c>
    </row>
    <row r="3082" spans="1:2" x14ac:dyDescent="0.25">
      <c r="A3082" t="s">
        <v>2703</v>
      </c>
      <c r="B3082" t="str">
        <f t="shared" si="48"/>
        <v>汪霖珊</v>
      </c>
    </row>
    <row r="3083" spans="1:2" x14ac:dyDescent="0.25">
      <c r="A3083" t="s">
        <v>3630</v>
      </c>
      <c r="B3083" t="str">
        <f t="shared" si="48"/>
        <v>汪霖溪</v>
      </c>
    </row>
    <row r="3084" spans="1:2" x14ac:dyDescent="0.25">
      <c r="A3084" t="s">
        <v>7832</v>
      </c>
      <c r="B3084" t="str">
        <f t="shared" si="48"/>
        <v>汪霖熙</v>
      </c>
    </row>
    <row r="3085" spans="1:2" x14ac:dyDescent="0.25">
      <c r="A3085" t="s">
        <v>4267</v>
      </c>
      <c r="B3085" t="str">
        <f t="shared" si="48"/>
        <v>汪凛然</v>
      </c>
    </row>
    <row r="3086" spans="1:2" x14ac:dyDescent="0.25">
      <c r="A3086" t="s">
        <v>4678</v>
      </c>
      <c r="B3086" t="str">
        <f t="shared" si="48"/>
        <v>汪伶懿</v>
      </c>
    </row>
    <row r="3087" spans="1:2" x14ac:dyDescent="0.25">
      <c r="A3087" t="s">
        <v>2801</v>
      </c>
      <c r="B3087" t="str">
        <f t="shared" si="48"/>
        <v>汪灵冬</v>
      </c>
    </row>
    <row r="3088" spans="1:2" x14ac:dyDescent="0.25">
      <c r="A3088" t="s">
        <v>8123</v>
      </c>
      <c r="B3088" t="str">
        <f t="shared" si="48"/>
        <v>汪灵栎</v>
      </c>
    </row>
    <row r="3089" spans="1:2" x14ac:dyDescent="0.25">
      <c r="A3089" t="s">
        <v>3528</v>
      </c>
      <c r="B3089" t="str">
        <f t="shared" si="48"/>
        <v>汪灵莉</v>
      </c>
    </row>
    <row r="3090" spans="1:2" x14ac:dyDescent="0.25">
      <c r="A3090" t="s">
        <v>2641</v>
      </c>
      <c r="B3090" t="str">
        <f t="shared" si="48"/>
        <v>汪灵平</v>
      </c>
    </row>
    <row r="3091" spans="1:2" x14ac:dyDescent="0.25">
      <c r="A3091" t="s">
        <v>6970</v>
      </c>
      <c r="B3091" t="str">
        <f t="shared" si="48"/>
        <v>汪灵秋</v>
      </c>
    </row>
    <row r="3092" spans="1:2" x14ac:dyDescent="0.25">
      <c r="A3092" t="s">
        <v>2439</v>
      </c>
      <c r="B3092" t="str">
        <f t="shared" si="48"/>
        <v>汪灵泉</v>
      </c>
    </row>
    <row r="3093" spans="1:2" x14ac:dyDescent="0.25">
      <c r="A3093" t="s">
        <v>3994</v>
      </c>
      <c r="B3093" t="str">
        <f t="shared" si="48"/>
        <v>汪灵雯</v>
      </c>
    </row>
    <row r="3094" spans="1:2" x14ac:dyDescent="0.25">
      <c r="A3094" t="s">
        <v>5682</v>
      </c>
      <c r="B3094" t="str">
        <f t="shared" si="48"/>
        <v>汪灵晔</v>
      </c>
    </row>
    <row r="3095" spans="1:2" x14ac:dyDescent="0.25">
      <c r="A3095" t="s">
        <v>5259</v>
      </c>
      <c r="B3095" t="str">
        <f t="shared" si="48"/>
        <v>汪灵玉</v>
      </c>
    </row>
    <row r="3096" spans="1:2" x14ac:dyDescent="0.25">
      <c r="A3096" t="s">
        <v>1962</v>
      </c>
      <c r="B3096" t="str">
        <f t="shared" si="48"/>
        <v>汪苓冉</v>
      </c>
    </row>
    <row r="3097" spans="1:2" x14ac:dyDescent="0.25">
      <c r="A3097" t="s">
        <v>4514</v>
      </c>
      <c r="B3097" t="str">
        <f t="shared" si="48"/>
        <v>汪泠然</v>
      </c>
    </row>
    <row r="3098" spans="1:2" x14ac:dyDescent="0.25">
      <c r="A3098" t="s">
        <v>6006</v>
      </c>
      <c r="B3098" t="str">
        <f t="shared" si="48"/>
        <v>汪玲可</v>
      </c>
    </row>
    <row r="3099" spans="1:2" x14ac:dyDescent="0.25">
      <c r="A3099" t="s">
        <v>884</v>
      </c>
      <c r="B3099" t="str">
        <f t="shared" si="48"/>
        <v>汪玲力</v>
      </c>
    </row>
    <row r="3100" spans="1:2" x14ac:dyDescent="0.25">
      <c r="A3100" t="s">
        <v>881</v>
      </c>
      <c r="B3100" t="str">
        <f t="shared" si="48"/>
        <v>汪玲立</v>
      </c>
    </row>
    <row r="3101" spans="1:2" x14ac:dyDescent="0.25">
      <c r="A3101" t="s">
        <v>4838</v>
      </c>
      <c r="B3101" t="str">
        <f t="shared" si="48"/>
        <v>汪玲丽</v>
      </c>
    </row>
    <row r="3102" spans="1:2" x14ac:dyDescent="0.25">
      <c r="A3102" t="s">
        <v>4842</v>
      </c>
      <c r="B3102" t="str">
        <f t="shared" si="48"/>
        <v>汪玲利</v>
      </c>
    </row>
    <row r="3103" spans="1:2" x14ac:dyDescent="0.25">
      <c r="A3103" t="s">
        <v>4841</v>
      </c>
      <c r="B3103" t="str">
        <f t="shared" si="48"/>
        <v>汪玲俐</v>
      </c>
    </row>
    <row r="3104" spans="1:2" x14ac:dyDescent="0.25">
      <c r="A3104" t="s">
        <v>4840</v>
      </c>
      <c r="B3104" t="str">
        <f t="shared" si="48"/>
        <v>汪玲莉</v>
      </c>
    </row>
    <row r="3105" spans="1:2" x14ac:dyDescent="0.25">
      <c r="A3105" t="s">
        <v>1096</v>
      </c>
      <c r="B3105" t="str">
        <f t="shared" si="48"/>
        <v>汪玲仙</v>
      </c>
    </row>
    <row r="3106" spans="1:2" x14ac:dyDescent="0.25">
      <c r="A3106" t="s">
        <v>7132</v>
      </c>
      <c r="B3106" t="str">
        <f t="shared" si="48"/>
        <v>汪玲秀</v>
      </c>
    </row>
    <row r="3107" spans="1:2" x14ac:dyDescent="0.25">
      <c r="A3107" t="s">
        <v>3127</v>
      </c>
      <c r="B3107" t="str">
        <f t="shared" si="48"/>
        <v>汪玲阳</v>
      </c>
    </row>
    <row r="3108" spans="1:2" x14ac:dyDescent="0.25">
      <c r="A3108" t="s">
        <v>6543</v>
      </c>
      <c r="B3108" t="str">
        <f t="shared" si="48"/>
        <v>汪玲云</v>
      </c>
    </row>
    <row r="3109" spans="1:2" x14ac:dyDescent="0.25">
      <c r="A3109" t="s">
        <v>2589</v>
      </c>
      <c r="B3109" t="str">
        <f t="shared" si="48"/>
        <v>汪玲珍</v>
      </c>
    </row>
    <row r="3110" spans="1:2" x14ac:dyDescent="0.25">
      <c r="A3110" t="s">
        <v>2360</v>
      </c>
      <c r="B3110" t="str">
        <f t="shared" si="48"/>
        <v>汪柃博</v>
      </c>
    </row>
    <row r="3111" spans="1:2" x14ac:dyDescent="0.25">
      <c r="A3111" t="s">
        <v>7574</v>
      </c>
      <c r="B3111" t="str">
        <f t="shared" si="48"/>
        <v>汪凌春</v>
      </c>
    </row>
    <row r="3112" spans="1:2" x14ac:dyDescent="0.25">
      <c r="A3112" t="s">
        <v>3689</v>
      </c>
      <c r="B3112" t="str">
        <f t="shared" si="48"/>
        <v>汪凌菲</v>
      </c>
    </row>
    <row r="3113" spans="1:2" x14ac:dyDescent="0.25">
      <c r="A3113" t="s">
        <v>2366</v>
      </c>
      <c r="B3113" t="str">
        <f t="shared" si="48"/>
        <v>汪凌然</v>
      </c>
    </row>
    <row r="3114" spans="1:2" x14ac:dyDescent="0.25">
      <c r="A3114" t="s">
        <v>2365</v>
      </c>
      <c r="B3114" t="str">
        <f t="shared" si="48"/>
        <v>汪凌冉</v>
      </c>
    </row>
    <row r="3115" spans="1:2" x14ac:dyDescent="0.25">
      <c r="A3115" t="s">
        <v>7855</v>
      </c>
      <c r="B3115" t="str">
        <f t="shared" si="48"/>
        <v>汪凌睿</v>
      </c>
    </row>
    <row r="3116" spans="1:2" x14ac:dyDescent="0.25">
      <c r="A3116" t="s">
        <v>5462</v>
      </c>
      <c r="B3116" t="str">
        <f t="shared" si="48"/>
        <v>汪凌薇</v>
      </c>
    </row>
    <row r="3117" spans="1:2" x14ac:dyDescent="0.25">
      <c r="A3117" t="s">
        <v>3129</v>
      </c>
      <c r="B3117" t="str">
        <f t="shared" si="48"/>
        <v>汪凌熙</v>
      </c>
    </row>
    <row r="3118" spans="1:2" x14ac:dyDescent="0.25">
      <c r="A3118" t="s">
        <v>4004</v>
      </c>
      <c r="B3118" t="str">
        <f t="shared" si="48"/>
        <v>汪聆帆</v>
      </c>
    </row>
    <row r="3119" spans="1:2" x14ac:dyDescent="0.25">
      <c r="A3119" t="s">
        <v>7632</v>
      </c>
      <c r="B3119" t="str">
        <f t="shared" si="48"/>
        <v>汪菱飞</v>
      </c>
    </row>
    <row r="3120" spans="1:2" x14ac:dyDescent="0.25">
      <c r="A3120" t="s">
        <v>1581</v>
      </c>
      <c r="B3120" t="str">
        <f t="shared" si="48"/>
        <v>汪菱珊</v>
      </c>
    </row>
    <row r="3121" spans="1:2" x14ac:dyDescent="0.25">
      <c r="A3121" t="s">
        <v>3019</v>
      </c>
      <c r="B3121" t="str">
        <f t="shared" si="48"/>
        <v>汪菱夏</v>
      </c>
    </row>
    <row r="3122" spans="1:2" x14ac:dyDescent="0.25">
      <c r="A3122" t="s">
        <v>7203</v>
      </c>
      <c r="B3122" t="str">
        <f t="shared" si="48"/>
        <v>汪翎博</v>
      </c>
    </row>
    <row r="3123" spans="1:2" x14ac:dyDescent="0.25">
      <c r="A3123" t="s">
        <v>1194</v>
      </c>
      <c r="B3123" t="str">
        <f t="shared" si="48"/>
        <v>汪羚博</v>
      </c>
    </row>
    <row r="3124" spans="1:2" x14ac:dyDescent="0.25">
      <c r="A3124" t="s">
        <v>7592</v>
      </c>
      <c r="B3124" t="str">
        <f t="shared" si="48"/>
        <v>汪领然</v>
      </c>
    </row>
    <row r="3125" spans="1:2" x14ac:dyDescent="0.25">
      <c r="A3125" t="s">
        <v>2219</v>
      </c>
      <c r="B3125" t="str">
        <f t="shared" si="48"/>
        <v>汪令然</v>
      </c>
    </row>
    <row r="3126" spans="1:2" x14ac:dyDescent="0.25">
      <c r="A3126" t="s">
        <v>7248</v>
      </c>
      <c r="B3126" t="str">
        <f t="shared" si="48"/>
        <v>汪柳博</v>
      </c>
    </row>
    <row r="3127" spans="1:2" x14ac:dyDescent="0.25">
      <c r="A3127" t="s">
        <v>205</v>
      </c>
      <c r="B3127" t="str">
        <f t="shared" si="48"/>
        <v>汪柳涵</v>
      </c>
    </row>
    <row r="3128" spans="1:2" x14ac:dyDescent="0.25">
      <c r="A3128" t="s">
        <v>7948</v>
      </c>
      <c r="B3128" t="str">
        <f t="shared" si="48"/>
        <v>汪柳然</v>
      </c>
    </row>
    <row r="3129" spans="1:2" x14ac:dyDescent="0.25">
      <c r="A3129" t="s">
        <v>429</v>
      </c>
      <c r="B3129" t="str">
        <f t="shared" si="48"/>
        <v>汪绺濠</v>
      </c>
    </row>
    <row r="3130" spans="1:2" x14ac:dyDescent="0.25">
      <c r="A3130" t="s">
        <v>3675</v>
      </c>
      <c r="B3130" t="str">
        <f t="shared" si="48"/>
        <v>汪龙博</v>
      </c>
    </row>
    <row r="3131" spans="1:2" x14ac:dyDescent="0.25">
      <c r="A3131" t="s">
        <v>7550</v>
      </c>
      <c r="B3131" t="str">
        <f t="shared" si="48"/>
        <v>汪龙齿</v>
      </c>
    </row>
    <row r="3132" spans="1:2" x14ac:dyDescent="0.25">
      <c r="A3132" t="s">
        <v>4310</v>
      </c>
      <c r="B3132" t="str">
        <f t="shared" si="48"/>
        <v>汪龙二</v>
      </c>
    </row>
    <row r="3133" spans="1:2" x14ac:dyDescent="0.25">
      <c r="A3133" t="s">
        <v>8156</v>
      </c>
      <c r="B3133" t="str">
        <f t="shared" si="48"/>
        <v>汪龙飞</v>
      </c>
    </row>
    <row r="3134" spans="1:2" x14ac:dyDescent="0.25">
      <c r="A3134" t="s">
        <v>3110</v>
      </c>
      <c r="B3134" t="str">
        <f t="shared" si="48"/>
        <v>汪龙临</v>
      </c>
    </row>
    <row r="3135" spans="1:2" x14ac:dyDescent="0.25">
      <c r="A3135" t="s">
        <v>3101</v>
      </c>
      <c r="B3135" t="str">
        <f t="shared" si="48"/>
        <v>汪龙龙</v>
      </c>
    </row>
    <row r="3136" spans="1:2" x14ac:dyDescent="0.25">
      <c r="A3136" t="s">
        <v>6205</v>
      </c>
      <c r="B3136" t="str">
        <f t="shared" si="48"/>
        <v>汪龙然</v>
      </c>
    </row>
    <row r="3137" spans="1:2" x14ac:dyDescent="0.25">
      <c r="A3137" t="s">
        <v>2011</v>
      </c>
      <c r="B3137" t="str">
        <f t="shared" si="48"/>
        <v>汪龙泽</v>
      </c>
    </row>
    <row r="3138" spans="1:2" x14ac:dyDescent="0.25">
      <c r="A3138" t="s">
        <v>6336</v>
      </c>
      <c r="B3138" t="str">
        <f t="shared" ref="B3138:B3201" si="49">$C$1&amp;A3138</f>
        <v>汪龙珍</v>
      </c>
    </row>
    <row r="3139" spans="1:2" x14ac:dyDescent="0.25">
      <c r="A3139" t="s">
        <v>6328</v>
      </c>
      <c r="B3139" t="str">
        <f t="shared" si="49"/>
        <v>汪隆达</v>
      </c>
    </row>
    <row r="3140" spans="1:2" x14ac:dyDescent="0.25">
      <c r="A3140" t="s">
        <v>939</v>
      </c>
      <c r="B3140" t="str">
        <f t="shared" si="49"/>
        <v>汪楼霖</v>
      </c>
    </row>
    <row r="3141" spans="1:2" x14ac:dyDescent="0.25">
      <c r="A3141" t="s">
        <v>667</v>
      </c>
      <c r="B3141" t="str">
        <f t="shared" si="49"/>
        <v>汪垆平</v>
      </c>
    </row>
    <row r="3142" spans="1:2" x14ac:dyDescent="0.25">
      <c r="A3142" t="s">
        <v>8151</v>
      </c>
      <c r="B3142" t="str">
        <f t="shared" si="49"/>
        <v>汪鲁佳</v>
      </c>
    </row>
    <row r="3143" spans="1:2" x14ac:dyDescent="0.25">
      <c r="A3143" t="s">
        <v>7377</v>
      </c>
      <c r="B3143" t="str">
        <f t="shared" si="49"/>
        <v>汪鲁然</v>
      </c>
    </row>
    <row r="3144" spans="1:2" x14ac:dyDescent="0.25">
      <c r="A3144" t="s">
        <v>4672</v>
      </c>
      <c r="B3144" t="str">
        <f t="shared" si="49"/>
        <v>汪陆飞</v>
      </c>
    </row>
    <row r="3145" spans="1:2" x14ac:dyDescent="0.25">
      <c r="A3145" t="s">
        <v>802</v>
      </c>
      <c r="B3145" t="str">
        <f t="shared" si="49"/>
        <v>汪陆然</v>
      </c>
    </row>
    <row r="3146" spans="1:2" x14ac:dyDescent="0.25">
      <c r="A3146" t="s">
        <v>6455</v>
      </c>
      <c r="B3146" t="str">
        <f t="shared" si="49"/>
        <v>汪录冉</v>
      </c>
    </row>
    <row r="3147" spans="1:2" x14ac:dyDescent="0.25">
      <c r="A3147" t="s">
        <v>2833</v>
      </c>
      <c r="B3147" t="str">
        <f t="shared" si="49"/>
        <v>汪鹿凡</v>
      </c>
    </row>
    <row r="3148" spans="1:2" x14ac:dyDescent="0.25">
      <c r="A3148" t="s">
        <v>4593</v>
      </c>
      <c r="B3148" t="str">
        <f t="shared" si="49"/>
        <v>汪鹿珅</v>
      </c>
    </row>
    <row r="3149" spans="1:2" x14ac:dyDescent="0.25">
      <c r="A3149" t="s">
        <v>8195</v>
      </c>
      <c r="B3149" t="str">
        <f t="shared" si="49"/>
        <v>汪鹿雯</v>
      </c>
    </row>
    <row r="3150" spans="1:2" x14ac:dyDescent="0.25">
      <c r="A3150" t="s">
        <v>4986</v>
      </c>
      <c r="B3150" t="str">
        <f t="shared" si="49"/>
        <v>汪鹿旋</v>
      </c>
    </row>
    <row r="3151" spans="1:2" x14ac:dyDescent="0.25">
      <c r="A3151" t="s">
        <v>8142</v>
      </c>
      <c r="B3151" t="str">
        <f t="shared" si="49"/>
        <v>汪璐璐</v>
      </c>
    </row>
    <row r="3152" spans="1:2" x14ac:dyDescent="0.25">
      <c r="A3152" t="s">
        <v>2522</v>
      </c>
      <c r="B3152" t="str">
        <f t="shared" si="49"/>
        <v>汪璐瑶</v>
      </c>
    </row>
    <row r="3153" spans="1:2" x14ac:dyDescent="0.25">
      <c r="A3153" t="s">
        <v>2725</v>
      </c>
      <c r="B3153" t="str">
        <f t="shared" si="49"/>
        <v>汪璐瑛</v>
      </c>
    </row>
    <row r="3154" spans="1:2" x14ac:dyDescent="0.25">
      <c r="A3154" t="s">
        <v>3715</v>
      </c>
      <c r="B3154" t="str">
        <f t="shared" si="49"/>
        <v>汪璐莹</v>
      </c>
    </row>
    <row r="3155" spans="1:2" x14ac:dyDescent="0.25">
      <c r="A3155" t="s">
        <v>3914</v>
      </c>
      <c r="B3155" t="str">
        <f t="shared" si="49"/>
        <v>汪麓珅</v>
      </c>
    </row>
    <row r="3156" spans="1:2" x14ac:dyDescent="0.25">
      <c r="A3156" t="s">
        <v>1703</v>
      </c>
      <c r="B3156" t="str">
        <f t="shared" si="49"/>
        <v>汪麓诗</v>
      </c>
    </row>
    <row r="3157" spans="1:2" x14ac:dyDescent="0.25">
      <c r="A3157" t="s">
        <v>4847</v>
      </c>
      <c r="B3157" t="str">
        <f t="shared" si="49"/>
        <v>汪麓潼</v>
      </c>
    </row>
    <row r="3158" spans="1:2" x14ac:dyDescent="0.25">
      <c r="A3158" t="s">
        <v>2232</v>
      </c>
      <c r="B3158" t="str">
        <f t="shared" si="49"/>
        <v>汪麓雯</v>
      </c>
    </row>
    <row r="3159" spans="1:2" x14ac:dyDescent="0.25">
      <c r="A3159" t="s">
        <v>5266</v>
      </c>
      <c r="B3159" t="str">
        <f t="shared" si="49"/>
        <v>汪麓溪</v>
      </c>
    </row>
    <row r="3160" spans="1:2" x14ac:dyDescent="0.25">
      <c r="A3160" t="s">
        <v>6542</v>
      </c>
      <c r="B3160" t="str">
        <f t="shared" si="49"/>
        <v>汪麓璇</v>
      </c>
    </row>
    <row r="3161" spans="1:2" x14ac:dyDescent="0.25">
      <c r="A3161" t="s">
        <v>1607</v>
      </c>
      <c r="B3161" t="str">
        <f t="shared" si="49"/>
        <v>汪露桦</v>
      </c>
    </row>
    <row r="3162" spans="1:2" x14ac:dyDescent="0.25">
      <c r="A3162" t="s">
        <v>670</v>
      </c>
      <c r="B3162" t="str">
        <f t="shared" si="49"/>
        <v>汪露茜</v>
      </c>
    </row>
    <row r="3163" spans="1:2" x14ac:dyDescent="0.25">
      <c r="A3163" t="s">
        <v>7498</v>
      </c>
      <c r="B3163" t="str">
        <f t="shared" si="49"/>
        <v>汪露希</v>
      </c>
    </row>
    <row r="3164" spans="1:2" x14ac:dyDescent="0.25">
      <c r="A3164" t="s">
        <v>3124</v>
      </c>
      <c r="B3164" t="str">
        <f t="shared" si="49"/>
        <v>汪露瑶</v>
      </c>
    </row>
    <row r="3165" spans="1:2" x14ac:dyDescent="0.25">
      <c r="A3165" t="s">
        <v>7716</v>
      </c>
      <c r="B3165" t="str">
        <f t="shared" si="49"/>
        <v>汪露云</v>
      </c>
    </row>
    <row r="3166" spans="1:2" x14ac:dyDescent="0.25">
      <c r="A3166" t="s">
        <v>4571</v>
      </c>
      <c r="B3166" t="str">
        <f t="shared" si="49"/>
        <v>汪鸾潇</v>
      </c>
    </row>
    <row r="3167" spans="1:2" x14ac:dyDescent="0.25">
      <c r="A3167" t="s">
        <v>3918</v>
      </c>
      <c r="B3167" t="str">
        <f t="shared" si="49"/>
        <v>汪鸾霄</v>
      </c>
    </row>
    <row r="3168" spans="1:2" x14ac:dyDescent="0.25">
      <c r="A3168" t="s">
        <v>741</v>
      </c>
      <c r="B3168" t="str">
        <f t="shared" si="49"/>
        <v>汪仑博</v>
      </c>
    </row>
    <row r="3169" spans="1:2" x14ac:dyDescent="0.25">
      <c r="A3169" t="s">
        <v>3931</v>
      </c>
      <c r="B3169" t="str">
        <f t="shared" si="49"/>
        <v>汪伦博</v>
      </c>
    </row>
    <row r="3170" spans="1:2" x14ac:dyDescent="0.25">
      <c r="A3170" t="s">
        <v>2657</v>
      </c>
      <c r="B3170" t="str">
        <f t="shared" si="49"/>
        <v>汪轮博</v>
      </c>
    </row>
    <row r="3171" spans="1:2" x14ac:dyDescent="0.25">
      <c r="A3171" t="s">
        <v>6398</v>
      </c>
      <c r="B3171" t="str">
        <f t="shared" si="49"/>
        <v>汪罗成</v>
      </c>
    </row>
    <row r="3172" spans="1:2" x14ac:dyDescent="0.25">
      <c r="A3172" t="s">
        <v>5602</v>
      </c>
      <c r="B3172" t="str">
        <f t="shared" si="49"/>
        <v>汪罗福</v>
      </c>
    </row>
    <row r="3173" spans="1:2" x14ac:dyDescent="0.25">
      <c r="A3173" t="s">
        <v>2204</v>
      </c>
      <c r="B3173" t="str">
        <f t="shared" si="49"/>
        <v>汪罗韬</v>
      </c>
    </row>
    <row r="3174" spans="1:2" x14ac:dyDescent="0.25">
      <c r="A3174" t="s">
        <v>6363</v>
      </c>
      <c r="B3174" t="str">
        <f t="shared" si="49"/>
        <v>汪罗田</v>
      </c>
    </row>
    <row r="3175" spans="1:2" x14ac:dyDescent="0.25">
      <c r="A3175" t="s">
        <v>1386</v>
      </c>
      <c r="B3175" t="str">
        <f t="shared" si="49"/>
        <v>汪罗毅</v>
      </c>
    </row>
    <row r="3176" spans="1:2" x14ac:dyDescent="0.25">
      <c r="A3176" t="s">
        <v>2752</v>
      </c>
      <c r="B3176" t="str">
        <f t="shared" si="49"/>
        <v>汪洛菁</v>
      </c>
    </row>
    <row r="3177" spans="1:2" x14ac:dyDescent="0.25">
      <c r="A3177" t="s">
        <v>2858</v>
      </c>
      <c r="B3177" t="str">
        <f t="shared" si="49"/>
        <v>汪络涵</v>
      </c>
    </row>
    <row r="3178" spans="1:2" x14ac:dyDescent="0.25">
      <c r="A3178" t="s">
        <v>2790</v>
      </c>
      <c r="B3178" t="str">
        <f t="shared" si="49"/>
        <v>汪骆涵</v>
      </c>
    </row>
    <row r="3179" spans="1:2" x14ac:dyDescent="0.25">
      <c r="A3179" t="s">
        <v>5504</v>
      </c>
      <c r="B3179" t="str">
        <f t="shared" si="49"/>
        <v>汪珞伽</v>
      </c>
    </row>
    <row r="3180" spans="1:2" x14ac:dyDescent="0.25">
      <c r="A3180" t="s">
        <v>1597</v>
      </c>
      <c r="B3180" t="str">
        <f t="shared" si="49"/>
        <v>汪闾艨</v>
      </c>
    </row>
    <row r="3181" spans="1:2" x14ac:dyDescent="0.25">
      <c r="A3181" t="s">
        <v>8102</v>
      </c>
      <c r="B3181" t="str">
        <f t="shared" si="49"/>
        <v>汪律涵</v>
      </c>
    </row>
    <row r="3182" spans="1:2" x14ac:dyDescent="0.25">
      <c r="A3182" t="s">
        <v>438</v>
      </c>
      <c r="B3182" t="str">
        <f t="shared" si="49"/>
        <v>汪麻鼠</v>
      </c>
    </row>
    <row r="3183" spans="1:2" x14ac:dyDescent="0.25">
      <c r="A3183" t="s">
        <v>4773</v>
      </c>
      <c r="B3183" t="str">
        <f t="shared" si="49"/>
        <v>汪蚂涵</v>
      </c>
    </row>
    <row r="3184" spans="1:2" x14ac:dyDescent="0.25">
      <c r="A3184" t="s">
        <v>5840</v>
      </c>
      <c r="B3184" t="str">
        <f t="shared" si="49"/>
        <v>汪骂涵</v>
      </c>
    </row>
    <row r="3185" spans="1:2" x14ac:dyDescent="0.25">
      <c r="A3185" t="s">
        <v>7794</v>
      </c>
      <c r="B3185" t="str">
        <f t="shared" si="49"/>
        <v>汪麦多</v>
      </c>
    </row>
    <row r="3186" spans="1:2" x14ac:dyDescent="0.25">
      <c r="A3186" t="s">
        <v>3652</v>
      </c>
      <c r="B3186" t="str">
        <f t="shared" si="49"/>
        <v>汪脉涵</v>
      </c>
    </row>
    <row r="3187" spans="1:2" x14ac:dyDescent="0.25">
      <c r="A3187" t="s">
        <v>1061</v>
      </c>
      <c r="B3187" t="str">
        <f t="shared" si="49"/>
        <v>汪满洋</v>
      </c>
    </row>
    <row r="3188" spans="1:2" x14ac:dyDescent="0.25">
      <c r="A3188" t="s">
        <v>7858</v>
      </c>
      <c r="B3188" t="str">
        <f t="shared" si="49"/>
        <v>汪曼丽</v>
      </c>
    </row>
    <row r="3189" spans="1:2" x14ac:dyDescent="0.25">
      <c r="A3189" t="s">
        <v>4995</v>
      </c>
      <c r="B3189" t="str">
        <f t="shared" si="49"/>
        <v>汪曼俪</v>
      </c>
    </row>
    <row r="3190" spans="1:2" x14ac:dyDescent="0.25">
      <c r="A3190" t="s">
        <v>1649</v>
      </c>
      <c r="B3190" t="str">
        <f t="shared" si="49"/>
        <v>汪曼伊</v>
      </c>
    </row>
    <row r="3191" spans="1:2" x14ac:dyDescent="0.25">
      <c r="A3191" t="s">
        <v>1831</v>
      </c>
      <c r="B3191" t="str">
        <f t="shared" si="49"/>
        <v>汪蔓淙</v>
      </c>
    </row>
    <row r="3192" spans="1:2" x14ac:dyDescent="0.25">
      <c r="A3192" t="s">
        <v>5562</v>
      </c>
      <c r="B3192" t="str">
        <f t="shared" si="49"/>
        <v>汪蔓琮</v>
      </c>
    </row>
    <row r="3193" spans="1:2" x14ac:dyDescent="0.25">
      <c r="A3193" t="s">
        <v>1528</v>
      </c>
      <c r="B3193" t="str">
        <f t="shared" si="49"/>
        <v>汪蔓丽</v>
      </c>
    </row>
    <row r="3194" spans="1:2" x14ac:dyDescent="0.25">
      <c r="A3194" t="s">
        <v>7079</v>
      </c>
      <c r="B3194" t="str">
        <f t="shared" si="49"/>
        <v>汪蔓利</v>
      </c>
    </row>
    <row r="3195" spans="1:2" x14ac:dyDescent="0.25">
      <c r="A3195" t="s">
        <v>7074</v>
      </c>
      <c r="B3195" t="str">
        <f t="shared" si="49"/>
        <v>汪蔓莉</v>
      </c>
    </row>
    <row r="3196" spans="1:2" x14ac:dyDescent="0.25">
      <c r="A3196" t="s">
        <v>5594</v>
      </c>
      <c r="B3196" t="str">
        <f t="shared" si="49"/>
        <v>汪蔓祺</v>
      </c>
    </row>
    <row r="3197" spans="1:2" x14ac:dyDescent="0.25">
      <c r="A3197" t="s">
        <v>55</v>
      </c>
      <c r="B3197" t="str">
        <f t="shared" si="49"/>
        <v>汪蔓蓉</v>
      </c>
    </row>
    <row r="3198" spans="1:2" x14ac:dyDescent="0.25">
      <c r="A3198" t="s">
        <v>7490</v>
      </c>
      <c r="B3198" t="str">
        <f t="shared" si="49"/>
        <v>汪蔓榕</v>
      </c>
    </row>
    <row r="3199" spans="1:2" x14ac:dyDescent="0.25">
      <c r="A3199" t="s">
        <v>4041</v>
      </c>
      <c r="B3199" t="str">
        <f t="shared" si="49"/>
        <v>汪蔓杉</v>
      </c>
    </row>
    <row r="3200" spans="1:2" x14ac:dyDescent="0.25">
      <c r="A3200" t="s">
        <v>477</v>
      </c>
      <c r="B3200" t="str">
        <f t="shared" si="49"/>
        <v>汪蔓雪</v>
      </c>
    </row>
    <row r="3201" spans="1:2" x14ac:dyDescent="0.25">
      <c r="A3201" t="s">
        <v>1546</v>
      </c>
      <c r="B3201" t="str">
        <f t="shared" si="49"/>
        <v>汪漫茜</v>
      </c>
    </row>
    <row r="3202" spans="1:2" x14ac:dyDescent="0.25">
      <c r="A3202" t="s">
        <v>2935</v>
      </c>
      <c r="B3202" t="str">
        <f t="shared" ref="B3202:B3265" si="50">$C$1&amp;A3202</f>
        <v>汪茫涵</v>
      </c>
    </row>
    <row r="3203" spans="1:2" x14ac:dyDescent="0.25">
      <c r="A3203" t="s">
        <v>1836</v>
      </c>
      <c r="B3203" t="str">
        <f t="shared" si="50"/>
        <v>汪矛然</v>
      </c>
    </row>
    <row r="3204" spans="1:2" x14ac:dyDescent="0.25">
      <c r="A3204" t="s">
        <v>1661</v>
      </c>
      <c r="B3204" t="str">
        <f t="shared" si="50"/>
        <v>汪茆博</v>
      </c>
    </row>
    <row r="3205" spans="1:2" x14ac:dyDescent="0.25">
      <c r="A3205" t="s">
        <v>4774</v>
      </c>
      <c r="B3205" t="str">
        <f t="shared" si="50"/>
        <v>汪茂博</v>
      </c>
    </row>
    <row r="3206" spans="1:2" x14ac:dyDescent="0.25">
      <c r="A3206" t="s">
        <v>1467</v>
      </c>
      <c r="B3206" t="str">
        <f t="shared" si="50"/>
        <v>汪茂发</v>
      </c>
    </row>
    <row r="3207" spans="1:2" x14ac:dyDescent="0.25">
      <c r="A3207" t="s">
        <v>7584</v>
      </c>
      <c r="B3207" t="str">
        <f t="shared" si="50"/>
        <v>汪茂蓬</v>
      </c>
    </row>
    <row r="3208" spans="1:2" x14ac:dyDescent="0.25">
      <c r="A3208" t="s">
        <v>2525</v>
      </c>
      <c r="B3208" t="str">
        <f t="shared" si="50"/>
        <v>汪茂清</v>
      </c>
    </row>
    <row r="3209" spans="1:2" x14ac:dyDescent="0.25">
      <c r="A3209" t="s">
        <v>3962</v>
      </c>
      <c r="B3209" t="str">
        <f t="shared" si="50"/>
        <v>汪茂然</v>
      </c>
    </row>
    <row r="3210" spans="1:2" x14ac:dyDescent="0.25">
      <c r="A3210" t="s">
        <v>3965</v>
      </c>
      <c r="B3210" t="str">
        <f t="shared" si="50"/>
        <v>汪茂冉</v>
      </c>
    </row>
    <row r="3211" spans="1:2" x14ac:dyDescent="0.25">
      <c r="A3211" t="s">
        <v>976</v>
      </c>
      <c r="B3211" t="str">
        <f t="shared" si="50"/>
        <v>汪茂泽</v>
      </c>
    </row>
    <row r="3212" spans="1:2" x14ac:dyDescent="0.25">
      <c r="A3212" t="s">
        <v>3214</v>
      </c>
      <c r="B3212" t="str">
        <f t="shared" si="50"/>
        <v>汪冒涵</v>
      </c>
    </row>
    <row r="3213" spans="1:2" x14ac:dyDescent="0.25">
      <c r="A3213" t="s">
        <v>1155</v>
      </c>
      <c r="B3213" t="str">
        <f t="shared" si="50"/>
        <v>汪贸涵</v>
      </c>
    </row>
    <row r="3214" spans="1:2" x14ac:dyDescent="0.25">
      <c r="A3214" t="s">
        <v>2356</v>
      </c>
      <c r="B3214" t="str">
        <f t="shared" si="50"/>
        <v>汪玫杰</v>
      </c>
    </row>
    <row r="3215" spans="1:2" x14ac:dyDescent="0.25">
      <c r="A3215" t="s">
        <v>312</v>
      </c>
      <c r="B3215" t="str">
        <f t="shared" si="50"/>
        <v>汪眉涵</v>
      </c>
    </row>
    <row r="3216" spans="1:2" x14ac:dyDescent="0.25">
      <c r="A3216" t="s">
        <v>5269</v>
      </c>
      <c r="B3216" t="str">
        <f t="shared" si="50"/>
        <v>汪梅博</v>
      </c>
    </row>
    <row r="3217" spans="1:2" x14ac:dyDescent="0.25">
      <c r="A3217" t="s">
        <v>4131</v>
      </c>
      <c r="B3217" t="str">
        <f t="shared" si="50"/>
        <v>汪梅寒</v>
      </c>
    </row>
    <row r="3218" spans="1:2" x14ac:dyDescent="0.25">
      <c r="A3218" t="s">
        <v>7906</v>
      </c>
      <c r="B3218" t="str">
        <f t="shared" si="50"/>
        <v>汪梅珍</v>
      </c>
    </row>
    <row r="3219" spans="1:2" x14ac:dyDescent="0.25">
      <c r="A3219" t="s">
        <v>7144</v>
      </c>
      <c r="B3219" t="str">
        <f t="shared" si="50"/>
        <v>汪美芳</v>
      </c>
    </row>
    <row r="3220" spans="1:2" x14ac:dyDescent="0.25">
      <c r="A3220" t="s">
        <v>5427</v>
      </c>
      <c r="B3220" t="str">
        <f t="shared" si="50"/>
        <v>汪美钫</v>
      </c>
    </row>
    <row r="3221" spans="1:2" x14ac:dyDescent="0.25">
      <c r="A3221" t="s">
        <v>7146</v>
      </c>
      <c r="B3221" t="str">
        <f t="shared" si="50"/>
        <v>汪美菲</v>
      </c>
    </row>
    <row r="3222" spans="1:2" x14ac:dyDescent="0.25">
      <c r="A3222" t="s">
        <v>1904</v>
      </c>
      <c r="B3222" t="str">
        <f t="shared" si="50"/>
        <v>汪美鸽</v>
      </c>
    </row>
    <row r="3223" spans="1:2" x14ac:dyDescent="0.25">
      <c r="A3223" t="s">
        <v>1459</v>
      </c>
      <c r="B3223" t="str">
        <f t="shared" si="50"/>
        <v>汪美涵</v>
      </c>
    </row>
    <row r="3224" spans="1:2" x14ac:dyDescent="0.25">
      <c r="A3224" t="s">
        <v>5332</v>
      </c>
      <c r="B3224" t="str">
        <f t="shared" si="50"/>
        <v>汪美欢</v>
      </c>
    </row>
    <row r="3225" spans="1:2" x14ac:dyDescent="0.25">
      <c r="A3225" t="s">
        <v>7367</v>
      </c>
      <c r="B3225" t="str">
        <f t="shared" si="50"/>
        <v>汪美惠</v>
      </c>
    </row>
    <row r="3226" spans="1:2" x14ac:dyDescent="0.25">
      <c r="A3226" t="s">
        <v>2050</v>
      </c>
      <c r="B3226" t="str">
        <f t="shared" si="50"/>
        <v>汪美君</v>
      </c>
    </row>
    <row r="3227" spans="1:2" x14ac:dyDescent="0.25">
      <c r="A3227" t="s">
        <v>1699</v>
      </c>
      <c r="B3227" t="str">
        <f t="shared" si="50"/>
        <v>汪美兰</v>
      </c>
    </row>
    <row r="3228" spans="1:2" x14ac:dyDescent="0.25">
      <c r="A3228" t="s">
        <v>2051</v>
      </c>
      <c r="B3228" t="str">
        <f t="shared" si="50"/>
        <v>汪美岚</v>
      </c>
    </row>
    <row r="3229" spans="1:2" x14ac:dyDescent="0.25">
      <c r="A3229" t="s">
        <v>1695</v>
      </c>
      <c r="B3229" t="str">
        <f t="shared" si="50"/>
        <v>汪美婪</v>
      </c>
    </row>
    <row r="3230" spans="1:2" x14ac:dyDescent="0.25">
      <c r="A3230" t="s">
        <v>1700</v>
      </c>
      <c r="B3230" t="str">
        <f t="shared" si="50"/>
        <v>汪美阑</v>
      </c>
    </row>
    <row r="3231" spans="1:2" x14ac:dyDescent="0.25">
      <c r="A3231" t="s">
        <v>1696</v>
      </c>
      <c r="B3231" t="str">
        <f t="shared" si="50"/>
        <v>汪美蓝</v>
      </c>
    </row>
    <row r="3232" spans="1:2" x14ac:dyDescent="0.25">
      <c r="A3232" t="s">
        <v>1675</v>
      </c>
      <c r="B3232" t="str">
        <f t="shared" si="50"/>
        <v>汪美丽</v>
      </c>
    </row>
    <row r="3233" spans="1:2" x14ac:dyDescent="0.25">
      <c r="A3233" t="s">
        <v>1676</v>
      </c>
      <c r="B3233" t="str">
        <f t="shared" si="50"/>
        <v>汪美荔</v>
      </c>
    </row>
    <row r="3234" spans="1:2" x14ac:dyDescent="0.25">
      <c r="A3234" t="s">
        <v>5616</v>
      </c>
      <c r="B3234" t="str">
        <f t="shared" si="50"/>
        <v>汪美连</v>
      </c>
    </row>
    <row r="3235" spans="1:2" x14ac:dyDescent="0.25">
      <c r="A3235" t="s">
        <v>5276</v>
      </c>
      <c r="B3235" t="str">
        <f t="shared" si="50"/>
        <v>汪美美</v>
      </c>
    </row>
    <row r="3236" spans="1:2" x14ac:dyDescent="0.25">
      <c r="A3236" t="s">
        <v>6981</v>
      </c>
      <c r="B3236" t="str">
        <f t="shared" si="50"/>
        <v>汪美茗</v>
      </c>
    </row>
    <row r="3237" spans="1:2" x14ac:dyDescent="0.25">
      <c r="A3237" t="s">
        <v>6779</v>
      </c>
      <c r="B3237" t="str">
        <f t="shared" si="50"/>
        <v>汪美淇</v>
      </c>
    </row>
    <row r="3238" spans="1:2" x14ac:dyDescent="0.25">
      <c r="A3238" t="s">
        <v>2244</v>
      </c>
      <c r="B3238" t="str">
        <f t="shared" si="50"/>
        <v>汪美琪</v>
      </c>
    </row>
    <row r="3239" spans="1:2" x14ac:dyDescent="0.25">
      <c r="A3239" t="s">
        <v>5270</v>
      </c>
      <c r="B3239" t="str">
        <f t="shared" si="50"/>
        <v>汪美琦</v>
      </c>
    </row>
    <row r="3240" spans="1:2" x14ac:dyDescent="0.25">
      <c r="A3240" t="s">
        <v>487</v>
      </c>
      <c r="B3240" t="str">
        <f t="shared" si="50"/>
        <v>汪美群</v>
      </c>
    </row>
    <row r="3241" spans="1:2" x14ac:dyDescent="0.25">
      <c r="A3241" t="s">
        <v>486</v>
      </c>
      <c r="B3241" t="str">
        <f t="shared" si="50"/>
        <v>汪美然</v>
      </c>
    </row>
    <row r="3242" spans="1:2" x14ac:dyDescent="0.25">
      <c r="A3242" t="s">
        <v>485</v>
      </c>
      <c r="B3242" t="str">
        <f t="shared" si="50"/>
        <v>汪美冉</v>
      </c>
    </row>
    <row r="3243" spans="1:2" x14ac:dyDescent="0.25">
      <c r="A3243" t="s">
        <v>6974</v>
      </c>
      <c r="B3243" t="str">
        <f t="shared" si="50"/>
        <v>汪美苒</v>
      </c>
    </row>
    <row r="3244" spans="1:2" x14ac:dyDescent="0.25">
      <c r="A3244" t="s">
        <v>503</v>
      </c>
      <c r="B3244" t="str">
        <f t="shared" si="50"/>
        <v>汪美瑞</v>
      </c>
    </row>
    <row r="3245" spans="1:2" x14ac:dyDescent="0.25">
      <c r="A3245" t="s">
        <v>138</v>
      </c>
      <c r="B3245" t="str">
        <f t="shared" si="50"/>
        <v>汪美淑</v>
      </c>
    </row>
    <row r="3246" spans="1:2" x14ac:dyDescent="0.25">
      <c r="A3246" t="s">
        <v>4727</v>
      </c>
      <c r="B3246" t="str">
        <f t="shared" si="50"/>
        <v>汪美霞</v>
      </c>
    </row>
    <row r="3247" spans="1:2" x14ac:dyDescent="0.25">
      <c r="A3247" t="s">
        <v>4717</v>
      </c>
      <c r="B3247" t="str">
        <f t="shared" si="50"/>
        <v>汪美香</v>
      </c>
    </row>
    <row r="3248" spans="1:2" x14ac:dyDescent="0.25">
      <c r="A3248" t="s">
        <v>7538</v>
      </c>
      <c r="B3248" t="str">
        <f t="shared" si="50"/>
        <v>汪美心</v>
      </c>
    </row>
    <row r="3249" spans="1:2" x14ac:dyDescent="0.25">
      <c r="A3249" t="s">
        <v>7545</v>
      </c>
      <c r="B3249" t="str">
        <f t="shared" si="50"/>
        <v>汪美幸</v>
      </c>
    </row>
    <row r="3250" spans="1:2" x14ac:dyDescent="0.25">
      <c r="A3250" t="s">
        <v>3174</v>
      </c>
      <c r="B3250" t="str">
        <f t="shared" si="50"/>
        <v>汪美艳</v>
      </c>
    </row>
    <row r="3251" spans="1:2" x14ac:dyDescent="0.25">
      <c r="A3251" t="s">
        <v>3183</v>
      </c>
      <c r="B3251" t="str">
        <f t="shared" si="50"/>
        <v>汪美洋</v>
      </c>
    </row>
    <row r="3252" spans="1:2" x14ac:dyDescent="0.25">
      <c r="A3252" t="s">
        <v>7187</v>
      </c>
      <c r="B3252" t="str">
        <f t="shared" si="50"/>
        <v>汪美伊</v>
      </c>
    </row>
    <row r="3253" spans="1:2" x14ac:dyDescent="0.25">
      <c r="A3253" t="s">
        <v>7189</v>
      </c>
      <c r="B3253" t="str">
        <f t="shared" si="50"/>
        <v>汪美银</v>
      </c>
    </row>
    <row r="3254" spans="1:2" x14ac:dyDescent="0.25">
      <c r="A3254" t="s">
        <v>5423</v>
      </c>
      <c r="B3254" t="str">
        <f t="shared" si="50"/>
        <v>汪美钰</v>
      </c>
    </row>
    <row r="3255" spans="1:2" x14ac:dyDescent="0.25">
      <c r="A3255" t="s">
        <v>3543</v>
      </c>
      <c r="B3255" t="str">
        <f t="shared" si="50"/>
        <v>汪美子</v>
      </c>
    </row>
    <row r="3256" spans="1:2" x14ac:dyDescent="0.25">
      <c r="A3256" t="s">
        <v>2955</v>
      </c>
      <c r="B3256" t="str">
        <f t="shared" si="50"/>
        <v>汪妹博</v>
      </c>
    </row>
    <row r="3257" spans="1:2" x14ac:dyDescent="0.25">
      <c r="A3257" t="s">
        <v>6541</v>
      </c>
      <c r="B3257" t="str">
        <f t="shared" si="50"/>
        <v>汪萌萌</v>
      </c>
    </row>
    <row r="3258" spans="1:2" x14ac:dyDescent="0.25">
      <c r="A3258" t="s">
        <v>4094</v>
      </c>
      <c r="B3258" t="str">
        <f t="shared" si="50"/>
        <v>汪萌然</v>
      </c>
    </row>
    <row r="3259" spans="1:2" x14ac:dyDescent="0.25">
      <c r="A3259" t="s">
        <v>108</v>
      </c>
      <c r="B3259" t="str">
        <f t="shared" si="50"/>
        <v>汪萌溪</v>
      </c>
    </row>
    <row r="3260" spans="1:2" x14ac:dyDescent="0.25">
      <c r="A3260" t="s">
        <v>4332</v>
      </c>
      <c r="B3260" t="str">
        <f t="shared" si="50"/>
        <v>汪萌熙</v>
      </c>
    </row>
    <row r="3261" spans="1:2" x14ac:dyDescent="0.25">
      <c r="A3261" t="s">
        <v>7224</v>
      </c>
      <c r="B3261" t="str">
        <f t="shared" si="50"/>
        <v>汪蒙蒙</v>
      </c>
    </row>
    <row r="3262" spans="1:2" x14ac:dyDescent="0.25">
      <c r="A3262" t="s">
        <v>3835</v>
      </c>
      <c r="B3262" t="str">
        <f t="shared" si="50"/>
        <v>汪盟然</v>
      </c>
    </row>
    <row r="3263" spans="1:2" x14ac:dyDescent="0.25">
      <c r="A3263" t="s">
        <v>380</v>
      </c>
      <c r="B3263" t="str">
        <f t="shared" si="50"/>
        <v>汪檬博</v>
      </c>
    </row>
    <row r="3264" spans="1:2" x14ac:dyDescent="0.25">
      <c r="A3264" t="s">
        <v>5631</v>
      </c>
      <c r="B3264" t="str">
        <f t="shared" si="50"/>
        <v>汪孟东</v>
      </c>
    </row>
    <row r="3265" spans="1:2" x14ac:dyDescent="0.25">
      <c r="A3265" t="s">
        <v>3168</v>
      </c>
      <c r="B3265" t="str">
        <f t="shared" si="50"/>
        <v>汪孟然</v>
      </c>
    </row>
    <row r="3266" spans="1:2" x14ac:dyDescent="0.25">
      <c r="A3266" t="s">
        <v>2267</v>
      </c>
      <c r="B3266" t="str">
        <f t="shared" ref="B3266:B3329" si="51">$C$1&amp;A3266</f>
        <v>汪梦涵</v>
      </c>
    </row>
    <row r="3267" spans="1:2" x14ac:dyDescent="0.25">
      <c r="A3267" t="s">
        <v>3521</v>
      </c>
      <c r="B3267" t="str">
        <f t="shared" si="51"/>
        <v>汪梦佳</v>
      </c>
    </row>
    <row r="3268" spans="1:2" x14ac:dyDescent="0.25">
      <c r="A3268" t="s">
        <v>7518</v>
      </c>
      <c r="B3268" t="str">
        <f t="shared" si="51"/>
        <v>汪梦洁</v>
      </c>
    </row>
    <row r="3269" spans="1:2" x14ac:dyDescent="0.25">
      <c r="A3269" t="s">
        <v>5641</v>
      </c>
      <c r="B3269" t="str">
        <f t="shared" si="51"/>
        <v>汪梦霖</v>
      </c>
    </row>
    <row r="3270" spans="1:2" x14ac:dyDescent="0.25">
      <c r="A3270" t="s">
        <v>2025</v>
      </c>
      <c r="B3270" t="str">
        <f t="shared" si="51"/>
        <v>汪梦露</v>
      </c>
    </row>
    <row r="3271" spans="1:2" x14ac:dyDescent="0.25">
      <c r="A3271" t="s">
        <v>1239</v>
      </c>
      <c r="B3271" t="str">
        <f t="shared" si="51"/>
        <v>汪梦南</v>
      </c>
    </row>
    <row r="3272" spans="1:2" x14ac:dyDescent="0.25">
      <c r="A3272" t="s">
        <v>1829</v>
      </c>
      <c r="B3272" t="str">
        <f t="shared" si="51"/>
        <v>汪梦琪</v>
      </c>
    </row>
    <row r="3273" spans="1:2" x14ac:dyDescent="0.25">
      <c r="A3273" t="s">
        <v>79</v>
      </c>
      <c r="B3273" t="str">
        <f t="shared" si="51"/>
        <v>汪梦茜</v>
      </c>
    </row>
    <row r="3274" spans="1:2" x14ac:dyDescent="0.25">
      <c r="A3274" t="s">
        <v>2459</v>
      </c>
      <c r="B3274" t="str">
        <f t="shared" si="51"/>
        <v>汪梦倩</v>
      </c>
    </row>
    <row r="3275" spans="1:2" x14ac:dyDescent="0.25">
      <c r="A3275" t="s">
        <v>2902</v>
      </c>
      <c r="B3275" t="str">
        <f t="shared" si="51"/>
        <v>汪梦然</v>
      </c>
    </row>
    <row r="3276" spans="1:2" x14ac:dyDescent="0.25">
      <c r="A3276" t="s">
        <v>5963</v>
      </c>
      <c r="B3276" t="str">
        <f t="shared" si="51"/>
        <v>汪梦冉</v>
      </c>
    </row>
    <row r="3277" spans="1:2" x14ac:dyDescent="0.25">
      <c r="A3277" t="s">
        <v>6904</v>
      </c>
      <c r="B3277" t="str">
        <f t="shared" si="51"/>
        <v>汪梦莎</v>
      </c>
    </row>
    <row r="3278" spans="1:2" x14ac:dyDescent="0.25">
      <c r="A3278" t="s">
        <v>7684</v>
      </c>
      <c r="B3278" t="str">
        <f t="shared" si="51"/>
        <v>汪梦星</v>
      </c>
    </row>
    <row r="3279" spans="1:2" x14ac:dyDescent="0.25">
      <c r="A3279" t="s">
        <v>7889</v>
      </c>
      <c r="B3279" t="str">
        <f t="shared" si="51"/>
        <v>汪梦姚</v>
      </c>
    </row>
    <row r="3280" spans="1:2" x14ac:dyDescent="0.25">
      <c r="A3280" t="s">
        <v>3322</v>
      </c>
      <c r="B3280" t="str">
        <f t="shared" si="51"/>
        <v>汪梦瑶</v>
      </c>
    </row>
    <row r="3281" spans="1:2" x14ac:dyDescent="0.25">
      <c r="A3281" t="s">
        <v>5773</v>
      </c>
      <c r="B3281" t="str">
        <f t="shared" si="51"/>
        <v>汪梦渔</v>
      </c>
    </row>
    <row r="3282" spans="1:2" x14ac:dyDescent="0.25">
      <c r="A3282" t="s">
        <v>1683</v>
      </c>
      <c r="B3282" t="str">
        <f t="shared" si="51"/>
        <v>汪梦泽</v>
      </c>
    </row>
    <row r="3283" spans="1:2" x14ac:dyDescent="0.25">
      <c r="A3283" t="s">
        <v>636</v>
      </c>
      <c r="B3283" t="str">
        <f t="shared" si="51"/>
        <v>汪迷涵</v>
      </c>
    </row>
    <row r="3284" spans="1:2" x14ac:dyDescent="0.25">
      <c r="A3284" t="s">
        <v>4860</v>
      </c>
      <c r="B3284" t="str">
        <f t="shared" si="51"/>
        <v>汪米嘉</v>
      </c>
    </row>
    <row r="3285" spans="1:2" x14ac:dyDescent="0.25">
      <c r="A3285" t="s">
        <v>6572</v>
      </c>
      <c r="B3285" t="str">
        <f t="shared" si="51"/>
        <v>汪洣兰</v>
      </c>
    </row>
    <row r="3286" spans="1:2" x14ac:dyDescent="0.25">
      <c r="A3286" t="s">
        <v>1452</v>
      </c>
      <c r="B3286" t="str">
        <f t="shared" si="51"/>
        <v>汪绵然</v>
      </c>
    </row>
    <row r="3287" spans="1:2" x14ac:dyDescent="0.25">
      <c r="A3287" t="s">
        <v>2283</v>
      </c>
      <c r="B3287" t="str">
        <f t="shared" si="51"/>
        <v>汪勉博</v>
      </c>
    </row>
    <row r="3288" spans="1:2" x14ac:dyDescent="0.25">
      <c r="A3288" t="s">
        <v>1127</v>
      </c>
      <c r="B3288" t="str">
        <f t="shared" si="51"/>
        <v>汪勉涵</v>
      </c>
    </row>
    <row r="3289" spans="1:2" x14ac:dyDescent="0.25">
      <c r="A3289" t="s">
        <v>4695</v>
      </c>
      <c r="B3289" t="str">
        <f t="shared" si="51"/>
        <v>汪面涵</v>
      </c>
    </row>
    <row r="3290" spans="1:2" x14ac:dyDescent="0.25">
      <c r="A3290" t="s">
        <v>7334</v>
      </c>
      <c r="B3290" t="str">
        <f t="shared" si="51"/>
        <v>汪苗博</v>
      </c>
    </row>
    <row r="3291" spans="1:2" x14ac:dyDescent="0.25">
      <c r="A3291" t="s">
        <v>2197</v>
      </c>
      <c r="B3291" t="str">
        <f t="shared" si="51"/>
        <v>汪苗惠</v>
      </c>
    </row>
    <row r="3292" spans="1:2" x14ac:dyDescent="0.25">
      <c r="A3292" t="s">
        <v>91</v>
      </c>
      <c r="B3292" t="str">
        <f t="shared" si="51"/>
        <v>汪苗苗</v>
      </c>
    </row>
    <row r="3293" spans="1:2" x14ac:dyDescent="0.25">
      <c r="A3293" t="s">
        <v>7911</v>
      </c>
      <c r="B3293" t="str">
        <f t="shared" si="51"/>
        <v>汪苗淼</v>
      </c>
    </row>
    <row r="3294" spans="1:2" x14ac:dyDescent="0.25">
      <c r="A3294" t="s">
        <v>8124</v>
      </c>
      <c r="B3294" t="str">
        <f t="shared" si="51"/>
        <v>汪杪博</v>
      </c>
    </row>
    <row r="3295" spans="1:2" x14ac:dyDescent="0.25">
      <c r="A3295" t="s">
        <v>1148</v>
      </c>
      <c r="B3295" t="str">
        <f t="shared" si="51"/>
        <v>汪秒涵</v>
      </c>
    </row>
    <row r="3296" spans="1:2" x14ac:dyDescent="0.25">
      <c r="A3296" t="s">
        <v>81</v>
      </c>
      <c r="B3296" t="str">
        <f t="shared" si="51"/>
        <v>汪淼淼</v>
      </c>
    </row>
    <row r="3297" spans="1:2" x14ac:dyDescent="0.25">
      <c r="A3297" t="s">
        <v>58</v>
      </c>
      <c r="B3297" t="str">
        <f t="shared" si="51"/>
        <v>汪淼然</v>
      </c>
    </row>
    <row r="3298" spans="1:2" x14ac:dyDescent="0.25">
      <c r="A3298" t="s">
        <v>2564</v>
      </c>
      <c r="B3298" t="str">
        <f t="shared" si="51"/>
        <v>汪淼婷</v>
      </c>
    </row>
    <row r="3299" spans="1:2" x14ac:dyDescent="0.25">
      <c r="A3299" t="s">
        <v>1145</v>
      </c>
      <c r="B3299" t="str">
        <f t="shared" si="51"/>
        <v>汪妙晨</v>
      </c>
    </row>
    <row r="3300" spans="1:2" x14ac:dyDescent="0.25">
      <c r="A3300" t="s">
        <v>5889</v>
      </c>
      <c r="B3300" t="str">
        <f t="shared" si="51"/>
        <v>汪妙景</v>
      </c>
    </row>
    <row r="3301" spans="1:2" x14ac:dyDescent="0.25">
      <c r="A3301" t="s">
        <v>6668</v>
      </c>
      <c r="B3301" t="str">
        <f t="shared" si="51"/>
        <v>汪妙玲</v>
      </c>
    </row>
    <row r="3302" spans="1:2" x14ac:dyDescent="0.25">
      <c r="A3302" t="s">
        <v>2677</v>
      </c>
      <c r="B3302" t="str">
        <f t="shared" si="51"/>
        <v>汪妙淼</v>
      </c>
    </row>
    <row r="3303" spans="1:2" x14ac:dyDescent="0.25">
      <c r="A3303" t="s">
        <v>6759</v>
      </c>
      <c r="B3303" t="str">
        <f t="shared" si="51"/>
        <v>汪妙然</v>
      </c>
    </row>
    <row r="3304" spans="1:2" x14ac:dyDescent="0.25">
      <c r="A3304" t="s">
        <v>3623</v>
      </c>
      <c r="B3304" t="str">
        <f t="shared" si="51"/>
        <v>汪妙微</v>
      </c>
    </row>
    <row r="3305" spans="1:2" x14ac:dyDescent="0.25">
      <c r="A3305" t="s">
        <v>3148</v>
      </c>
      <c r="B3305" t="str">
        <f t="shared" si="51"/>
        <v>汪妙影</v>
      </c>
    </row>
    <row r="3306" spans="1:2" x14ac:dyDescent="0.25">
      <c r="A3306" t="s">
        <v>5472</v>
      </c>
      <c r="B3306" t="str">
        <f t="shared" si="51"/>
        <v>汪民博</v>
      </c>
    </row>
    <row r="3307" spans="1:2" x14ac:dyDescent="0.25">
      <c r="A3307" t="s">
        <v>5238</v>
      </c>
      <c r="B3307" t="str">
        <f t="shared" si="51"/>
        <v>汪民然</v>
      </c>
    </row>
    <row r="3308" spans="1:2" x14ac:dyDescent="0.25">
      <c r="A3308" t="s">
        <v>3503</v>
      </c>
      <c r="B3308" t="str">
        <f t="shared" si="51"/>
        <v>汪玟杰</v>
      </c>
    </row>
    <row r="3309" spans="1:2" x14ac:dyDescent="0.25">
      <c r="A3309" t="s">
        <v>6659</v>
      </c>
      <c r="B3309" t="str">
        <f t="shared" si="51"/>
        <v>汪玟轩</v>
      </c>
    </row>
    <row r="3310" spans="1:2" x14ac:dyDescent="0.25">
      <c r="A3310" t="s">
        <v>5494</v>
      </c>
      <c r="B3310" t="str">
        <f t="shared" si="51"/>
        <v>汪旻博</v>
      </c>
    </row>
    <row r="3311" spans="1:2" x14ac:dyDescent="0.25">
      <c r="A3311" t="s">
        <v>5851</v>
      </c>
      <c r="B3311" t="str">
        <f t="shared" si="51"/>
        <v>汪旻然</v>
      </c>
    </row>
    <row r="3312" spans="1:2" x14ac:dyDescent="0.25">
      <c r="A3312" t="s">
        <v>7845</v>
      </c>
      <c r="B3312" t="str">
        <f t="shared" si="51"/>
        <v>汪珉博</v>
      </c>
    </row>
    <row r="3313" spans="1:2" x14ac:dyDescent="0.25">
      <c r="A3313" t="s">
        <v>7358</v>
      </c>
      <c r="B3313" t="str">
        <f t="shared" si="51"/>
        <v>汪珉涵</v>
      </c>
    </row>
    <row r="3314" spans="1:2" x14ac:dyDescent="0.25">
      <c r="A3314" t="s">
        <v>5431</v>
      </c>
      <c r="B3314" t="str">
        <f t="shared" si="51"/>
        <v>汪敏博</v>
      </c>
    </row>
    <row r="3315" spans="1:2" x14ac:dyDescent="0.25">
      <c r="A3315" t="s">
        <v>5110</v>
      </c>
      <c r="B3315" t="str">
        <f t="shared" si="51"/>
        <v>汪敏春</v>
      </c>
    </row>
    <row r="3316" spans="1:2" x14ac:dyDescent="0.25">
      <c r="A3316" t="s">
        <v>6553</v>
      </c>
      <c r="B3316" t="str">
        <f t="shared" si="51"/>
        <v>汪敏涵</v>
      </c>
    </row>
    <row r="3317" spans="1:2" x14ac:dyDescent="0.25">
      <c r="A3317" t="s">
        <v>5994</v>
      </c>
      <c r="B3317" t="str">
        <f t="shared" si="51"/>
        <v>汪敏军</v>
      </c>
    </row>
    <row r="3318" spans="1:2" x14ac:dyDescent="0.25">
      <c r="A3318" t="s">
        <v>5993</v>
      </c>
      <c r="B3318" t="str">
        <f t="shared" si="51"/>
        <v>汪敏君</v>
      </c>
    </row>
    <row r="3319" spans="1:2" x14ac:dyDescent="0.25">
      <c r="A3319" t="s">
        <v>6671</v>
      </c>
      <c r="B3319" t="str">
        <f t="shared" si="51"/>
        <v>汪敏然</v>
      </c>
    </row>
    <row r="3320" spans="1:2" x14ac:dyDescent="0.25">
      <c r="A3320" t="s">
        <v>461</v>
      </c>
      <c r="B3320" t="str">
        <f t="shared" si="51"/>
        <v>汪敏彧</v>
      </c>
    </row>
    <row r="3321" spans="1:2" x14ac:dyDescent="0.25">
      <c r="A3321" t="s">
        <v>3223</v>
      </c>
      <c r="B3321" t="str">
        <f t="shared" si="51"/>
        <v>汪名亮</v>
      </c>
    </row>
    <row r="3322" spans="1:2" x14ac:dyDescent="0.25">
      <c r="A3322" t="s">
        <v>4823</v>
      </c>
      <c r="B3322" t="str">
        <f t="shared" si="51"/>
        <v>汪名轩</v>
      </c>
    </row>
    <row r="3323" spans="1:2" x14ac:dyDescent="0.25">
      <c r="A3323" t="s">
        <v>5047</v>
      </c>
      <c r="B3323" t="str">
        <f t="shared" si="51"/>
        <v>汪名洋</v>
      </c>
    </row>
    <row r="3324" spans="1:2" x14ac:dyDescent="0.25">
      <c r="A3324" t="s">
        <v>7253</v>
      </c>
      <c r="B3324" t="str">
        <f t="shared" si="51"/>
        <v>汪明博</v>
      </c>
    </row>
    <row r="3325" spans="1:2" x14ac:dyDescent="0.25">
      <c r="A3325" t="s">
        <v>6423</v>
      </c>
      <c r="B3325" t="str">
        <f t="shared" si="51"/>
        <v>汪明刚</v>
      </c>
    </row>
    <row r="3326" spans="1:2" x14ac:dyDescent="0.25">
      <c r="A3326" t="s">
        <v>6117</v>
      </c>
      <c r="B3326" t="str">
        <f t="shared" si="51"/>
        <v>汪明涵</v>
      </c>
    </row>
    <row r="3327" spans="1:2" x14ac:dyDescent="0.25">
      <c r="A3327" t="s">
        <v>7388</v>
      </c>
      <c r="B3327" t="str">
        <f t="shared" si="51"/>
        <v>汪明昊</v>
      </c>
    </row>
    <row r="3328" spans="1:2" x14ac:dyDescent="0.25">
      <c r="A3328" t="s">
        <v>6095</v>
      </c>
      <c r="B3328" t="str">
        <f t="shared" si="51"/>
        <v>汪明浩</v>
      </c>
    </row>
    <row r="3329" spans="1:2" x14ac:dyDescent="0.25">
      <c r="A3329" t="s">
        <v>48</v>
      </c>
      <c r="B3329" t="str">
        <f t="shared" si="51"/>
        <v>汪明杰</v>
      </c>
    </row>
    <row r="3330" spans="1:2" x14ac:dyDescent="0.25">
      <c r="A3330" t="s">
        <v>6646</v>
      </c>
      <c r="B3330" t="str">
        <f t="shared" ref="B3330:B3393" si="52">$C$1&amp;A3330</f>
        <v>汪明军</v>
      </c>
    </row>
    <row r="3331" spans="1:2" x14ac:dyDescent="0.25">
      <c r="A3331" t="s">
        <v>389</v>
      </c>
      <c r="B3331" t="str">
        <f t="shared" si="52"/>
        <v>汪明俊</v>
      </c>
    </row>
    <row r="3332" spans="1:2" x14ac:dyDescent="0.25">
      <c r="A3332" t="s">
        <v>2775</v>
      </c>
      <c r="B3332" t="str">
        <f t="shared" si="52"/>
        <v>汪明康</v>
      </c>
    </row>
    <row r="3333" spans="1:2" x14ac:dyDescent="0.25">
      <c r="A3333" t="s">
        <v>981</v>
      </c>
      <c r="B3333" t="str">
        <f t="shared" si="52"/>
        <v>汪明明</v>
      </c>
    </row>
    <row r="3334" spans="1:2" x14ac:dyDescent="0.25">
      <c r="A3334" t="s">
        <v>246</v>
      </c>
      <c r="B3334" t="str">
        <f t="shared" si="52"/>
        <v>汪明然</v>
      </c>
    </row>
    <row r="3335" spans="1:2" x14ac:dyDescent="0.25">
      <c r="A3335" t="s">
        <v>4166</v>
      </c>
      <c r="B3335" t="str">
        <f t="shared" si="52"/>
        <v>汪明冉</v>
      </c>
    </row>
    <row r="3336" spans="1:2" x14ac:dyDescent="0.25">
      <c r="A3336" t="s">
        <v>174</v>
      </c>
      <c r="B3336" t="str">
        <f t="shared" si="52"/>
        <v>汪明山</v>
      </c>
    </row>
    <row r="3337" spans="1:2" x14ac:dyDescent="0.25">
      <c r="A3337" t="s">
        <v>96</v>
      </c>
      <c r="B3337" t="str">
        <f t="shared" si="52"/>
        <v>汪明鑫</v>
      </c>
    </row>
    <row r="3338" spans="1:2" x14ac:dyDescent="0.25">
      <c r="A3338" t="s">
        <v>2855</v>
      </c>
      <c r="B3338" t="str">
        <f t="shared" si="52"/>
        <v>汪明秀</v>
      </c>
    </row>
    <row r="3339" spans="1:2" x14ac:dyDescent="0.25">
      <c r="A3339" t="s">
        <v>7209</v>
      </c>
      <c r="B3339" t="str">
        <f t="shared" si="52"/>
        <v>汪明洋</v>
      </c>
    </row>
    <row r="3340" spans="1:2" x14ac:dyDescent="0.25">
      <c r="A3340" t="s">
        <v>6892</v>
      </c>
      <c r="B3340" t="str">
        <f t="shared" si="52"/>
        <v>汪明勇</v>
      </c>
    </row>
    <row r="3341" spans="1:2" x14ac:dyDescent="0.25">
      <c r="A3341" t="s">
        <v>6875</v>
      </c>
      <c r="B3341" t="str">
        <f t="shared" si="52"/>
        <v>汪明宇</v>
      </c>
    </row>
    <row r="3342" spans="1:2" x14ac:dyDescent="0.25">
      <c r="A3342" t="s">
        <v>3556</v>
      </c>
      <c r="B3342" t="str">
        <f t="shared" si="52"/>
        <v>汪明悦</v>
      </c>
    </row>
    <row r="3343" spans="1:2" x14ac:dyDescent="0.25">
      <c r="A3343" t="s">
        <v>3574</v>
      </c>
      <c r="B3343" t="str">
        <f t="shared" si="52"/>
        <v>汪明泽</v>
      </c>
    </row>
    <row r="3344" spans="1:2" x14ac:dyDescent="0.25">
      <c r="A3344" t="s">
        <v>3189</v>
      </c>
      <c r="B3344" t="str">
        <f t="shared" si="52"/>
        <v>汪明志</v>
      </c>
    </row>
    <row r="3345" spans="1:2" x14ac:dyDescent="0.25">
      <c r="A3345" t="s">
        <v>3140</v>
      </c>
      <c r="B3345" t="str">
        <f t="shared" si="52"/>
        <v>汪鸣博</v>
      </c>
    </row>
    <row r="3346" spans="1:2" x14ac:dyDescent="0.25">
      <c r="A3346" t="s">
        <v>4344</v>
      </c>
      <c r="B3346" t="str">
        <f t="shared" si="52"/>
        <v>汪鸣涵</v>
      </c>
    </row>
    <row r="3347" spans="1:2" x14ac:dyDescent="0.25">
      <c r="A3347" t="s">
        <v>5590</v>
      </c>
      <c r="B3347" t="str">
        <f t="shared" si="52"/>
        <v>汪鸣亮</v>
      </c>
    </row>
    <row r="3348" spans="1:2" x14ac:dyDescent="0.25">
      <c r="A3348" t="s">
        <v>4042</v>
      </c>
      <c r="B3348" t="str">
        <f t="shared" si="52"/>
        <v>汪鸣鸣</v>
      </c>
    </row>
    <row r="3349" spans="1:2" x14ac:dyDescent="0.25">
      <c r="A3349" t="s">
        <v>2672</v>
      </c>
      <c r="B3349" t="str">
        <f t="shared" si="52"/>
        <v>汪鸣雯</v>
      </c>
    </row>
    <row r="3350" spans="1:2" x14ac:dyDescent="0.25">
      <c r="A3350" t="s">
        <v>1360</v>
      </c>
      <c r="B3350" t="str">
        <f t="shared" si="52"/>
        <v>汪鸣洋</v>
      </c>
    </row>
    <row r="3351" spans="1:2" x14ac:dyDescent="0.25">
      <c r="A3351" t="s">
        <v>5905</v>
      </c>
      <c r="B3351" t="str">
        <f t="shared" si="52"/>
        <v>汪鸣月</v>
      </c>
    </row>
    <row r="3352" spans="1:2" x14ac:dyDescent="0.25">
      <c r="A3352" t="s">
        <v>5919</v>
      </c>
      <c r="B3352" t="str">
        <f t="shared" si="52"/>
        <v>汪鸣泽</v>
      </c>
    </row>
    <row r="3353" spans="1:2" x14ac:dyDescent="0.25">
      <c r="A3353" t="s">
        <v>6085</v>
      </c>
      <c r="B3353" t="str">
        <f t="shared" si="52"/>
        <v>汪茗博</v>
      </c>
    </row>
    <row r="3354" spans="1:2" x14ac:dyDescent="0.25">
      <c r="A3354" t="s">
        <v>3237</v>
      </c>
      <c r="B3354" t="str">
        <f t="shared" si="52"/>
        <v>汪茗洋</v>
      </c>
    </row>
    <row r="3355" spans="1:2" x14ac:dyDescent="0.25">
      <c r="A3355" t="s">
        <v>614</v>
      </c>
      <c r="B3355" t="str">
        <f t="shared" si="52"/>
        <v>汪铭博</v>
      </c>
    </row>
    <row r="3356" spans="1:2" x14ac:dyDescent="0.25">
      <c r="A3356" t="s">
        <v>4721</v>
      </c>
      <c r="B3356" t="str">
        <f t="shared" si="52"/>
        <v>汪铭蘅</v>
      </c>
    </row>
    <row r="3357" spans="1:2" x14ac:dyDescent="0.25">
      <c r="A3357" t="s">
        <v>4596</v>
      </c>
      <c r="B3357" t="str">
        <f t="shared" si="52"/>
        <v>汪铭骅</v>
      </c>
    </row>
    <row r="3358" spans="1:2" x14ac:dyDescent="0.25">
      <c r="A3358" t="s">
        <v>4056</v>
      </c>
      <c r="B3358" t="str">
        <f t="shared" si="52"/>
        <v>汪铭楷</v>
      </c>
    </row>
    <row r="3359" spans="1:2" x14ac:dyDescent="0.25">
      <c r="A3359" t="s">
        <v>5885</v>
      </c>
      <c r="B3359" t="str">
        <f t="shared" si="52"/>
        <v>汪铭跞</v>
      </c>
    </row>
    <row r="3360" spans="1:2" x14ac:dyDescent="0.25">
      <c r="A3360" t="s">
        <v>3368</v>
      </c>
      <c r="B3360" t="str">
        <f t="shared" si="52"/>
        <v>汪铭美</v>
      </c>
    </row>
    <row r="3361" spans="1:4" x14ac:dyDescent="0.25">
      <c r="A3361" t="s">
        <v>3719</v>
      </c>
      <c r="B3361" t="str">
        <f t="shared" si="52"/>
        <v>汪铭然</v>
      </c>
    </row>
    <row r="3362" spans="1:4" x14ac:dyDescent="0.25">
      <c r="A3362" t="s">
        <v>6121</v>
      </c>
      <c r="B3362" t="str">
        <f t="shared" si="52"/>
        <v>汪铭壤</v>
      </c>
    </row>
    <row r="3363" spans="1:4" x14ac:dyDescent="0.25">
      <c r="A3363" t="s">
        <v>7034</v>
      </c>
      <c r="B3363" t="str">
        <f t="shared" si="52"/>
        <v>汪铭尉</v>
      </c>
    </row>
    <row r="3364" spans="1:4" x14ac:dyDescent="0.25">
      <c r="A3364" t="s">
        <v>746</v>
      </c>
      <c r="B3364" t="str">
        <f t="shared" si="52"/>
        <v>汪铭洋</v>
      </c>
    </row>
    <row r="3365" spans="1:4" x14ac:dyDescent="0.25">
      <c r="A3365" t="s">
        <v>4394</v>
      </c>
      <c r="B3365" t="str">
        <f t="shared" si="52"/>
        <v>汪铭懿</v>
      </c>
    </row>
    <row r="3366" spans="1:4" x14ac:dyDescent="0.25">
      <c r="A3366" t="s">
        <v>988</v>
      </c>
      <c r="B3366" t="str">
        <f t="shared" si="52"/>
        <v>汪铭宇</v>
      </c>
    </row>
    <row r="3367" spans="1:4" x14ac:dyDescent="0.25">
      <c r="A3367" t="s">
        <v>5537</v>
      </c>
      <c r="B3367" t="str">
        <f t="shared" si="52"/>
        <v>汪铭泽</v>
      </c>
      <c r="D3367">
        <v>1</v>
      </c>
    </row>
    <row r="3368" spans="1:4" x14ac:dyDescent="0.25">
      <c r="A3368" t="s">
        <v>5307</v>
      </c>
      <c r="B3368" t="str">
        <f t="shared" si="52"/>
        <v>汪沫涵</v>
      </c>
    </row>
    <row r="3369" spans="1:4" x14ac:dyDescent="0.25">
      <c r="A3369" t="s">
        <v>6848</v>
      </c>
      <c r="B3369" t="str">
        <f t="shared" si="52"/>
        <v>汪沫然</v>
      </c>
    </row>
    <row r="3370" spans="1:4" x14ac:dyDescent="0.25">
      <c r="A3370" t="s">
        <v>7080</v>
      </c>
      <c r="B3370" t="str">
        <f t="shared" si="52"/>
        <v>汪莫洋</v>
      </c>
    </row>
    <row r="3371" spans="1:4" x14ac:dyDescent="0.25">
      <c r="A3371" t="s">
        <v>1395</v>
      </c>
      <c r="B3371" t="str">
        <f t="shared" si="52"/>
        <v>汪蓦博</v>
      </c>
    </row>
    <row r="3372" spans="1:4" x14ac:dyDescent="0.25">
      <c r="A3372" t="s">
        <v>548</v>
      </c>
      <c r="B3372" t="str">
        <f t="shared" si="52"/>
        <v>汪漠涓</v>
      </c>
    </row>
    <row r="3373" spans="1:4" x14ac:dyDescent="0.25">
      <c r="A3373" t="s">
        <v>5794</v>
      </c>
      <c r="B3373" t="str">
        <f t="shared" si="52"/>
        <v>汪漠兰</v>
      </c>
    </row>
    <row r="3374" spans="1:4" x14ac:dyDescent="0.25">
      <c r="A3374" t="s">
        <v>6978</v>
      </c>
      <c r="B3374" t="str">
        <f t="shared" si="52"/>
        <v>汪漠泉</v>
      </c>
    </row>
    <row r="3375" spans="1:4" x14ac:dyDescent="0.25">
      <c r="A3375" t="s">
        <v>4151</v>
      </c>
      <c r="B3375" t="str">
        <f t="shared" si="52"/>
        <v>汪漠烟</v>
      </c>
    </row>
    <row r="3376" spans="1:4" x14ac:dyDescent="0.25">
      <c r="A3376" t="s">
        <v>4138</v>
      </c>
      <c r="B3376" t="str">
        <f t="shared" si="52"/>
        <v>汪漠雁</v>
      </c>
    </row>
    <row r="3377" spans="1:2" x14ac:dyDescent="0.25">
      <c r="A3377" t="s">
        <v>3916</v>
      </c>
      <c r="B3377" t="str">
        <f t="shared" si="52"/>
        <v>汪漠雨</v>
      </c>
    </row>
    <row r="3378" spans="1:2" x14ac:dyDescent="0.25">
      <c r="A3378" t="s">
        <v>4417</v>
      </c>
      <c r="B3378" t="str">
        <f t="shared" si="52"/>
        <v>汪寞然</v>
      </c>
    </row>
    <row r="3379" spans="1:2" x14ac:dyDescent="0.25">
      <c r="A3379" t="s">
        <v>1551</v>
      </c>
      <c r="B3379" t="str">
        <f t="shared" si="52"/>
        <v>汪墨然</v>
      </c>
    </row>
    <row r="3380" spans="1:2" x14ac:dyDescent="0.25">
      <c r="A3380" t="s">
        <v>6447</v>
      </c>
      <c r="B3380" t="str">
        <f t="shared" si="52"/>
        <v>汪墨洋</v>
      </c>
    </row>
    <row r="3381" spans="1:2" x14ac:dyDescent="0.25">
      <c r="A3381" t="s">
        <v>2733</v>
      </c>
      <c r="B3381" t="str">
        <f t="shared" si="52"/>
        <v>汪默博</v>
      </c>
    </row>
    <row r="3382" spans="1:2" x14ac:dyDescent="0.25">
      <c r="A3382" t="s">
        <v>3948</v>
      </c>
      <c r="B3382" t="str">
        <f t="shared" si="52"/>
        <v>汪默涵</v>
      </c>
    </row>
    <row r="3383" spans="1:2" x14ac:dyDescent="0.25">
      <c r="A3383" t="s">
        <v>7070</v>
      </c>
      <c r="B3383" t="str">
        <f t="shared" si="52"/>
        <v>汪默然</v>
      </c>
    </row>
    <row r="3384" spans="1:2" x14ac:dyDescent="0.25">
      <c r="A3384" t="s">
        <v>7069</v>
      </c>
      <c r="B3384" t="str">
        <f t="shared" si="52"/>
        <v>汪默冉</v>
      </c>
    </row>
    <row r="3385" spans="1:2" x14ac:dyDescent="0.25">
      <c r="A3385" t="s">
        <v>4270</v>
      </c>
      <c r="B3385" t="str">
        <f t="shared" si="52"/>
        <v>汪默洋</v>
      </c>
    </row>
    <row r="3386" spans="1:2" x14ac:dyDescent="0.25">
      <c r="A3386" t="s">
        <v>6417</v>
      </c>
      <c r="B3386" t="str">
        <f t="shared" si="52"/>
        <v>汪某涵</v>
      </c>
    </row>
    <row r="3387" spans="1:2" x14ac:dyDescent="0.25">
      <c r="A3387" t="s">
        <v>4187</v>
      </c>
      <c r="B3387" t="str">
        <f t="shared" si="52"/>
        <v>汪木博</v>
      </c>
    </row>
    <row r="3388" spans="1:2" x14ac:dyDescent="0.25">
      <c r="A3388" t="s">
        <v>7032</v>
      </c>
      <c r="B3388" t="str">
        <f t="shared" si="52"/>
        <v>汪木轩</v>
      </c>
    </row>
    <row r="3389" spans="1:2" x14ac:dyDescent="0.25">
      <c r="A3389" t="s">
        <v>7093</v>
      </c>
      <c r="B3389" t="str">
        <f t="shared" si="52"/>
        <v>汪沐儿</v>
      </c>
    </row>
    <row r="3390" spans="1:2" x14ac:dyDescent="0.25">
      <c r="A3390" t="s">
        <v>3100</v>
      </c>
      <c r="B3390" t="str">
        <f t="shared" si="52"/>
        <v>汪沐菲</v>
      </c>
    </row>
    <row r="3391" spans="1:2" x14ac:dyDescent="0.25">
      <c r="A3391" t="s">
        <v>6933</v>
      </c>
      <c r="B3391" t="str">
        <f t="shared" si="52"/>
        <v>汪沐铠</v>
      </c>
    </row>
    <row r="3392" spans="1:2" x14ac:dyDescent="0.25">
      <c r="A3392" t="s">
        <v>7642</v>
      </c>
      <c r="B3392" t="str">
        <f t="shared" si="52"/>
        <v>汪沐夏</v>
      </c>
    </row>
    <row r="3393" spans="1:2" x14ac:dyDescent="0.25">
      <c r="A3393" t="s">
        <v>970</v>
      </c>
      <c r="B3393" t="str">
        <f t="shared" si="52"/>
        <v>汪沐阳</v>
      </c>
    </row>
    <row r="3394" spans="1:2" x14ac:dyDescent="0.25">
      <c r="A3394" t="s">
        <v>967</v>
      </c>
      <c r="B3394" t="str">
        <f t="shared" ref="B3394:B3457" si="53">$C$1&amp;A3394</f>
        <v>汪沐洋</v>
      </c>
    </row>
    <row r="3395" spans="1:2" x14ac:dyDescent="0.25">
      <c r="A3395" t="s">
        <v>4256</v>
      </c>
      <c r="B3395" t="str">
        <f t="shared" si="53"/>
        <v>汪沐泽</v>
      </c>
    </row>
    <row r="3396" spans="1:2" x14ac:dyDescent="0.25">
      <c r="A3396" t="s">
        <v>2530</v>
      </c>
      <c r="B3396" t="str">
        <f t="shared" si="53"/>
        <v>汪牧来</v>
      </c>
    </row>
    <row r="3397" spans="1:2" x14ac:dyDescent="0.25">
      <c r="A3397" t="s">
        <v>3695</v>
      </c>
      <c r="B3397" t="str">
        <f t="shared" si="53"/>
        <v>汪牧然</v>
      </c>
    </row>
    <row r="3398" spans="1:2" x14ac:dyDescent="0.25">
      <c r="A3398" t="s">
        <v>2590</v>
      </c>
      <c r="B3398" t="str">
        <f t="shared" si="53"/>
        <v>汪慕白</v>
      </c>
    </row>
    <row r="3399" spans="1:2" x14ac:dyDescent="0.25">
      <c r="A3399" t="s">
        <v>6795</v>
      </c>
      <c r="B3399" t="str">
        <f t="shared" si="53"/>
        <v>汪慕帆</v>
      </c>
    </row>
    <row r="3400" spans="1:2" x14ac:dyDescent="0.25">
      <c r="A3400" t="s">
        <v>1376</v>
      </c>
      <c r="B3400" t="str">
        <f t="shared" si="53"/>
        <v>汪慕兰</v>
      </c>
    </row>
    <row r="3401" spans="1:2" x14ac:dyDescent="0.25">
      <c r="A3401" t="s">
        <v>2921</v>
      </c>
      <c r="B3401" t="str">
        <f t="shared" si="53"/>
        <v>汪慕雁</v>
      </c>
    </row>
    <row r="3402" spans="1:2" x14ac:dyDescent="0.25">
      <c r="A3402" t="s">
        <v>7127</v>
      </c>
      <c r="B3402" t="str">
        <f t="shared" si="53"/>
        <v>汪穆博</v>
      </c>
    </row>
    <row r="3403" spans="1:2" x14ac:dyDescent="0.25">
      <c r="A3403" t="s">
        <v>1534</v>
      </c>
      <c r="B3403" t="str">
        <f t="shared" si="53"/>
        <v>汪穆然</v>
      </c>
    </row>
    <row r="3404" spans="1:2" x14ac:dyDescent="0.25">
      <c r="A3404" t="s">
        <v>982</v>
      </c>
      <c r="B3404" t="str">
        <f t="shared" si="53"/>
        <v>汪穆雪</v>
      </c>
    </row>
    <row r="3405" spans="1:2" x14ac:dyDescent="0.25">
      <c r="A3405" t="s">
        <v>3720</v>
      </c>
      <c r="B3405" t="str">
        <f t="shared" si="53"/>
        <v>汪哪涵</v>
      </c>
    </row>
    <row r="3406" spans="1:2" x14ac:dyDescent="0.25">
      <c r="A3406" t="s">
        <v>2585</v>
      </c>
      <c r="B3406" t="str">
        <f t="shared" si="53"/>
        <v>汪纳然</v>
      </c>
    </row>
    <row r="3407" spans="1:2" x14ac:dyDescent="0.25">
      <c r="A3407" t="s">
        <v>2035</v>
      </c>
      <c r="B3407" t="str">
        <f t="shared" si="53"/>
        <v>汪娜博</v>
      </c>
    </row>
    <row r="3408" spans="1:2" x14ac:dyDescent="0.25">
      <c r="A3408" t="s">
        <v>3382</v>
      </c>
      <c r="B3408" t="str">
        <f t="shared" si="53"/>
        <v>汪娜娜</v>
      </c>
    </row>
    <row r="3409" spans="1:2" x14ac:dyDescent="0.25">
      <c r="A3409" t="s">
        <v>6788</v>
      </c>
      <c r="B3409" t="str">
        <f t="shared" si="53"/>
        <v>汪娜希</v>
      </c>
    </row>
    <row r="3410" spans="1:2" x14ac:dyDescent="0.25">
      <c r="A3410" t="s">
        <v>3285</v>
      </c>
      <c r="B3410" t="str">
        <f t="shared" si="53"/>
        <v>汪乃鹭</v>
      </c>
    </row>
    <row r="3411" spans="1:2" x14ac:dyDescent="0.25">
      <c r="A3411" t="s">
        <v>4834</v>
      </c>
      <c r="B3411" t="str">
        <f t="shared" si="53"/>
        <v>汪乃然</v>
      </c>
    </row>
    <row r="3412" spans="1:2" x14ac:dyDescent="0.25">
      <c r="A3412" t="s">
        <v>4313</v>
      </c>
      <c r="B3412" t="str">
        <f t="shared" si="53"/>
        <v>汪乃厅</v>
      </c>
    </row>
    <row r="3413" spans="1:2" x14ac:dyDescent="0.25">
      <c r="A3413" t="s">
        <v>909</v>
      </c>
      <c r="B3413" t="str">
        <f t="shared" si="53"/>
        <v>汪乃钰</v>
      </c>
    </row>
    <row r="3414" spans="1:2" x14ac:dyDescent="0.25">
      <c r="A3414" t="s">
        <v>5063</v>
      </c>
      <c r="B3414" t="str">
        <f t="shared" si="53"/>
        <v>汪耐涵</v>
      </c>
    </row>
    <row r="3415" spans="1:2" x14ac:dyDescent="0.25">
      <c r="A3415" t="s">
        <v>4383</v>
      </c>
      <c r="B3415" t="str">
        <f t="shared" si="53"/>
        <v>汪南博</v>
      </c>
    </row>
    <row r="3416" spans="1:2" x14ac:dyDescent="0.25">
      <c r="A3416" t="s">
        <v>2857</v>
      </c>
      <c r="B3416" t="str">
        <f t="shared" si="53"/>
        <v>汪南涵</v>
      </c>
    </row>
    <row r="3417" spans="1:2" x14ac:dyDescent="0.25">
      <c r="A3417" t="s">
        <v>3167</v>
      </c>
      <c r="B3417" t="str">
        <f t="shared" si="53"/>
        <v>汪南燊</v>
      </c>
    </row>
    <row r="3418" spans="1:2" x14ac:dyDescent="0.25">
      <c r="A3418" t="s">
        <v>2655</v>
      </c>
      <c r="B3418" t="str">
        <f t="shared" si="53"/>
        <v>汪南与</v>
      </c>
    </row>
    <row r="3419" spans="1:2" x14ac:dyDescent="0.25">
      <c r="A3419" t="s">
        <v>2852</v>
      </c>
      <c r="B3419" t="str">
        <f t="shared" si="53"/>
        <v>汪南哲</v>
      </c>
    </row>
    <row r="3420" spans="1:2" x14ac:dyDescent="0.25">
      <c r="A3420" t="s">
        <v>969</v>
      </c>
      <c r="B3420" t="str">
        <f t="shared" si="53"/>
        <v>汪楠博</v>
      </c>
    </row>
    <row r="3421" spans="1:2" x14ac:dyDescent="0.25">
      <c r="A3421" t="s">
        <v>6662</v>
      </c>
      <c r="B3421" t="str">
        <f t="shared" si="53"/>
        <v>汪楠廷</v>
      </c>
    </row>
    <row r="3422" spans="1:2" x14ac:dyDescent="0.25">
      <c r="A3422" t="s">
        <v>6661</v>
      </c>
      <c r="B3422" t="str">
        <f t="shared" si="53"/>
        <v>汪楠庭</v>
      </c>
    </row>
    <row r="3423" spans="1:2" x14ac:dyDescent="0.25">
      <c r="A3423" t="s">
        <v>6859</v>
      </c>
      <c r="B3423" t="str">
        <f t="shared" si="53"/>
        <v>汪楠轩</v>
      </c>
    </row>
    <row r="3424" spans="1:2" x14ac:dyDescent="0.25">
      <c r="A3424" t="s">
        <v>6310</v>
      </c>
      <c r="B3424" t="str">
        <f t="shared" si="53"/>
        <v>汪挠涵</v>
      </c>
    </row>
    <row r="3425" spans="1:2" x14ac:dyDescent="0.25">
      <c r="A3425" t="s">
        <v>3305</v>
      </c>
      <c r="B3425" t="str">
        <f t="shared" si="53"/>
        <v>汪恼涵</v>
      </c>
    </row>
    <row r="3426" spans="1:2" x14ac:dyDescent="0.25">
      <c r="A3426" t="s">
        <v>3972</v>
      </c>
      <c r="B3426" t="str">
        <f t="shared" si="53"/>
        <v>汪妮博</v>
      </c>
    </row>
    <row r="3427" spans="1:2" x14ac:dyDescent="0.25">
      <c r="A3427" t="s">
        <v>6872</v>
      </c>
      <c r="B3427" t="str">
        <f t="shared" si="53"/>
        <v>汪妮钶</v>
      </c>
    </row>
    <row r="3428" spans="1:2" x14ac:dyDescent="0.25">
      <c r="A3428" t="s">
        <v>1358</v>
      </c>
      <c r="B3428" t="str">
        <f t="shared" si="53"/>
        <v>汪妮可</v>
      </c>
    </row>
    <row r="3429" spans="1:2" x14ac:dyDescent="0.25">
      <c r="A3429" t="s">
        <v>2494</v>
      </c>
      <c r="B3429" t="str">
        <f t="shared" si="53"/>
        <v>汪妮妮</v>
      </c>
    </row>
    <row r="3430" spans="1:2" x14ac:dyDescent="0.25">
      <c r="A3430" t="s">
        <v>5214</v>
      </c>
      <c r="B3430" t="str">
        <f t="shared" si="53"/>
        <v>汪逆涵</v>
      </c>
    </row>
    <row r="3431" spans="1:2" x14ac:dyDescent="0.25">
      <c r="A3431" t="s">
        <v>6982</v>
      </c>
      <c r="B3431" t="str">
        <f t="shared" si="53"/>
        <v>汪年博</v>
      </c>
    </row>
    <row r="3432" spans="1:2" x14ac:dyDescent="0.25">
      <c r="A3432" t="s">
        <v>6645</v>
      </c>
      <c r="B3432" t="str">
        <f t="shared" si="53"/>
        <v>汪念冉</v>
      </c>
    </row>
    <row r="3433" spans="1:2" x14ac:dyDescent="0.25">
      <c r="A3433" t="s">
        <v>8201</v>
      </c>
      <c r="B3433" t="str">
        <f t="shared" si="53"/>
        <v>汪念薇</v>
      </c>
    </row>
    <row r="3434" spans="1:2" x14ac:dyDescent="0.25">
      <c r="A3434" t="s">
        <v>7740</v>
      </c>
      <c r="B3434" t="str">
        <f t="shared" si="53"/>
        <v>汪臬然</v>
      </c>
    </row>
    <row r="3435" spans="1:2" x14ac:dyDescent="0.25">
      <c r="A3435" t="s">
        <v>1863</v>
      </c>
      <c r="B3435" t="str">
        <f t="shared" si="53"/>
        <v>汪宁博</v>
      </c>
    </row>
    <row r="3436" spans="1:2" x14ac:dyDescent="0.25">
      <c r="A3436" t="s">
        <v>3668</v>
      </c>
      <c r="B3436" t="str">
        <f t="shared" si="53"/>
        <v>汪宁郜</v>
      </c>
    </row>
    <row r="3437" spans="1:2" x14ac:dyDescent="0.25">
      <c r="A3437" t="s">
        <v>7527</v>
      </c>
      <c r="B3437" t="str">
        <f t="shared" si="53"/>
        <v>汪宁桂</v>
      </c>
    </row>
    <row r="3438" spans="1:2" x14ac:dyDescent="0.25">
      <c r="A3438" t="s">
        <v>4828</v>
      </c>
      <c r="B3438" t="str">
        <f t="shared" si="53"/>
        <v>汪宁碣</v>
      </c>
    </row>
    <row r="3439" spans="1:2" x14ac:dyDescent="0.25">
      <c r="A3439" t="s">
        <v>850</v>
      </c>
      <c r="B3439" t="str">
        <f t="shared" si="53"/>
        <v>汪宁垒</v>
      </c>
    </row>
    <row r="3440" spans="1:2" x14ac:dyDescent="0.25">
      <c r="A3440" t="s">
        <v>297</v>
      </c>
      <c r="B3440" t="str">
        <f t="shared" si="53"/>
        <v>汪宁宁</v>
      </c>
    </row>
    <row r="3441" spans="1:2" x14ac:dyDescent="0.25">
      <c r="A3441" t="s">
        <v>1996</v>
      </c>
      <c r="B3441" t="str">
        <f t="shared" si="53"/>
        <v>汪宁然</v>
      </c>
    </row>
    <row r="3442" spans="1:2" x14ac:dyDescent="0.25">
      <c r="A3442" t="s">
        <v>1995</v>
      </c>
      <c r="B3442" t="str">
        <f t="shared" si="53"/>
        <v>汪宁冉</v>
      </c>
    </row>
    <row r="3443" spans="1:2" x14ac:dyDescent="0.25">
      <c r="A3443" t="s">
        <v>2020</v>
      </c>
      <c r="B3443" t="str">
        <f t="shared" si="53"/>
        <v>汪宁瑞</v>
      </c>
    </row>
    <row r="3444" spans="1:2" x14ac:dyDescent="0.25">
      <c r="A3444" t="s">
        <v>6018</v>
      </c>
      <c r="B3444" t="str">
        <f t="shared" si="53"/>
        <v>汪宁硕</v>
      </c>
    </row>
    <row r="3445" spans="1:2" x14ac:dyDescent="0.25">
      <c r="A3445" t="s">
        <v>7345</v>
      </c>
      <c r="B3445" t="str">
        <f t="shared" si="53"/>
        <v>汪宁堍</v>
      </c>
    </row>
    <row r="3446" spans="1:2" x14ac:dyDescent="0.25">
      <c r="A3446" t="s">
        <v>2211</v>
      </c>
      <c r="B3446" t="str">
        <f t="shared" si="53"/>
        <v>汪柠博</v>
      </c>
    </row>
    <row r="3447" spans="1:2" x14ac:dyDescent="0.25">
      <c r="A3447" t="s">
        <v>7544</v>
      </c>
      <c r="B3447" t="str">
        <f t="shared" si="53"/>
        <v>汪柠己</v>
      </c>
    </row>
    <row r="3448" spans="1:2" x14ac:dyDescent="0.25">
      <c r="A3448" t="s">
        <v>506</v>
      </c>
      <c r="B3448" t="str">
        <f t="shared" si="53"/>
        <v>汪凝博</v>
      </c>
    </row>
    <row r="3449" spans="1:2" x14ac:dyDescent="0.25">
      <c r="A3449" t="s">
        <v>5327</v>
      </c>
      <c r="B3449" t="str">
        <f t="shared" si="53"/>
        <v>汪凝荷</v>
      </c>
    </row>
    <row r="3450" spans="1:2" x14ac:dyDescent="0.25">
      <c r="A3450" t="s">
        <v>5322</v>
      </c>
      <c r="B3450" t="str">
        <f t="shared" si="53"/>
        <v>汪凝痕</v>
      </c>
    </row>
    <row r="3451" spans="1:2" x14ac:dyDescent="0.25">
      <c r="A3451" t="s">
        <v>781</v>
      </c>
      <c r="B3451" t="str">
        <f t="shared" si="53"/>
        <v>汪凝绿</v>
      </c>
    </row>
    <row r="3452" spans="1:2" x14ac:dyDescent="0.25">
      <c r="A3452" t="s">
        <v>5536</v>
      </c>
      <c r="B3452" t="str">
        <f t="shared" si="53"/>
        <v>汪妞妞</v>
      </c>
    </row>
    <row r="3453" spans="1:2" x14ac:dyDescent="0.25">
      <c r="A3453" t="s">
        <v>3271</v>
      </c>
      <c r="B3453" t="str">
        <f t="shared" si="53"/>
        <v>汪浓博</v>
      </c>
    </row>
    <row r="3454" spans="1:2" x14ac:dyDescent="0.25">
      <c r="A3454" t="s">
        <v>4461</v>
      </c>
      <c r="B3454" t="str">
        <f t="shared" si="53"/>
        <v>汪浓涵</v>
      </c>
    </row>
    <row r="3455" spans="1:2" x14ac:dyDescent="0.25">
      <c r="A3455" t="s">
        <v>3326</v>
      </c>
      <c r="B3455" t="str">
        <f t="shared" si="53"/>
        <v>汪怒涵</v>
      </c>
    </row>
    <row r="3456" spans="1:2" x14ac:dyDescent="0.25">
      <c r="A3456" t="s">
        <v>581</v>
      </c>
      <c r="B3456" t="str">
        <f t="shared" si="53"/>
        <v>汪挪涵</v>
      </c>
    </row>
    <row r="3457" spans="1:2" x14ac:dyDescent="0.25">
      <c r="A3457" t="s">
        <v>4801</v>
      </c>
      <c r="B3457" t="str">
        <f t="shared" si="53"/>
        <v>汪诺然</v>
      </c>
    </row>
    <row r="3458" spans="1:2" x14ac:dyDescent="0.25">
      <c r="A3458" t="s">
        <v>4722</v>
      </c>
      <c r="B3458" t="str">
        <f t="shared" ref="B3458:B3521" si="54">$C$1&amp;A3458</f>
        <v>汪糯粪</v>
      </c>
    </row>
    <row r="3459" spans="1:2" x14ac:dyDescent="0.25">
      <c r="A3459" t="s">
        <v>7977</v>
      </c>
      <c r="B3459" t="str">
        <f t="shared" si="54"/>
        <v>汪女力</v>
      </c>
    </row>
    <row r="3460" spans="1:2" x14ac:dyDescent="0.25">
      <c r="A3460" t="s">
        <v>5869</v>
      </c>
      <c r="B3460" t="str">
        <f t="shared" si="54"/>
        <v>汪偶然</v>
      </c>
    </row>
    <row r="3461" spans="1:2" x14ac:dyDescent="0.25">
      <c r="A3461" t="s">
        <v>2308</v>
      </c>
      <c r="B3461" t="str">
        <f t="shared" si="54"/>
        <v>汪趴涵</v>
      </c>
    </row>
    <row r="3462" spans="1:2" x14ac:dyDescent="0.25">
      <c r="A3462" t="s">
        <v>2578</v>
      </c>
      <c r="B3462" t="str">
        <f t="shared" si="54"/>
        <v>汪拍然</v>
      </c>
    </row>
    <row r="3463" spans="1:2" x14ac:dyDescent="0.25">
      <c r="A3463" t="s">
        <v>6244</v>
      </c>
      <c r="B3463" t="str">
        <f t="shared" si="54"/>
        <v>汪派涵</v>
      </c>
    </row>
    <row r="3464" spans="1:2" x14ac:dyDescent="0.25">
      <c r="A3464" t="s">
        <v>3577</v>
      </c>
      <c r="B3464" t="str">
        <f t="shared" si="54"/>
        <v>汪湃博</v>
      </c>
    </row>
    <row r="3465" spans="1:2" x14ac:dyDescent="0.25">
      <c r="A3465" t="s">
        <v>6172</v>
      </c>
      <c r="B3465" t="str">
        <f t="shared" si="54"/>
        <v>汪盘华</v>
      </c>
    </row>
    <row r="3466" spans="1:2" x14ac:dyDescent="0.25">
      <c r="A3466" t="s">
        <v>1363</v>
      </c>
      <c r="B3466" t="str">
        <f t="shared" si="54"/>
        <v>汪盼涵</v>
      </c>
    </row>
    <row r="3467" spans="1:2" x14ac:dyDescent="0.25">
      <c r="A3467" t="s">
        <v>1681</v>
      </c>
      <c r="B3467" t="str">
        <f t="shared" si="54"/>
        <v>汪叛涵</v>
      </c>
    </row>
    <row r="3468" spans="1:2" x14ac:dyDescent="0.25">
      <c r="A3468" t="s">
        <v>3451</v>
      </c>
      <c r="B3468" t="str">
        <f t="shared" si="54"/>
        <v>汪胖涵</v>
      </c>
    </row>
    <row r="3469" spans="1:2" x14ac:dyDescent="0.25">
      <c r="A3469" t="s">
        <v>6627</v>
      </c>
      <c r="B3469" t="str">
        <f t="shared" si="54"/>
        <v>汪炮涵</v>
      </c>
    </row>
    <row r="3470" spans="1:2" x14ac:dyDescent="0.25">
      <c r="A3470" t="s">
        <v>121</v>
      </c>
      <c r="B3470" t="str">
        <f t="shared" si="54"/>
        <v>汪陪丽</v>
      </c>
    </row>
    <row r="3471" spans="1:2" x14ac:dyDescent="0.25">
      <c r="A3471" t="s">
        <v>2988</v>
      </c>
      <c r="B3471" t="str">
        <f t="shared" si="54"/>
        <v>汪陪琪</v>
      </c>
    </row>
    <row r="3472" spans="1:2" x14ac:dyDescent="0.25">
      <c r="A3472" t="s">
        <v>5873</v>
      </c>
      <c r="B3472" t="str">
        <f t="shared" si="54"/>
        <v>汪培伯</v>
      </c>
    </row>
    <row r="3473" spans="1:5" x14ac:dyDescent="0.25">
      <c r="A3473" t="s">
        <v>5871</v>
      </c>
      <c r="B3473" t="str">
        <f t="shared" si="54"/>
        <v>汪培博</v>
      </c>
    </row>
    <row r="3474" spans="1:5" x14ac:dyDescent="0.25">
      <c r="A3474" t="s">
        <v>3964</v>
      </c>
      <c r="B3474" t="str">
        <f t="shared" si="54"/>
        <v>汪培铭</v>
      </c>
    </row>
    <row r="3475" spans="1:5" x14ac:dyDescent="0.25">
      <c r="A3475" t="s">
        <v>6758</v>
      </c>
      <c r="B3475" t="str">
        <f t="shared" si="54"/>
        <v>汪培然</v>
      </c>
    </row>
    <row r="3476" spans="1:5" x14ac:dyDescent="0.25">
      <c r="A3476" t="s">
        <v>6760</v>
      </c>
      <c r="B3476" t="str">
        <f t="shared" si="54"/>
        <v>汪培冉</v>
      </c>
    </row>
    <row r="3477" spans="1:5" x14ac:dyDescent="0.25">
      <c r="A3477" t="s">
        <v>6775</v>
      </c>
      <c r="B3477" t="str">
        <f t="shared" si="54"/>
        <v>汪培儒</v>
      </c>
    </row>
    <row r="3478" spans="1:5" x14ac:dyDescent="0.25">
      <c r="A3478" t="s">
        <v>2226</v>
      </c>
      <c r="B3478" t="str">
        <f t="shared" si="54"/>
        <v>汪培翔</v>
      </c>
      <c r="E3478">
        <v>1</v>
      </c>
    </row>
    <row r="3479" spans="1:5" x14ac:dyDescent="0.25">
      <c r="A3479" t="s">
        <v>6396</v>
      </c>
      <c r="B3479" t="str">
        <f t="shared" si="54"/>
        <v>汪培鑫</v>
      </c>
    </row>
    <row r="3480" spans="1:5" x14ac:dyDescent="0.25">
      <c r="A3480" t="s">
        <v>3483</v>
      </c>
      <c r="B3480" t="str">
        <f t="shared" si="54"/>
        <v>汪沛宏</v>
      </c>
    </row>
    <row r="3481" spans="1:5" x14ac:dyDescent="0.25">
      <c r="A3481" t="s">
        <v>2594</v>
      </c>
      <c r="B3481" t="str">
        <f t="shared" si="54"/>
        <v>汪沛丽</v>
      </c>
    </row>
    <row r="3482" spans="1:5" x14ac:dyDescent="0.25">
      <c r="A3482" t="s">
        <v>2595</v>
      </c>
      <c r="B3482" t="str">
        <f t="shared" si="54"/>
        <v>汪沛荔</v>
      </c>
    </row>
    <row r="3483" spans="1:5" x14ac:dyDescent="0.25">
      <c r="A3483" t="s">
        <v>2224</v>
      </c>
      <c r="B3483" t="str">
        <f t="shared" si="54"/>
        <v>汪沛琪</v>
      </c>
    </row>
    <row r="3484" spans="1:5" x14ac:dyDescent="0.25">
      <c r="A3484" t="s">
        <v>1487</v>
      </c>
      <c r="B3484" t="str">
        <f t="shared" si="54"/>
        <v>汪沛然</v>
      </c>
    </row>
    <row r="3485" spans="1:5" x14ac:dyDescent="0.25">
      <c r="A3485" t="s">
        <v>873</v>
      </c>
      <c r="B3485" t="str">
        <f t="shared" si="54"/>
        <v>汪沛泽</v>
      </c>
    </row>
    <row r="3486" spans="1:5" x14ac:dyDescent="0.25">
      <c r="A3486" t="s">
        <v>6948</v>
      </c>
      <c r="B3486" t="str">
        <f t="shared" si="54"/>
        <v>汪佩琳</v>
      </c>
    </row>
    <row r="3487" spans="1:5" x14ac:dyDescent="0.25">
      <c r="A3487" t="s">
        <v>6942</v>
      </c>
      <c r="B3487" t="str">
        <f t="shared" si="54"/>
        <v>汪佩玲</v>
      </c>
    </row>
    <row r="3488" spans="1:5" x14ac:dyDescent="0.25">
      <c r="A3488" t="s">
        <v>6358</v>
      </c>
      <c r="B3488" t="str">
        <f t="shared" si="54"/>
        <v>汪佩佩</v>
      </c>
    </row>
    <row r="3489" spans="1:5" x14ac:dyDescent="0.25">
      <c r="A3489" t="s">
        <v>1620</v>
      </c>
      <c r="B3489" t="str">
        <f t="shared" si="54"/>
        <v>汪佩然</v>
      </c>
    </row>
    <row r="3490" spans="1:5" x14ac:dyDescent="0.25">
      <c r="A3490" t="s">
        <v>4808</v>
      </c>
      <c r="B3490" t="str">
        <f t="shared" si="54"/>
        <v>汪配佩</v>
      </c>
    </row>
    <row r="3491" spans="1:5" x14ac:dyDescent="0.25">
      <c r="A3491" t="s">
        <v>6894</v>
      </c>
      <c r="B3491" t="str">
        <f t="shared" si="54"/>
        <v>汪盆涵</v>
      </c>
    </row>
    <row r="3492" spans="1:5" x14ac:dyDescent="0.25">
      <c r="A3492" t="s">
        <v>8067</v>
      </c>
      <c r="B3492" t="str">
        <f t="shared" si="54"/>
        <v>汪芃翔</v>
      </c>
      <c r="E3492">
        <v>1</v>
      </c>
    </row>
    <row r="3493" spans="1:5" x14ac:dyDescent="0.25">
      <c r="A3493" t="s">
        <v>184</v>
      </c>
      <c r="B3493" t="str">
        <f t="shared" si="54"/>
        <v>汪朋博</v>
      </c>
    </row>
    <row r="3494" spans="1:5" x14ac:dyDescent="0.25">
      <c r="A3494" t="s">
        <v>2363</v>
      </c>
      <c r="B3494" t="str">
        <f t="shared" si="54"/>
        <v>汪蓬博</v>
      </c>
    </row>
    <row r="3495" spans="1:5" x14ac:dyDescent="0.25">
      <c r="A3495" t="s">
        <v>6186</v>
      </c>
      <c r="B3495" t="str">
        <f t="shared" si="54"/>
        <v>汪鹏奥</v>
      </c>
    </row>
    <row r="3496" spans="1:5" x14ac:dyDescent="0.25">
      <c r="A3496" t="s">
        <v>6412</v>
      </c>
      <c r="B3496" t="str">
        <f t="shared" si="54"/>
        <v>汪鹏博</v>
      </c>
    </row>
    <row r="3497" spans="1:5" x14ac:dyDescent="0.25">
      <c r="A3497" t="s">
        <v>2751</v>
      </c>
      <c r="B3497" t="str">
        <f t="shared" si="54"/>
        <v>汪鹏飞</v>
      </c>
    </row>
    <row r="3498" spans="1:5" x14ac:dyDescent="0.25">
      <c r="A3498" t="s">
        <v>7549</v>
      </c>
      <c r="B3498" t="str">
        <f t="shared" si="54"/>
        <v>汪鹏鸿</v>
      </c>
    </row>
    <row r="3499" spans="1:5" x14ac:dyDescent="0.25">
      <c r="A3499" t="s">
        <v>3920</v>
      </c>
      <c r="B3499" t="str">
        <f t="shared" si="54"/>
        <v>汪鹏开</v>
      </c>
    </row>
    <row r="3500" spans="1:5" x14ac:dyDescent="0.25">
      <c r="A3500" t="s">
        <v>7180</v>
      </c>
      <c r="B3500" t="str">
        <f t="shared" si="54"/>
        <v>汪鹏凯</v>
      </c>
    </row>
    <row r="3501" spans="1:5" x14ac:dyDescent="0.25">
      <c r="A3501" t="s">
        <v>7110</v>
      </c>
      <c r="B3501" t="str">
        <f t="shared" si="54"/>
        <v>汪鹏然</v>
      </c>
    </row>
    <row r="3502" spans="1:5" x14ac:dyDescent="0.25">
      <c r="A3502" t="s">
        <v>7109</v>
      </c>
      <c r="B3502" t="str">
        <f t="shared" si="54"/>
        <v>汪鹏冉</v>
      </c>
    </row>
    <row r="3503" spans="1:5" x14ac:dyDescent="0.25">
      <c r="A3503" t="s">
        <v>2889</v>
      </c>
      <c r="B3503" t="str">
        <f t="shared" si="54"/>
        <v>汪鹏善</v>
      </c>
    </row>
    <row r="3504" spans="1:5" x14ac:dyDescent="0.25">
      <c r="A3504" t="s">
        <v>7728</v>
      </c>
      <c r="B3504" t="str">
        <f t="shared" si="54"/>
        <v>汪鹏涛</v>
      </c>
    </row>
    <row r="3505" spans="1:5" x14ac:dyDescent="0.25">
      <c r="A3505" t="s">
        <v>3704</v>
      </c>
      <c r="B3505" t="str">
        <f t="shared" si="54"/>
        <v>汪鹏翔</v>
      </c>
      <c r="E3505">
        <v>1</v>
      </c>
    </row>
    <row r="3506" spans="1:5" x14ac:dyDescent="0.25">
      <c r="A3506" t="s">
        <v>3944</v>
      </c>
      <c r="B3506" t="str">
        <f t="shared" si="54"/>
        <v>汪鹏一</v>
      </c>
    </row>
    <row r="3507" spans="1:5" x14ac:dyDescent="0.25">
      <c r="A3507" t="s">
        <v>7896</v>
      </c>
      <c r="B3507" t="str">
        <f t="shared" si="54"/>
        <v>汪鹏宇</v>
      </c>
    </row>
    <row r="3508" spans="1:5" x14ac:dyDescent="0.25">
      <c r="A3508" t="s">
        <v>2791</v>
      </c>
      <c r="B3508" t="str">
        <f t="shared" si="54"/>
        <v>汪澎博</v>
      </c>
    </row>
    <row r="3509" spans="1:5" x14ac:dyDescent="0.25">
      <c r="A3509" t="s">
        <v>5043</v>
      </c>
      <c r="B3509" t="str">
        <f t="shared" si="54"/>
        <v>汪拼涵</v>
      </c>
    </row>
    <row r="3510" spans="1:5" x14ac:dyDescent="0.25">
      <c r="A3510" t="s">
        <v>1499</v>
      </c>
      <c r="B3510" t="str">
        <f t="shared" si="54"/>
        <v>汪品涵</v>
      </c>
    </row>
    <row r="3511" spans="1:5" x14ac:dyDescent="0.25">
      <c r="A3511" t="s">
        <v>1730</v>
      </c>
      <c r="B3511" t="str">
        <f t="shared" si="54"/>
        <v>汪品哲</v>
      </c>
    </row>
    <row r="3512" spans="1:5" x14ac:dyDescent="0.25">
      <c r="A3512" t="s">
        <v>6798</v>
      </c>
      <c r="B3512" t="str">
        <f t="shared" si="54"/>
        <v>汪平博</v>
      </c>
    </row>
    <row r="3513" spans="1:5" x14ac:dyDescent="0.25">
      <c r="A3513" t="s">
        <v>658</v>
      </c>
      <c r="B3513" t="str">
        <f t="shared" si="54"/>
        <v>汪平蓝</v>
      </c>
    </row>
    <row r="3514" spans="1:5" x14ac:dyDescent="0.25">
      <c r="A3514" t="s">
        <v>7713</v>
      </c>
      <c r="B3514" t="str">
        <f t="shared" si="54"/>
        <v>汪平然</v>
      </c>
    </row>
    <row r="3515" spans="1:5" x14ac:dyDescent="0.25">
      <c r="A3515" t="s">
        <v>3728</v>
      </c>
      <c r="B3515" t="str">
        <f t="shared" si="54"/>
        <v>汪平朔</v>
      </c>
    </row>
    <row r="3516" spans="1:5" x14ac:dyDescent="0.25">
      <c r="A3516" t="s">
        <v>7470</v>
      </c>
      <c r="B3516" t="str">
        <f t="shared" si="54"/>
        <v>汪平伟</v>
      </c>
    </row>
    <row r="3517" spans="1:5" x14ac:dyDescent="0.25">
      <c r="A3517" t="s">
        <v>4351</v>
      </c>
      <c r="B3517" t="str">
        <f t="shared" si="54"/>
        <v>汪坪博</v>
      </c>
    </row>
    <row r="3518" spans="1:5" x14ac:dyDescent="0.25">
      <c r="A3518" t="s">
        <v>2198</v>
      </c>
      <c r="B3518" t="str">
        <f t="shared" si="54"/>
        <v>汪泼然</v>
      </c>
    </row>
    <row r="3519" spans="1:5" x14ac:dyDescent="0.25">
      <c r="A3519" t="s">
        <v>87</v>
      </c>
      <c r="B3519" t="str">
        <f t="shared" si="54"/>
        <v>汪珀杰</v>
      </c>
    </row>
    <row r="3520" spans="1:5" x14ac:dyDescent="0.25">
      <c r="A3520" t="s">
        <v>3153</v>
      </c>
      <c r="B3520" t="str">
        <f t="shared" si="54"/>
        <v>汪朴博</v>
      </c>
    </row>
    <row r="3521" spans="1:2" x14ac:dyDescent="0.25">
      <c r="A3521" t="s">
        <v>4339</v>
      </c>
      <c r="B3521" t="str">
        <f t="shared" si="54"/>
        <v>汪朴涵</v>
      </c>
    </row>
    <row r="3522" spans="1:2" x14ac:dyDescent="0.25">
      <c r="A3522" t="s">
        <v>2645</v>
      </c>
      <c r="B3522" t="str">
        <f t="shared" ref="B3522:B3585" si="55">$C$1&amp;A3522</f>
        <v>汪埔博</v>
      </c>
    </row>
    <row r="3523" spans="1:2" x14ac:dyDescent="0.25">
      <c r="A3523" t="s">
        <v>5747</v>
      </c>
      <c r="B3523" t="str">
        <f t="shared" si="55"/>
        <v>汪齐然</v>
      </c>
    </row>
    <row r="3524" spans="1:2" x14ac:dyDescent="0.25">
      <c r="A3524" t="s">
        <v>74</v>
      </c>
      <c r="B3524" t="str">
        <f t="shared" si="55"/>
        <v>汪圻博</v>
      </c>
    </row>
    <row r="3525" spans="1:2" x14ac:dyDescent="0.25">
      <c r="A3525" t="s">
        <v>624</v>
      </c>
      <c r="B3525" t="str">
        <f t="shared" si="55"/>
        <v>汪其然</v>
      </c>
    </row>
    <row r="3526" spans="1:2" x14ac:dyDescent="0.25">
      <c r="A3526" t="s">
        <v>627</v>
      </c>
      <c r="B3526" t="str">
        <f t="shared" si="55"/>
        <v>汪其冉</v>
      </c>
    </row>
    <row r="3527" spans="1:2" x14ac:dyDescent="0.25">
      <c r="A3527" t="s">
        <v>1433</v>
      </c>
      <c r="B3527" t="str">
        <f t="shared" si="55"/>
        <v>汪其翼</v>
      </c>
    </row>
    <row r="3528" spans="1:2" x14ac:dyDescent="0.25">
      <c r="A3528" t="s">
        <v>1128</v>
      </c>
      <c r="B3528" t="str">
        <f t="shared" si="55"/>
        <v>汪奇博</v>
      </c>
    </row>
    <row r="3529" spans="1:2" x14ac:dyDescent="0.25">
      <c r="A3529" t="s">
        <v>5376</v>
      </c>
      <c r="B3529" t="str">
        <f t="shared" si="55"/>
        <v>汪奇超</v>
      </c>
    </row>
    <row r="3530" spans="1:2" x14ac:dyDescent="0.25">
      <c r="A3530" t="s">
        <v>472</v>
      </c>
      <c r="B3530" t="str">
        <f t="shared" si="55"/>
        <v>汪奇栋</v>
      </c>
    </row>
    <row r="3531" spans="1:2" x14ac:dyDescent="0.25">
      <c r="A3531" t="s">
        <v>6518</v>
      </c>
      <c r="B3531" t="str">
        <f t="shared" si="55"/>
        <v>汪奇然</v>
      </c>
    </row>
    <row r="3532" spans="1:2" x14ac:dyDescent="0.25">
      <c r="A3532" t="s">
        <v>549</v>
      </c>
      <c r="B3532" t="str">
        <f t="shared" si="55"/>
        <v>汪祈博</v>
      </c>
    </row>
    <row r="3533" spans="1:2" x14ac:dyDescent="0.25">
      <c r="A3533" t="s">
        <v>5528</v>
      </c>
      <c r="B3533" t="str">
        <f t="shared" si="55"/>
        <v>汪颀然</v>
      </c>
    </row>
    <row r="3534" spans="1:2" x14ac:dyDescent="0.25">
      <c r="A3534" t="s">
        <v>5769</v>
      </c>
      <c r="B3534" t="str">
        <f t="shared" si="55"/>
        <v>汪萁博</v>
      </c>
    </row>
    <row r="3535" spans="1:2" x14ac:dyDescent="0.25">
      <c r="A3535" t="s">
        <v>2635</v>
      </c>
      <c r="B3535" t="str">
        <f t="shared" si="55"/>
        <v>汪崎淇</v>
      </c>
    </row>
    <row r="3536" spans="1:2" x14ac:dyDescent="0.25">
      <c r="A3536" t="s">
        <v>4702</v>
      </c>
      <c r="B3536" t="str">
        <f t="shared" si="55"/>
        <v>汪崎屹</v>
      </c>
    </row>
    <row r="3537" spans="1:5" x14ac:dyDescent="0.25">
      <c r="A3537" t="s">
        <v>6949</v>
      </c>
      <c r="B3537" t="str">
        <f t="shared" si="55"/>
        <v>汪淇潼</v>
      </c>
    </row>
    <row r="3538" spans="1:5" x14ac:dyDescent="0.25">
      <c r="A3538" t="s">
        <v>5249</v>
      </c>
      <c r="B3538" t="str">
        <f t="shared" si="55"/>
        <v>汪淇桢</v>
      </c>
    </row>
    <row r="3539" spans="1:5" x14ac:dyDescent="0.25">
      <c r="A3539" t="s">
        <v>5795</v>
      </c>
      <c r="B3539" t="str">
        <f t="shared" si="55"/>
        <v>汪淇祯</v>
      </c>
    </row>
    <row r="3540" spans="1:5" x14ac:dyDescent="0.25">
      <c r="A3540" t="s">
        <v>124</v>
      </c>
      <c r="B3540" t="str">
        <f t="shared" si="55"/>
        <v>汪骐博</v>
      </c>
    </row>
    <row r="3541" spans="1:5" x14ac:dyDescent="0.25">
      <c r="A3541" t="s">
        <v>4302</v>
      </c>
      <c r="B3541" t="str">
        <f t="shared" si="55"/>
        <v>汪琪然</v>
      </c>
    </row>
    <row r="3542" spans="1:5" x14ac:dyDescent="0.25">
      <c r="A3542" t="s">
        <v>675</v>
      </c>
      <c r="B3542" t="str">
        <f t="shared" si="55"/>
        <v>汪琪璇</v>
      </c>
    </row>
    <row r="3543" spans="1:5" x14ac:dyDescent="0.25">
      <c r="A3543" t="s">
        <v>6803</v>
      </c>
      <c r="B3543" t="str">
        <f t="shared" si="55"/>
        <v>汪琦祥</v>
      </c>
    </row>
    <row r="3544" spans="1:5" x14ac:dyDescent="0.25">
      <c r="A3544" t="s">
        <v>8119</v>
      </c>
      <c r="B3544" t="str">
        <f t="shared" si="55"/>
        <v>汪琦翔</v>
      </c>
      <c r="E3544">
        <v>1</v>
      </c>
    </row>
    <row r="3545" spans="1:5" x14ac:dyDescent="0.25">
      <c r="A3545" t="s">
        <v>4001</v>
      </c>
      <c r="B3545" t="str">
        <f t="shared" si="55"/>
        <v>汪琦轩</v>
      </c>
    </row>
    <row r="3546" spans="1:5" x14ac:dyDescent="0.25">
      <c r="A3546" t="s">
        <v>1552</v>
      </c>
      <c r="B3546" t="str">
        <f t="shared" si="55"/>
        <v>汪棋予</v>
      </c>
    </row>
    <row r="3547" spans="1:5" x14ac:dyDescent="0.25">
      <c r="A3547" t="s">
        <v>4070</v>
      </c>
      <c r="B3547" t="str">
        <f t="shared" si="55"/>
        <v>汪祺博</v>
      </c>
    </row>
    <row r="3548" spans="1:5" x14ac:dyDescent="0.25">
      <c r="A3548" t="s">
        <v>456</v>
      </c>
      <c r="B3548" t="str">
        <f t="shared" si="55"/>
        <v>汪祺帆</v>
      </c>
      <c r="D3548">
        <v>1</v>
      </c>
    </row>
    <row r="3549" spans="1:5" x14ac:dyDescent="0.25">
      <c r="A3549" t="s">
        <v>7365</v>
      </c>
      <c r="B3549" t="str">
        <f t="shared" si="55"/>
        <v>汪祺然</v>
      </c>
    </row>
    <row r="3550" spans="1:5" x14ac:dyDescent="0.25">
      <c r="A3550" t="s">
        <v>3119</v>
      </c>
      <c r="B3550" t="str">
        <f t="shared" si="55"/>
        <v>汪祺莎</v>
      </c>
    </row>
    <row r="3551" spans="1:5" x14ac:dyDescent="0.25">
      <c r="A3551" t="s">
        <v>5610</v>
      </c>
      <c r="B3551" t="str">
        <f t="shared" si="55"/>
        <v>汪祺潼</v>
      </c>
    </row>
    <row r="3552" spans="1:5" x14ac:dyDescent="0.25">
      <c r="A3552" t="s">
        <v>3293</v>
      </c>
      <c r="B3552" t="str">
        <f t="shared" si="55"/>
        <v>汪麒翔</v>
      </c>
      <c r="E3552">
        <v>1</v>
      </c>
    </row>
    <row r="3553" spans="1:2" x14ac:dyDescent="0.25">
      <c r="A3553" t="s">
        <v>818</v>
      </c>
      <c r="B3553" t="str">
        <f t="shared" si="55"/>
        <v>汪麒云</v>
      </c>
    </row>
    <row r="3554" spans="1:2" x14ac:dyDescent="0.25">
      <c r="A3554" t="s">
        <v>3967</v>
      </c>
      <c r="B3554" t="str">
        <f t="shared" si="55"/>
        <v>汪杞博</v>
      </c>
    </row>
    <row r="3555" spans="1:2" x14ac:dyDescent="0.25">
      <c r="A3555" t="s">
        <v>5734</v>
      </c>
      <c r="B3555" t="str">
        <f t="shared" si="55"/>
        <v>汪启博</v>
      </c>
    </row>
    <row r="3556" spans="1:2" x14ac:dyDescent="0.25">
      <c r="A3556" t="s">
        <v>6888</v>
      </c>
      <c r="B3556" t="str">
        <f t="shared" si="55"/>
        <v>汪启涵</v>
      </c>
    </row>
    <row r="3557" spans="1:2" x14ac:dyDescent="0.25">
      <c r="A3557" t="s">
        <v>275</v>
      </c>
      <c r="B3557" t="str">
        <f t="shared" si="55"/>
        <v>汪启航</v>
      </c>
    </row>
    <row r="3558" spans="1:2" x14ac:dyDescent="0.25">
      <c r="A3558" t="s">
        <v>2953</v>
      </c>
      <c r="B3558" t="str">
        <f t="shared" si="55"/>
        <v>汪启桓</v>
      </c>
    </row>
    <row r="3559" spans="1:2" x14ac:dyDescent="0.25">
      <c r="A3559" t="s">
        <v>1916</v>
      </c>
      <c r="B3559" t="str">
        <f t="shared" si="55"/>
        <v>汪启珺</v>
      </c>
    </row>
    <row r="3560" spans="1:2" x14ac:dyDescent="0.25">
      <c r="A3560" t="s">
        <v>3529</v>
      </c>
      <c r="B3560" t="str">
        <f t="shared" si="55"/>
        <v>汪启凯</v>
      </c>
    </row>
    <row r="3561" spans="1:2" x14ac:dyDescent="0.25">
      <c r="A3561" t="s">
        <v>7986</v>
      </c>
      <c r="B3561" t="str">
        <f t="shared" si="55"/>
        <v>汪启亮</v>
      </c>
    </row>
    <row r="3562" spans="1:2" x14ac:dyDescent="0.25">
      <c r="A3562" t="s">
        <v>7630</v>
      </c>
      <c r="B3562" t="str">
        <f t="shared" si="55"/>
        <v>汪启鸣</v>
      </c>
    </row>
    <row r="3563" spans="1:2" x14ac:dyDescent="0.25">
      <c r="A3563" t="s">
        <v>29</v>
      </c>
      <c r="B3563" t="str">
        <f t="shared" si="55"/>
        <v>汪启清</v>
      </c>
    </row>
    <row r="3564" spans="1:2" x14ac:dyDescent="0.25">
      <c r="A3564" t="s">
        <v>4887</v>
      </c>
      <c r="B3564" t="str">
        <f t="shared" si="55"/>
        <v>汪启然</v>
      </c>
    </row>
    <row r="3565" spans="1:2" x14ac:dyDescent="0.25">
      <c r="A3565" t="s">
        <v>4890</v>
      </c>
      <c r="B3565" t="str">
        <f t="shared" si="55"/>
        <v>汪启冉</v>
      </c>
    </row>
    <row r="3566" spans="1:2" x14ac:dyDescent="0.25">
      <c r="A3566" t="s">
        <v>4917</v>
      </c>
      <c r="B3566" t="str">
        <f t="shared" si="55"/>
        <v>汪启仁</v>
      </c>
    </row>
    <row r="3567" spans="1:2" x14ac:dyDescent="0.25">
      <c r="A3567" t="s">
        <v>3422</v>
      </c>
      <c r="B3567" t="str">
        <f t="shared" si="55"/>
        <v>汪启睿</v>
      </c>
    </row>
    <row r="3568" spans="1:2" x14ac:dyDescent="0.25">
      <c r="A3568" t="s">
        <v>4575</v>
      </c>
      <c r="B3568" t="str">
        <f t="shared" si="55"/>
        <v>汪启盛</v>
      </c>
    </row>
    <row r="3569" spans="1:5" x14ac:dyDescent="0.25">
      <c r="A3569" t="s">
        <v>607</v>
      </c>
      <c r="B3569" t="str">
        <f t="shared" si="55"/>
        <v>汪启舜</v>
      </c>
      <c r="D3569">
        <v>1</v>
      </c>
    </row>
    <row r="3570" spans="1:5" x14ac:dyDescent="0.25">
      <c r="A3570" t="s">
        <v>6995</v>
      </c>
      <c r="B3570" t="str">
        <f t="shared" si="55"/>
        <v>汪启夏</v>
      </c>
    </row>
    <row r="3571" spans="1:5" x14ac:dyDescent="0.25">
      <c r="A3571" t="s">
        <v>1159</v>
      </c>
      <c r="B3571" t="str">
        <f t="shared" si="55"/>
        <v>汪启翔</v>
      </c>
      <c r="E3571">
        <v>1</v>
      </c>
    </row>
    <row r="3572" spans="1:5" x14ac:dyDescent="0.25">
      <c r="A3572" t="s">
        <v>5691</v>
      </c>
      <c r="B3572" t="str">
        <f t="shared" si="55"/>
        <v>汪启洋</v>
      </c>
    </row>
    <row r="3573" spans="1:5" x14ac:dyDescent="0.25">
      <c r="A3573" t="s">
        <v>4794</v>
      </c>
      <c r="B3573" t="str">
        <f t="shared" si="55"/>
        <v>汪启正</v>
      </c>
    </row>
    <row r="3574" spans="1:5" x14ac:dyDescent="0.25">
      <c r="A3574" t="s">
        <v>5888</v>
      </c>
      <c r="B3574" t="str">
        <f t="shared" si="55"/>
        <v>汪启卓</v>
      </c>
    </row>
    <row r="3575" spans="1:5" x14ac:dyDescent="0.25">
      <c r="A3575" t="s">
        <v>5206</v>
      </c>
      <c r="B3575" t="str">
        <f t="shared" si="55"/>
        <v>汪泣涵</v>
      </c>
    </row>
    <row r="3576" spans="1:5" x14ac:dyDescent="0.25">
      <c r="A3576" t="s">
        <v>2166</v>
      </c>
      <c r="B3576" t="str">
        <f t="shared" si="55"/>
        <v>汪砌涵</v>
      </c>
    </row>
    <row r="3577" spans="1:5" x14ac:dyDescent="0.25">
      <c r="A3577" t="s">
        <v>5818</v>
      </c>
      <c r="B3577" t="str">
        <f t="shared" si="55"/>
        <v>汪洽涵</v>
      </c>
    </row>
    <row r="3578" spans="1:5" x14ac:dyDescent="0.25">
      <c r="A3578" t="s">
        <v>5834</v>
      </c>
      <c r="B3578" t="str">
        <f t="shared" si="55"/>
        <v>汪洽蔓</v>
      </c>
    </row>
    <row r="3579" spans="1:5" x14ac:dyDescent="0.25">
      <c r="A3579" t="s">
        <v>6291</v>
      </c>
      <c r="B3579" t="str">
        <f t="shared" si="55"/>
        <v>汪恰涵</v>
      </c>
    </row>
    <row r="3580" spans="1:5" x14ac:dyDescent="0.25">
      <c r="A3580" t="s">
        <v>3275</v>
      </c>
      <c r="B3580" t="str">
        <f t="shared" si="55"/>
        <v>汪千博</v>
      </c>
    </row>
    <row r="3581" spans="1:5" x14ac:dyDescent="0.25">
      <c r="A3581" t="s">
        <v>4655</v>
      </c>
      <c r="B3581" t="str">
        <f t="shared" si="55"/>
        <v>汪千绘</v>
      </c>
    </row>
    <row r="3582" spans="1:5" x14ac:dyDescent="0.25">
      <c r="A3582" t="s">
        <v>3286</v>
      </c>
      <c r="B3582" t="str">
        <f t="shared" si="55"/>
        <v>汪千惠</v>
      </c>
    </row>
    <row r="3583" spans="1:5" x14ac:dyDescent="0.25">
      <c r="A3583" t="s">
        <v>6495</v>
      </c>
      <c r="B3583" t="str">
        <f t="shared" si="55"/>
        <v>汪千乐</v>
      </c>
    </row>
    <row r="3584" spans="1:5" x14ac:dyDescent="0.25">
      <c r="A3584" t="s">
        <v>1657</v>
      </c>
      <c r="B3584" t="str">
        <f t="shared" si="55"/>
        <v>汪千倾</v>
      </c>
    </row>
    <row r="3585" spans="1:2" x14ac:dyDescent="0.25">
      <c r="A3585" t="s">
        <v>225</v>
      </c>
      <c r="B3585" t="str">
        <f t="shared" si="55"/>
        <v>汪千寻</v>
      </c>
    </row>
    <row r="3586" spans="1:2" x14ac:dyDescent="0.25">
      <c r="A3586" t="s">
        <v>3518</v>
      </c>
      <c r="B3586" t="str">
        <f t="shared" ref="B3586:B3649" si="56">$C$1&amp;A3586</f>
        <v>汪千豫</v>
      </c>
    </row>
    <row r="3587" spans="1:2" x14ac:dyDescent="0.25">
      <c r="A3587" t="s">
        <v>3263</v>
      </c>
      <c r="B3587" t="str">
        <f t="shared" si="56"/>
        <v>汪牵涵</v>
      </c>
    </row>
    <row r="3588" spans="1:2" x14ac:dyDescent="0.25">
      <c r="A3588" t="s">
        <v>4454</v>
      </c>
      <c r="B3588" t="str">
        <f t="shared" si="56"/>
        <v>汪谦博</v>
      </c>
    </row>
    <row r="3589" spans="1:2" x14ac:dyDescent="0.25">
      <c r="A3589" t="s">
        <v>3252</v>
      </c>
      <c r="B3589" t="str">
        <f t="shared" si="56"/>
        <v>汪谦豪</v>
      </c>
    </row>
    <row r="3590" spans="1:2" x14ac:dyDescent="0.25">
      <c r="A3590" t="s">
        <v>3438</v>
      </c>
      <c r="B3590" t="str">
        <f t="shared" si="56"/>
        <v>汪谦然</v>
      </c>
    </row>
    <row r="3591" spans="1:2" x14ac:dyDescent="0.25">
      <c r="A3591" t="s">
        <v>6651</v>
      </c>
      <c r="B3591" t="str">
        <f t="shared" si="56"/>
        <v>汪前博</v>
      </c>
    </row>
    <row r="3592" spans="1:2" x14ac:dyDescent="0.25">
      <c r="A3592" t="s">
        <v>2486</v>
      </c>
      <c r="B3592" t="str">
        <f t="shared" si="56"/>
        <v>汪前程</v>
      </c>
    </row>
    <row r="3593" spans="1:2" x14ac:dyDescent="0.25">
      <c r="A3593" t="s">
        <v>5565</v>
      </c>
      <c r="B3593" t="str">
        <f t="shared" si="56"/>
        <v>汪前涵</v>
      </c>
    </row>
    <row r="3594" spans="1:2" x14ac:dyDescent="0.25">
      <c r="A3594" t="s">
        <v>4451</v>
      </c>
      <c r="B3594" t="str">
        <f t="shared" si="56"/>
        <v>汪钱货</v>
      </c>
    </row>
    <row r="3595" spans="1:2" x14ac:dyDescent="0.25">
      <c r="A3595" t="s">
        <v>551</v>
      </c>
      <c r="B3595" t="str">
        <f t="shared" si="56"/>
        <v>汪乾名</v>
      </c>
    </row>
    <row r="3596" spans="1:2" x14ac:dyDescent="0.25">
      <c r="A3596" t="s">
        <v>5967</v>
      </c>
      <c r="B3596" t="str">
        <f t="shared" si="56"/>
        <v>汪茜茜</v>
      </c>
    </row>
    <row r="3597" spans="1:2" x14ac:dyDescent="0.25">
      <c r="A3597" t="s">
        <v>7107</v>
      </c>
      <c r="B3597" t="str">
        <f t="shared" si="56"/>
        <v>汪倩博</v>
      </c>
    </row>
    <row r="3598" spans="1:2" x14ac:dyDescent="0.25">
      <c r="A3598" t="s">
        <v>7013</v>
      </c>
      <c r="B3598" t="str">
        <f t="shared" si="56"/>
        <v>汪倩楠</v>
      </c>
    </row>
    <row r="3599" spans="1:2" x14ac:dyDescent="0.25">
      <c r="A3599" t="s">
        <v>6558</v>
      </c>
      <c r="B3599" t="str">
        <f t="shared" si="56"/>
        <v>汪倩倩</v>
      </c>
    </row>
    <row r="3600" spans="1:2" x14ac:dyDescent="0.25">
      <c r="A3600" t="s">
        <v>3255</v>
      </c>
      <c r="B3600" t="str">
        <f t="shared" si="56"/>
        <v>汪强博</v>
      </c>
    </row>
    <row r="3601" spans="1:2" x14ac:dyDescent="0.25">
      <c r="A3601" t="s">
        <v>156</v>
      </c>
      <c r="B3601" t="str">
        <f t="shared" si="56"/>
        <v>汪强然</v>
      </c>
    </row>
    <row r="3602" spans="1:2" x14ac:dyDescent="0.25">
      <c r="A3602" t="s">
        <v>5268</v>
      </c>
      <c r="B3602" t="str">
        <f t="shared" si="56"/>
        <v>汪炝魁</v>
      </c>
    </row>
    <row r="3603" spans="1:2" x14ac:dyDescent="0.25">
      <c r="A3603" t="s">
        <v>6040</v>
      </c>
      <c r="B3603" t="str">
        <f t="shared" si="56"/>
        <v>汪炝硕</v>
      </c>
    </row>
    <row r="3604" spans="1:2" x14ac:dyDescent="0.25">
      <c r="A3604" t="s">
        <v>657</v>
      </c>
      <c r="B3604" t="str">
        <f t="shared" si="56"/>
        <v>汪悄然</v>
      </c>
    </row>
    <row r="3605" spans="1:2" x14ac:dyDescent="0.25">
      <c r="A3605" t="s">
        <v>5779</v>
      </c>
      <c r="B3605" t="str">
        <f t="shared" si="56"/>
        <v>汪荞鹭</v>
      </c>
    </row>
    <row r="3606" spans="1:2" x14ac:dyDescent="0.25">
      <c r="A3606" t="s">
        <v>2053</v>
      </c>
      <c r="B3606" t="str">
        <f t="shared" si="56"/>
        <v>汪桥博</v>
      </c>
    </row>
    <row r="3607" spans="1:2" x14ac:dyDescent="0.25">
      <c r="A3607" t="s">
        <v>200</v>
      </c>
      <c r="B3607" t="str">
        <f t="shared" si="56"/>
        <v>汪巧博</v>
      </c>
    </row>
    <row r="3608" spans="1:2" x14ac:dyDescent="0.25">
      <c r="A3608" t="s">
        <v>7942</v>
      </c>
      <c r="B3608" t="str">
        <f t="shared" si="56"/>
        <v>汪巧巧</v>
      </c>
    </row>
    <row r="3609" spans="1:2" x14ac:dyDescent="0.25">
      <c r="A3609" t="s">
        <v>5082</v>
      </c>
      <c r="B3609" t="str">
        <f t="shared" si="56"/>
        <v>汪巧然</v>
      </c>
    </row>
    <row r="3610" spans="1:2" x14ac:dyDescent="0.25">
      <c r="A3610" t="s">
        <v>5108</v>
      </c>
      <c r="B3610" t="str">
        <f t="shared" si="56"/>
        <v>汪巧柔</v>
      </c>
    </row>
    <row r="3611" spans="1:2" x14ac:dyDescent="0.25">
      <c r="A3611" t="s">
        <v>1093</v>
      </c>
      <c r="B3611" t="str">
        <f t="shared" si="56"/>
        <v>汪巧生</v>
      </c>
    </row>
    <row r="3612" spans="1:2" x14ac:dyDescent="0.25">
      <c r="A3612" t="s">
        <v>6207</v>
      </c>
      <c r="B3612" t="str">
        <f t="shared" si="56"/>
        <v>汪巧玉</v>
      </c>
    </row>
    <row r="3613" spans="1:2" x14ac:dyDescent="0.25">
      <c r="A3613" t="s">
        <v>2239</v>
      </c>
      <c r="B3613" t="str">
        <f t="shared" si="56"/>
        <v>汪巧芸</v>
      </c>
    </row>
    <row r="3614" spans="1:2" x14ac:dyDescent="0.25">
      <c r="A3614" t="s">
        <v>640</v>
      </c>
      <c r="B3614" t="str">
        <f t="shared" si="56"/>
        <v>汪窃涵</v>
      </c>
    </row>
    <row r="3615" spans="1:2" x14ac:dyDescent="0.25">
      <c r="A3615" t="s">
        <v>3095</v>
      </c>
      <c r="B3615" t="str">
        <f t="shared" si="56"/>
        <v>汪钦然</v>
      </c>
    </row>
    <row r="3616" spans="1:2" x14ac:dyDescent="0.25">
      <c r="A3616" t="s">
        <v>6561</v>
      </c>
      <c r="B3616" t="str">
        <f t="shared" si="56"/>
        <v>汪侵涵</v>
      </c>
    </row>
    <row r="3617" spans="1:2" x14ac:dyDescent="0.25">
      <c r="A3617" t="s">
        <v>1325</v>
      </c>
      <c r="B3617" t="str">
        <f t="shared" si="56"/>
        <v>汪亲博</v>
      </c>
    </row>
    <row r="3618" spans="1:2" x14ac:dyDescent="0.25">
      <c r="A3618" t="s">
        <v>2476</v>
      </c>
      <c r="B3618" t="str">
        <f t="shared" si="56"/>
        <v>汪亲涵</v>
      </c>
    </row>
    <row r="3619" spans="1:2" x14ac:dyDescent="0.25">
      <c r="A3619" t="s">
        <v>4160</v>
      </c>
      <c r="B3619" t="str">
        <f t="shared" si="56"/>
        <v>汪亲醒</v>
      </c>
    </row>
    <row r="3620" spans="1:2" x14ac:dyDescent="0.25">
      <c r="A3620" t="s">
        <v>1316</v>
      </c>
      <c r="B3620" t="str">
        <f t="shared" si="56"/>
        <v>汪秦然</v>
      </c>
    </row>
    <row r="3621" spans="1:2" x14ac:dyDescent="0.25">
      <c r="A3621" t="s">
        <v>4786</v>
      </c>
      <c r="B3621" t="str">
        <f t="shared" si="56"/>
        <v>汪勤博</v>
      </c>
    </row>
    <row r="3622" spans="1:2" x14ac:dyDescent="0.25">
      <c r="A3622" t="s">
        <v>2330</v>
      </c>
      <c r="B3622" t="str">
        <f t="shared" si="56"/>
        <v>汪青翠</v>
      </c>
    </row>
    <row r="3623" spans="1:2" x14ac:dyDescent="0.25">
      <c r="A3623" t="s">
        <v>1714</v>
      </c>
      <c r="B3623" t="str">
        <f t="shared" si="56"/>
        <v>汪青莲</v>
      </c>
    </row>
    <row r="3624" spans="1:2" x14ac:dyDescent="0.25">
      <c r="A3624" t="s">
        <v>1111</v>
      </c>
      <c r="B3624" t="str">
        <f t="shared" si="56"/>
        <v>汪青澎</v>
      </c>
    </row>
    <row r="3625" spans="1:2" x14ac:dyDescent="0.25">
      <c r="A3625" t="s">
        <v>197</v>
      </c>
      <c r="B3625" t="str">
        <f t="shared" si="56"/>
        <v>汪青松</v>
      </c>
    </row>
    <row r="3626" spans="1:2" x14ac:dyDescent="0.25">
      <c r="A3626" t="s">
        <v>4211</v>
      </c>
      <c r="B3626" t="str">
        <f t="shared" si="56"/>
        <v>汪青藤</v>
      </c>
    </row>
    <row r="3627" spans="1:2" x14ac:dyDescent="0.25">
      <c r="A3627" t="s">
        <v>7830</v>
      </c>
      <c r="B3627" t="str">
        <f t="shared" si="56"/>
        <v>汪青溪</v>
      </c>
    </row>
    <row r="3628" spans="1:2" x14ac:dyDescent="0.25">
      <c r="A3628" t="s">
        <v>1814</v>
      </c>
      <c r="B3628" t="str">
        <f t="shared" si="56"/>
        <v>汪青澡</v>
      </c>
    </row>
    <row r="3629" spans="1:2" x14ac:dyDescent="0.25">
      <c r="A3629" t="s">
        <v>554</v>
      </c>
      <c r="B3629" t="str">
        <f t="shared" si="56"/>
        <v>汪轻涵</v>
      </c>
    </row>
    <row r="3630" spans="1:2" x14ac:dyDescent="0.25">
      <c r="A3630" t="s">
        <v>4101</v>
      </c>
      <c r="B3630" t="str">
        <f t="shared" si="56"/>
        <v>汪倾彦</v>
      </c>
    </row>
    <row r="3631" spans="1:2" x14ac:dyDescent="0.25">
      <c r="A3631" t="s">
        <v>7486</v>
      </c>
      <c r="B3631" t="str">
        <f t="shared" si="56"/>
        <v>汪卿博</v>
      </c>
    </row>
    <row r="3632" spans="1:2" x14ac:dyDescent="0.25">
      <c r="A3632" t="s">
        <v>3268</v>
      </c>
      <c r="B3632" t="str">
        <f t="shared" si="56"/>
        <v>汪卿骅</v>
      </c>
    </row>
    <row r="3633" spans="1:4" x14ac:dyDescent="0.25">
      <c r="A3633" t="s">
        <v>52</v>
      </c>
      <c r="B3633" t="str">
        <f t="shared" si="56"/>
        <v>汪卿颜</v>
      </c>
    </row>
    <row r="3634" spans="1:4" x14ac:dyDescent="0.25">
      <c r="A3634" t="s">
        <v>54</v>
      </c>
      <c r="B3634" t="str">
        <f t="shared" si="56"/>
        <v>汪卿砚</v>
      </c>
    </row>
    <row r="3635" spans="1:4" x14ac:dyDescent="0.25">
      <c r="A3635" t="s">
        <v>60</v>
      </c>
      <c r="B3635" t="str">
        <f t="shared" si="56"/>
        <v>汪卿彦</v>
      </c>
      <c r="D3635">
        <v>1</v>
      </c>
    </row>
    <row r="3636" spans="1:4" x14ac:dyDescent="0.25">
      <c r="A3636" t="s">
        <v>7747</v>
      </c>
      <c r="B3636" t="str">
        <f t="shared" si="56"/>
        <v>汪圊莲</v>
      </c>
    </row>
    <row r="3637" spans="1:4" x14ac:dyDescent="0.25">
      <c r="A3637" t="s">
        <v>5832</v>
      </c>
      <c r="B3637" t="str">
        <f t="shared" si="56"/>
        <v>汪清博</v>
      </c>
    </row>
    <row r="3638" spans="1:4" x14ac:dyDescent="0.25">
      <c r="A3638" t="s">
        <v>6804</v>
      </c>
      <c r="B3638" t="str">
        <f t="shared" si="56"/>
        <v>汪清蕾</v>
      </c>
    </row>
    <row r="3639" spans="1:4" x14ac:dyDescent="0.25">
      <c r="A3639" t="s">
        <v>562</v>
      </c>
      <c r="B3639" t="str">
        <f t="shared" si="56"/>
        <v>汪清林</v>
      </c>
    </row>
    <row r="3640" spans="1:4" x14ac:dyDescent="0.25">
      <c r="A3640" t="s">
        <v>2798</v>
      </c>
      <c r="B3640" t="str">
        <f t="shared" si="56"/>
        <v>汪清凌</v>
      </c>
    </row>
    <row r="3641" spans="1:4" x14ac:dyDescent="0.25">
      <c r="A3641" t="s">
        <v>7970</v>
      </c>
      <c r="B3641" t="str">
        <f t="shared" si="56"/>
        <v>汪清然</v>
      </c>
    </row>
    <row r="3642" spans="1:4" x14ac:dyDescent="0.25">
      <c r="A3642" t="s">
        <v>5078</v>
      </c>
      <c r="B3642" t="str">
        <f t="shared" si="56"/>
        <v>汪清元</v>
      </c>
    </row>
    <row r="3643" spans="1:4" x14ac:dyDescent="0.25">
      <c r="A3643" t="s">
        <v>5085</v>
      </c>
      <c r="B3643" t="str">
        <f t="shared" si="56"/>
        <v>汪清源</v>
      </c>
    </row>
    <row r="3644" spans="1:4" x14ac:dyDescent="0.25">
      <c r="A3644" t="s">
        <v>1087</v>
      </c>
      <c r="B3644" t="str">
        <f t="shared" si="56"/>
        <v>汪清哲</v>
      </c>
    </row>
    <row r="3645" spans="1:4" x14ac:dyDescent="0.25">
      <c r="A3645" t="s">
        <v>1839</v>
      </c>
      <c r="B3645" t="str">
        <f t="shared" si="56"/>
        <v>汪情溪</v>
      </c>
    </row>
    <row r="3646" spans="1:4" x14ac:dyDescent="0.25">
      <c r="A3646" t="s">
        <v>2396</v>
      </c>
      <c r="B3646" t="str">
        <f t="shared" si="56"/>
        <v>汪苘连</v>
      </c>
    </row>
    <row r="3647" spans="1:4" x14ac:dyDescent="0.25">
      <c r="A3647" t="s">
        <v>2397</v>
      </c>
      <c r="B3647" t="str">
        <f t="shared" si="56"/>
        <v>汪苘莲</v>
      </c>
    </row>
    <row r="3648" spans="1:4" x14ac:dyDescent="0.25">
      <c r="A3648" t="s">
        <v>7914</v>
      </c>
      <c r="B3648" t="str">
        <f t="shared" si="56"/>
        <v>汪苘琏</v>
      </c>
    </row>
    <row r="3649" spans="1:2" x14ac:dyDescent="0.25">
      <c r="A3649" t="s">
        <v>2848</v>
      </c>
      <c r="B3649" t="str">
        <f t="shared" si="56"/>
        <v>汪謦莲</v>
      </c>
    </row>
    <row r="3650" spans="1:2" x14ac:dyDescent="0.25">
      <c r="A3650" t="s">
        <v>1643</v>
      </c>
      <c r="B3650" t="str">
        <f t="shared" ref="B3650:B3713" si="57">$C$1&amp;A3650</f>
        <v>汪庆博</v>
      </c>
    </row>
    <row r="3651" spans="1:2" x14ac:dyDescent="0.25">
      <c r="A3651" t="s">
        <v>704</v>
      </c>
      <c r="B3651" t="str">
        <f t="shared" si="57"/>
        <v>汪庆耕</v>
      </c>
    </row>
    <row r="3652" spans="1:2" x14ac:dyDescent="0.25">
      <c r="A3652" t="s">
        <v>4693</v>
      </c>
      <c r="B3652" t="str">
        <f t="shared" si="57"/>
        <v>汪庆桂</v>
      </c>
    </row>
    <row r="3653" spans="1:2" x14ac:dyDescent="0.25">
      <c r="A3653" t="s">
        <v>508</v>
      </c>
      <c r="B3653" t="str">
        <f t="shared" si="57"/>
        <v>汪庆涵</v>
      </c>
    </row>
    <row r="3654" spans="1:2" x14ac:dyDescent="0.25">
      <c r="A3654" t="s">
        <v>493</v>
      </c>
      <c r="B3654" t="str">
        <f t="shared" si="57"/>
        <v>汪庆赫</v>
      </c>
    </row>
    <row r="3655" spans="1:2" x14ac:dyDescent="0.25">
      <c r="A3655" t="s">
        <v>5371</v>
      </c>
      <c r="B3655" t="str">
        <f t="shared" si="57"/>
        <v>汪庆蕾</v>
      </c>
    </row>
    <row r="3656" spans="1:2" x14ac:dyDescent="0.25">
      <c r="A3656" t="s">
        <v>5383</v>
      </c>
      <c r="B3656" t="str">
        <f t="shared" si="57"/>
        <v>汪庆利</v>
      </c>
    </row>
    <row r="3657" spans="1:2" x14ac:dyDescent="0.25">
      <c r="A3657" t="s">
        <v>1030</v>
      </c>
      <c r="B3657" t="str">
        <f t="shared" si="57"/>
        <v>汪庆连</v>
      </c>
    </row>
    <row r="3658" spans="1:2" x14ac:dyDescent="0.25">
      <c r="A3658" t="s">
        <v>1029</v>
      </c>
      <c r="B3658" t="str">
        <f t="shared" si="57"/>
        <v>汪庆莲</v>
      </c>
    </row>
    <row r="3659" spans="1:2" x14ac:dyDescent="0.25">
      <c r="A3659" t="s">
        <v>1028</v>
      </c>
      <c r="B3659" t="str">
        <f t="shared" si="57"/>
        <v>汪庆涟</v>
      </c>
    </row>
    <row r="3660" spans="1:2" x14ac:dyDescent="0.25">
      <c r="A3660" t="s">
        <v>4852</v>
      </c>
      <c r="B3660" t="str">
        <f t="shared" si="57"/>
        <v>汪庆琏</v>
      </c>
    </row>
    <row r="3661" spans="1:2" x14ac:dyDescent="0.25">
      <c r="A3661" t="s">
        <v>816</v>
      </c>
      <c r="B3661" t="str">
        <f t="shared" si="57"/>
        <v>汪庆民</v>
      </c>
    </row>
    <row r="3662" spans="1:2" x14ac:dyDescent="0.25">
      <c r="A3662" t="s">
        <v>4146</v>
      </c>
      <c r="B3662" t="str">
        <f t="shared" si="57"/>
        <v>汪庆然</v>
      </c>
    </row>
    <row r="3663" spans="1:2" x14ac:dyDescent="0.25">
      <c r="A3663" t="s">
        <v>4144</v>
      </c>
      <c r="B3663" t="str">
        <f t="shared" si="57"/>
        <v>汪庆冉</v>
      </c>
    </row>
    <row r="3664" spans="1:2" x14ac:dyDescent="0.25">
      <c r="A3664" t="s">
        <v>473</v>
      </c>
      <c r="B3664" t="str">
        <f t="shared" si="57"/>
        <v>汪庆旺</v>
      </c>
    </row>
    <row r="3665" spans="1:5" x14ac:dyDescent="0.25">
      <c r="A3665" t="s">
        <v>4499</v>
      </c>
      <c r="B3665" t="str">
        <f t="shared" si="57"/>
        <v>汪庆文</v>
      </c>
    </row>
    <row r="3666" spans="1:5" x14ac:dyDescent="0.25">
      <c r="A3666" t="s">
        <v>231</v>
      </c>
      <c r="B3666" t="str">
        <f t="shared" si="57"/>
        <v>汪庆翔</v>
      </c>
      <c r="E3666">
        <v>1</v>
      </c>
    </row>
    <row r="3667" spans="1:5" x14ac:dyDescent="0.25">
      <c r="A3667" t="s">
        <v>7306</v>
      </c>
      <c r="B3667" t="str">
        <f t="shared" si="57"/>
        <v>汪庆谊</v>
      </c>
    </row>
    <row r="3668" spans="1:5" x14ac:dyDescent="0.25">
      <c r="A3668" t="s">
        <v>3086</v>
      </c>
      <c r="B3668" t="str">
        <f t="shared" si="57"/>
        <v>汪庆宇</v>
      </c>
    </row>
    <row r="3669" spans="1:5" x14ac:dyDescent="0.25">
      <c r="A3669" t="s">
        <v>51</v>
      </c>
      <c r="B3669" t="str">
        <f t="shared" si="57"/>
        <v>汪庆源</v>
      </c>
    </row>
    <row r="3670" spans="1:5" x14ac:dyDescent="0.25">
      <c r="A3670" t="s">
        <v>7727</v>
      </c>
      <c r="B3670" t="str">
        <f t="shared" si="57"/>
        <v>汪庆梓</v>
      </c>
    </row>
    <row r="3671" spans="1:5" x14ac:dyDescent="0.25">
      <c r="A3671" t="s">
        <v>564</v>
      </c>
      <c r="B3671" t="str">
        <f t="shared" si="57"/>
        <v>汪箐莲</v>
      </c>
    </row>
    <row r="3672" spans="1:5" x14ac:dyDescent="0.25">
      <c r="A3672" t="s">
        <v>6418</v>
      </c>
      <c r="B3672" t="str">
        <f t="shared" si="57"/>
        <v>汪琼企</v>
      </c>
    </row>
    <row r="3673" spans="1:5" x14ac:dyDescent="0.25">
      <c r="A3673" t="s">
        <v>2480</v>
      </c>
      <c r="B3673" t="str">
        <f t="shared" si="57"/>
        <v>汪琼强</v>
      </c>
    </row>
    <row r="3674" spans="1:5" x14ac:dyDescent="0.25">
      <c r="A3674" t="s">
        <v>4382</v>
      </c>
      <c r="B3674" t="str">
        <f t="shared" si="57"/>
        <v>汪琼瑞</v>
      </c>
    </row>
    <row r="3675" spans="1:5" x14ac:dyDescent="0.25">
      <c r="A3675" t="s">
        <v>678</v>
      </c>
      <c r="B3675" t="str">
        <f t="shared" si="57"/>
        <v>汪琼昕</v>
      </c>
    </row>
    <row r="3676" spans="1:5" x14ac:dyDescent="0.25">
      <c r="A3676" t="s">
        <v>3545</v>
      </c>
      <c r="B3676" t="str">
        <f t="shared" si="57"/>
        <v>汪秋波</v>
      </c>
    </row>
    <row r="3677" spans="1:5" x14ac:dyDescent="0.25">
      <c r="A3677" t="s">
        <v>2407</v>
      </c>
      <c r="B3677" t="str">
        <f t="shared" si="57"/>
        <v>汪秋帆</v>
      </c>
    </row>
    <row r="3678" spans="1:5" x14ac:dyDescent="0.25">
      <c r="A3678" t="s">
        <v>1251</v>
      </c>
      <c r="B3678" t="str">
        <f t="shared" si="57"/>
        <v>汪秋罡</v>
      </c>
    </row>
    <row r="3679" spans="1:5" x14ac:dyDescent="0.25">
      <c r="A3679" t="s">
        <v>2349</v>
      </c>
      <c r="B3679" t="str">
        <f t="shared" si="57"/>
        <v>汪秋涵</v>
      </c>
    </row>
    <row r="3680" spans="1:5" x14ac:dyDescent="0.25">
      <c r="A3680" t="s">
        <v>6274</v>
      </c>
      <c r="B3680" t="str">
        <f t="shared" si="57"/>
        <v>汪秋江</v>
      </c>
    </row>
    <row r="3681" spans="1:2" x14ac:dyDescent="0.25">
      <c r="A3681" t="s">
        <v>5015</v>
      </c>
      <c r="B3681" t="str">
        <f t="shared" si="57"/>
        <v>汪秋杰</v>
      </c>
    </row>
    <row r="3682" spans="1:2" x14ac:dyDescent="0.25">
      <c r="A3682" t="s">
        <v>1777</v>
      </c>
      <c r="B3682" t="str">
        <f t="shared" si="57"/>
        <v>汪秋菊</v>
      </c>
    </row>
    <row r="3683" spans="1:2" x14ac:dyDescent="0.25">
      <c r="A3683" t="s">
        <v>5694</v>
      </c>
      <c r="B3683" t="str">
        <f t="shared" si="57"/>
        <v>汪秋茗</v>
      </c>
    </row>
    <row r="3684" spans="1:2" x14ac:dyDescent="0.25">
      <c r="A3684" t="s">
        <v>3886</v>
      </c>
      <c r="B3684" t="str">
        <f t="shared" si="57"/>
        <v>汪秋然</v>
      </c>
    </row>
    <row r="3685" spans="1:2" x14ac:dyDescent="0.25">
      <c r="A3685" t="s">
        <v>3885</v>
      </c>
      <c r="B3685" t="str">
        <f t="shared" si="57"/>
        <v>汪秋冉</v>
      </c>
    </row>
    <row r="3686" spans="1:2" x14ac:dyDescent="0.25">
      <c r="A3686" t="s">
        <v>8213</v>
      </c>
      <c r="B3686" t="str">
        <f t="shared" si="57"/>
        <v>汪秋生</v>
      </c>
    </row>
    <row r="3687" spans="1:2" x14ac:dyDescent="0.25">
      <c r="A3687" t="s">
        <v>3625</v>
      </c>
      <c r="B3687" t="str">
        <f t="shared" si="57"/>
        <v>汪秋实</v>
      </c>
    </row>
    <row r="3688" spans="1:2" x14ac:dyDescent="0.25">
      <c r="A3688" t="s">
        <v>7814</v>
      </c>
      <c r="B3688" t="str">
        <f t="shared" si="57"/>
        <v>汪秋硕</v>
      </c>
    </row>
    <row r="3689" spans="1:2" x14ac:dyDescent="0.25">
      <c r="A3689" t="s">
        <v>6247</v>
      </c>
      <c r="B3689" t="str">
        <f t="shared" si="57"/>
        <v>汪秋毓</v>
      </c>
    </row>
    <row r="3690" spans="1:2" x14ac:dyDescent="0.25">
      <c r="A3690" t="s">
        <v>764</v>
      </c>
      <c r="B3690" t="str">
        <f t="shared" si="57"/>
        <v>汪秋哲</v>
      </c>
    </row>
    <row r="3691" spans="1:2" x14ac:dyDescent="0.25">
      <c r="A3691" t="s">
        <v>877</v>
      </c>
      <c r="B3691" t="str">
        <f t="shared" si="57"/>
        <v>汪区儒</v>
      </c>
    </row>
    <row r="3692" spans="1:2" x14ac:dyDescent="0.25">
      <c r="A3692" t="s">
        <v>611</v>
      </c>
      <c r="B3692" t="str">
        <f t="shared" si="57"/>
        <v>汪屈然</v>
      </c>
    </row>
    <row r="3693" spans="1:2" x14ac:dyDescent="0.25">
      <c r="A3693" t="s">
        <v>4065</v>
      </c>
      <c r="B3693" t="str">
        <f t="shared" si="57"/>
        <v>汪权博</v>
      </c>
    </row>
    <row r="3694" spans="1:2" x14ac:dyDescent="0.25">
      <c r="A3694" t="s">
        <v>1845</v>
      </c>
      <c r="B3694" t="str">
        <f t="shared" si="57"/>
        <v>汪权胜</v>
      </c>
    </row>
    <row r="3695" spans="1:2" x14ac:dyDescent="0.25">
      <c r="A3695" t="s">
        <v>6345</v>
      </c>
      <c r="B3695" t="str">
        <f t="shared" si="57"/>
        <v>汪权庭</v>
      </c>
    </row>
    <row r="3696" spans="1:2" x14ac:dyDescent="0.25">
      <c r="A3696" t="s">
        <v>1623</v>
      </c>
      <c r="B3696" t="str">
        <f t="shared" si="57"/>
        <v>汪全博</v>
      </c>
    </row>
    <row r="3697" spans="1:2" x14ac:dyDescent="0.25">
      <c r="A3697" t="s">
        <v>4826</v>
      </c>
      <c r="B3697" t="str">
        <f t="shared" si="57"/>
        <v>汪全清</v>
      </c>
    </row>
    <row r="3698" spans="1:2" x14ac:dyDescent="0.25">
      <c r="A3698" t="s">
        <v>7292</v>
      </c>
      <c r="B3698" t="str">
        <f t="shared" si="57"/>
        <v>汪全胜</v>
      </c>
    </row>
    <row r="3699" spans="1:2" x14ac:dyDescent="0.25">
      <c r="A3699" t="s">
        <v>3102</v>
      </c>
      <c r="B3699" t="str">
        <f t="shared" si="57"/>
        <v>汪全顺</v>
      </c>
    </row>
    <row r="3700" spans="1:2" x14ac:dyDescent="0.25">
      <c r="A3700" t="s">
        <v>3754</v>
      </c>
      <c r="B3700" t="str">
        <f t="shared" si="57"/>
        <v>汪泉策</v>
      </c>
    </row>
    <row r="3701" spans="1:2" x14ac:dyDescent="0.25">
      <c r="A3701" t="s">
        <v>4541</v>
      </c>
      <c r="B3701" t="str">
        <f t="shared" si="57"/>
        <v>汪泉涵</v>
      </c>
    </row>
    <row r="3702" spans="1:2" x14ac:dyDescent="0.25">
      <c r="A3702" t="s">
        <v>3589</v>
      </c>
      <c r="B3702" t="str">
        <f t="shared" si="57"/>
        <v>汪泉强</v>
      </c>
    </row>
    <row r="3703" spans="1:2" x14ac:dyDescent="0.25">
      <c r="A3703" t="s">
        <v>637</v>
      </c>
      <c r="B3703" t="str">
        <f t="shared" si="57"/>
        <v>汪泉泉</v>
      </c>
    </row>
    <row r="3704" spans="1:2" x14ac:dyDescent="0.25">
      <c r="A3704" t="s">
        <v>1486</v>
      </c>
      <c r="B3704" t="str">
        <f t="shared" si="57"/>
        <v>汪泉然</v>
      </c>
    </row>
    <row r="3705" spans="1:2" x14ac:dyDescent="0.25">
      <c r="A3705" t="s">
        <v>6947</v>
      </c>
      <c r="B3705" t="str">
        <f t="shared" si="57"/>
        <v>汪铨博</v>
      </c>
    </row>
    <row r="3706" spans="1:2" x14ac:dyDescent="0.25">
      <c r="A3706" t="s">
        <v>5212</v>
      </c>
      <c r="B3706" t="str">
        <f t="shared" si="57"/>
        <v>汪铨然</v>
      </c>
    </row>
    <row r="3707" spans="1:2" x14ac:dyDescent="0.25">
      <c r="A3707" t="s">
        <v>2361</v>
      </c>
      <c r="B3707" t="str">
        <f t="shared" si="57"/>
        <v>汪鹊然</v>
      </c>
    </row>
    <row r="3708" spans="1:2" x14ac:dyDescent="0.25">
      <c r="A3708" t="s">
        <v>1240</v>
      </c>
      <c r="B3708" t="str">
        <f t="shared" si="57"/>
        <v>汪群博</v>
      </c>
    </row>
    <row r="3709" spans="1:2" x14ac:dyDescent="0.25">
      <c r="A3709" t="s">
        <v>2713</v>
      </c>
      <c r="B3709" t="str">
        <f t="shared" si="57"/>
        <v>汪群鸽</v>
      </c>
    </row>
    <row r="3710" spans="1:2" x14ac:dyDescent="0.25">
      <c r="A3710" t="s">
        <v>7372</v>
      </c>
      <c r="B3710" t="str">
        <f t="shared" si="57"/>
        <v>汪然彪</v>
      </c>
    </row>
    <row r="3711" spans="1:2" x14ac:dyDescent="0.25">
      <c r="A3711" t="s">
        <v>7379</v>
      </c>
      <c r="B3711" t="str">
        <f t="shared" si="57"/>
        <v>汪然斌</v>
      </c>
    </row>
    <row r="3712" spans="1:2" x14ac:dyDescent="0.25">
      <c r="A3712" t="s">
        <v>6264</v>
      </c>
      <c r="B3712" t="str">
        <f t="shared" si="57"/>
        <v>汪然波</v>
      </c>
    </row>
    <row r="3713" spans="1:2" x14ac:dyDescent="0.25">
      <c r="A3713" t="s">
        <v>3784</v>
      </c>
      <c r="B3713" t="str">
        <f t="shared" si="57"/>
        <v>汪然博</v>
      </c>
    </row>
    <row r="3714" spans="1:2" x14ac:dyDescent="0.25">
      <c r="A3714" t="s">
        <v>7743</v>
      </c>
      <c r="B3714" t="str">
        <f t="shared" ref="B3714:B3777" si="58">$C$1&amp;A3714</f>
        <v>汪然成</v>
      </c>
    </row>
    <row r="3715" spans="1:2" x14ac:dyDescent="0.25">
      <c r="A3715" t="s">
        <v>4367</v>
      </c>
      <c r="B3715" t="str">
        <f t="shared" si="58"/>
        <v>汪然栋</v>
      </c>
    </row>
    <row r="3716" spans="1:2" x14ac:dyDescent="0.25">
      <c r="A3716" t="s">
        <v>2453</v>
      </c>
      <c r="B3716" t="str">
        <f t="shared" si="58"/>
        <v>汪然铎</v>
      </c>
    </row>
    <row r="3717" spans="1:2" x14ac:dyDescent="0.25">
      <c r="A3717" t="s">
        <v>103</v>
      </c>
      <c r="B3717" t="str">
        <f t="shared" si="58"/>
        <v>汪然帆</v>
      </c>
    </row>
    <row r="3718" spans="1:2" x14ac:dyDescent="0.25">
      <c r="A3718" t="s">
        <v>101</v>
      </c>
      <c r="B3718" t="str">
        <f t="shared" si="58"/>
        <v>汪然方</v>
      </c>
    </row>
    <row r="3719" spans="1:2" x14ac:dyDescent="0.25">
      <c r="A3719" t="s">
        <v>112</v>
      </c>
      <c r="B3719" t="str">
        <f t="shared" si="58"/>
        <v>汪然飞</v>
      </c>
    </row>
    <row r="3720" spans="1:2" x14ac:dyDescent="0.25">
      <c r="A3720" t="s">
        <v>113</v>
      </c>
      <c r="B3720" t="str">
        <f t="shared" si="58"/>
        <v>汪然非</v>
      </c>
    </row>
    <row r="3721" spans="1:2" x14ac:dyDescent="0.25">
      <c r="A3721" t="s">
        <v>120</v>
      </c>
      <c r="B3721" t="str">
        <f t="shared" si="58"/>
        <v>汪然峰</v>
      </c>
    </row>
    <row r="3722" spans="1:2" x14ac:dyDescent="0.25">
      <c r="A3722" t="s">
        <v>2270</v>
      </c>
      <c r="B3722" t="str">
        <f t="shared" si="58"/>
        <v>汪然刚</v>
      </c>
    </row>
    <row r="3723" spans="1:2" x14ac:dyDescent="0.25">
      <c r="A3723" t="s">
        <v>2262</v>
      </c>
      <c r="B3723" t="str">
        <f t="shared" si="58"/>
        <v>汪然阁</v>
      </c>
    </row>
    <row r="3724" spans="1:2" x14ac:dyDescent="0.25">
      <c r="A3724" t="s">
        <v>7023</v>
      </c>
      <c r="B3724" t="str">
        <f t="shared" si="58"/>
        <v>汪然行</v>
      </c>
    </row>
    <row r="3725" spans="1:2" x14ac:dyDescent="0.25">
      <c r="A3725" t="s">
        <v>2615</v>
      </c>
      <c r="B3725" t="str">
        <f t="shared" si="58"/>
        <v>汪然浩</v>
      </c>
    </row>
    <row r="3726" spans="1:2" x14ac:dyDescent="0.25">
      <c r="A3726" t="s">
        <v>2605</v>
      </c>
      <c r="B3726" t="str">
        <f t="shared" si="58"/>
        <v>汪然弘</v>
      </c>
    </row>
    <row r="3727" spans="1:2" x14ac:dyDescent="0.25">
      <c r="A3727" t="s">
        <v>6459</v>
      </c>
      <c r="B3727" t="str">
        <f t="shared" si="58"/>
        <v>汪然华</v>
      </c>
    </row>
    <row r="3728" spans="1:2" x14ac:dyDescent="0.25">
      <c r="A3728" t="s">
        <v>6449</v>
      </c>
      <c r="B3728" t="str">
        <f t="shared" si="58"/>
        <v>汪然辉</v>
      </c>
    </row>
    <row r="3729" spans="1:2" x14ac:dyDescent="0.25">
      <c r="A3729" t="s">
        <v>680</v>
      </c>
      <c r="B3729" t="str">
        <f t="shared" si="58"/>
        <v>汪然家</v>
      </c>
    </row>
    <row r="3730" spans="1:2" x14ac:dyDescent="0.25">
      <c r="A3730" t="s">
        <v>6821</v>
      </c>
      <c r="B3730" t="str">
        <f t="shared" si="58"/>
        <v>汪然杰</v>
      </c>
    </row>
    <row r="3731" spans="1:2" x14ac:dyDescent="0.25">
      <c r="A3731" t="s">
        <v>6819</v>
      </c>
      <c r="B3731" t="str">
        <f t="shared" si="58"/>
        <v>汪然洁</v>
      </c>
    </row>
    <row r="3732" spans="1:2" x14ac:dyDescent="0.25">
      <c r="A3732" t="s">
        <v>2768</v>
      </c>
      <c r="B3732" t="str">
        <f t="shared" si="58"/>
        <v>汪然景</v>
      </c>
    </row>
    <row r="3733" spans="1:2" x14ac:dyDescent="0.25">
      <c r="A3733" t="s">
        <v>3146</v>
      </c>
      <c r="B3733" t="str">
        <f t="shared" si="58"/>
        <v>汪然巨</v>
      </c>
    </row>
    <row r="3734" spans="1:2" x14ac:dyDescent="0.25">
      <c r="A3734" t="s">
        <v>3150</v>
      </c>
      <c r="B3734" t="str">
        <f t="shared" si="58"/>
        <v>汪然均</v>
      </c>
    </row>
    <row r="3735" spans="1:2" x14ac:dyDescent="0.25">
      <c r="A3735" t="s">
        <v>7140</v>
      </c>
      <c r="B3735" t="str">
        <f t="shared" si="58"/>
        <v>汪然俊</v>
      </c>
    </row>
    <row r="3736" spans="1:2" x14ac:dyDescent="0.25">
      <c r="A3736" t="s">
        <v>1727</v>
      </c>
      <c r="B3736" t="str">
        <f t="shared" si="58"/>
        <v>汪然侃</v>
      </c>
    </row>
    <row r="3737" spans="1:2" x14ac:dyDescent="0.25">
      <c r="A3737" t="s">
        <v>7150</v>
      </c>
      <c r="B3737" t="str">
        <f t="shared" si="58"/>
        <v>汪然宽</v>
      </c>
    </row>
    <row r="3738" spans="1:2" x14ac:dyDescent="0.25">
      <c r="A3738" t="s">
        <v>6055</v>
      </c>
      <c r="B3738" t="str">
        <f t="shared" si="58"/>
        <v>汪然坤</v>
      </c>
    </row>
    <row r="3739" spans="1:2" x14ac:dyDescent="0.25">
      <c r="A3739" t="s">
        <v>423</v>
      </c>
      <c r="B3739" t="str">
        <f t="shared" si="58"/>
        <v>汪然力</v>
      </c>
    </row>
    <row r="3740" spans="1:2" x14ac:dyDescent="0.25">
      <c r="A3740" t="s">
        <v>425</v>
      </c>
      <c r="B3740" t="str">
        <f t="shared" si="58"/>
        <v>汪然立</v>
      </c>
    </row>
    <row r="3741" spans="1:2" x14ac:dyDescent="0.25">
      <c r="A3741" t="s">
        <v>409</v>
      </c>
      <c r="B3741" t="str">
        <f t="shared" si="58"/>
        <v>汪然良</v>
      </c>
    </row>
    <row r="3742" spans="1:2" x14ac:dyDescent="0.25">
      <c r="A3742" t="s">
        <v>407</v>
      </c>
      <c r="B3742" t="str">
        <f t="shared" si="58"/>
        <v>汪然亮</v>
      </c>
    </row>
    <row r="3743" spans="1:2" x14ac:dyDescent="0.25">
      <c r="A3743" t="s">
        <v>404</v>
      </c>
      <c r="B3743" t="str">
        <f t="shared" si="58"/>
        <v>汪然林</v>
      </c>
    </row>
    <row r="3744" spans="1:2" x14ac:dyDescent="0.25">
      <c r="A3744" t="s">
        <v>392</v>
      </c>
      <c r="B3744" t="str">
        <f t="shared" si="58"/>
        <v>汪然龙</v>
      </c>
    </row>
    <row r="3745" spans="1:2" x14ac:dyDescent="0.25">
      <c r="A3745" t="s">
        <v>4933</v>
      </c>
      <c r="B3745" t="str">
        <f t="shared" si="58"/>
        <v>汪然伦</v>
      </c>
    </row>
    <row r="3746" spans="1:2" x14ac:dyDescent="0.25">
      <c r="A3746" t="s">
        <v>740</v>
      </c>
      <c r="B3746" t="str">
        <f t="shared" si="58"/>
        <v>汪然明</v>
      </c>
    </row>
    <row r="3747" spans="1:2" x14ac:dyDescent="0.25">
      <c r="A3747" t="s">
        <v>737</v>
      </c>
      <c r="B3747" t="str">
        <f t="shared" si="58"/>
        <v>汪然铭</v>
      </c>
    </row>
    <row r="3748" spans="1:2" x14ac:dyDescent="0.25">
      <c r="A3748" t="s">
        <v>5545</v>
      </c>
      <c r="B3748" t="str">
        <f t="shared" si="58"/>
        <v>汪然平</v>
      </c>
    </row>
    <row r="3749" spans="1:2" x14ac:dyDescent="0.25">
      <c r="A3749" t="s">
        <v>5527</v>
      </c>
      <c r="B3749" t="str">
        <f t="shared" si="58"/>
        <v>汪然奇</v>
      </c>
    </row>
    <row r="3750" spans="1:2" x14ac:dyDescent="0.25">
      <c r="A3750" t="s">
        <v>1315</v>
      </c>
      <c r="B3750" t="str">
        <f t="shared" si="58"/>
        <v>汪然强</v>
      </c>
    </row>
    <row r="3751" spans="1:2" x14ac:dyDescent="0.25">
      <c r="A3751" t="s">
        <v>1317</v>
      </c>
      <c r="B3751" t="str">
        <f t="shared" si="58"/>
        <v>汪然墙</v>
      </c>
    </row>
    <row r="3752" spans="1:2" x14ac:dyDescent="0.25">
      <c r="A3752" t="s">
        <v>1323</v>
      </c>
      <c r="B3752" t="str">
        <f t="shared" si="58"/>
        <v>汪然庆</v>
      </c>
    </row>
    <row r="3753" spans="1:2" x14ac:dyDescent="0.25">
      <c r="A3753" t="s">
        <v>4972</v>
      </c>
      <c r="B3753" t="str">
        <f t="shared" si="58"/>
        <v>汪然然</v>
      </c>
    </row>
    <row r="3754" spans="1:2" x14ac:dyDescent="0.25">
      <c r="A3754" t="s">
        <v>3531</v>
      </c>
      <c r="B3754" t="str">
        <f t="shared" si="58"/>
        <v>汪然染</v>
      </c>
    </row>
    <row r="3755" spans="1:2" x14ac:dyDescent="0.25">
      <c r="A3755" t="s">
        <v>7433</v>
      </c>
      <c r="B3755" t="str">
        <f t="shared" si="58"/>
        <v>汪然升</v>
      </c>
    </row>
    <row r="3756" spans="1:2" x14ac:dyDescent="0.25">
      <c r="A3756" t="s">
        <v>7436</v>
      </c>
      <c r="B3756" t="str">
        <f t="shared" si="58"/>
        <v>汪然生</v>
      </c>
    </row>
    <row r="3757" spans="1:2" x14ac:dyDescent="0.25">
      <c r="A3757" t="s">
        <v>3789</v>
      </c>
      <c r="B3757" t="str">
        <f t="shared" si="58"/>
        <v>汪然胜</v>
      </c>
    </row>
    <row r="3758" spans="1:2" x14ac:dyDescent="0.25">
      <c r="A3758" t="s">
        <v>7793</v>
      </c>
      <c r="B3758" t="str">
        <f t="shared" si="58"/>
        <v>汪然松</v>
      </c>
    </row>
    <row r="3759" spans="1:2" x14ac:dyDescent="0.25">
      <c r="A3759" t="s">
        <v>4183</v>
      </c>
      <c r="B3759" t="str">
        <f t="shared" si="58"/>
        <v>汪然塘</v>
      </c>
    </row>
    <row r="3760" spans="1:2" x14ac:dyDescent="0.25">
      <c r="A3760" t="s">
        <v>4173</v>
      </c>
      <c r="B3760" t="str">
        <f t="shared" si="58"/>
        <v>汪然天</v>
      </c>
    </row>
    <row r="3761" spans="1:5" x14ac:dyDescent="0.25">
      <c r="A3761" t="s">
        <v>8034</v>
      </c>
      <c r="B3761" t="str">
        <f t="shared" si="58"/>
        <v>汪然亭</v>
      </c>
    </row>
    <row r="3762" spans="1:5" x14ac:dyDescent="0.25">
      <c r="A3762" t="s">
        <v>8035</v>
      </c>
      <c r="B3762" t="str">
        <f t="shared" si="58"/>
        <v>汪然庭</v>
      </c>
    </row>
    <row r="3763" spans="1:5" x14ac:dyDescent="0.25">
      <c r="A3763" t="s">
        <v>8039</v>
      </c>
      <c r="B3763" t="str">
        <f t="shared" si="58"/>
        <v>汪然统</v>
      </c>
    </row>
    <row r="3764" spans="1:5" x14ac:dyDescent="0.25">
      <c r="A3764" t="s">
        <v>8027</v>
      </c>
      <c r="B3764" t="str">
        <f t="shared" si="58"/>
        <v>汪然娃</v>
      </c>
    </row>
    <row r="3765" spans="1:5" x14ac:dyDescent="0.25">
      <c r="A3765" t="s">
        <v>4374</v>
      </c>
      <c r="B3765" t="str">
        <f t="shared" si="58"/>
        <v>汪然伟</v>
      </c>
    </row>
    <row r="3766" spans="1:5" x14ac:dyDescent="0.25">
      <c r="A3766" t="s">
        <v>4412</v>
      </c>
      <c r="B3766" t="str">
        <f t="shared" si="58"/>
        <v>汪然文</v>
      </c>
    </row>
    <row r="3767" spans="1:5" x14ac:dyDescent="0.25">
      <c r="A3767" t="s">
        <v>4404</v>
      </c>
      <c r="B3767" t="str">
        <f t="shared" si="58"/>
        <v>汪然武</v>
      </c>
    </row>
    <row r="3768" spans="1:5" x14ac:dyDescent="0.25">
      <c r="A3768" t="s">
        <v>157</v>
      </c>
      <c r="B3768" t="str">
        <f t="shared" si="58"/>
        <v>汪然翔</v>
      </c>
      <c r="E3768">
        <v>1</v>
      </c>
    </row>
    <row r="3769" spans="1:5" x14ac:dyDescent="0.25">
      <c r="A3769" t="s">
        <v>7017</v>
      </c>
      <c r="B3769" t="str">
        <f t="shared" si="58"/>
        <v>汪然心</v>
      </c>
    </row>
    <row r="3770" spans="1:5" x14ac:dyDescent="0.25">
      <c r="A3770" t="s">
        <v>7416</v>
      </c>
      <c r="B3770" t="str">
        <f t="shared" si="58"/>
        <v>汪然昕</v>
      </c>
    </row>
    <row r="3771" spans="1:5" x14ac:dyDescent="0.25">
      <c r="A3771" t="s">
        <v>7014</v>
      </c>
      <c r="B3771" t="str">
        <f t="shared" si="58"/>
        <v>汪然兴</v>
      </c>
    </row>
    <row r="3772" spans="1:5" x14ac:dyDescent="0.25">
      <c r="A3772" t="s">
        <v>7019</v>
      </c>
      <c r="B3772" t="str">
        <f t="shared" si="58"/>
        <v>汪然雄</v>
      </c>
    </row>
    <row r="3773" spans="1:5" x14ac:dyDescent="0.25">
      <c r="A3773" t="s">
        <v>7012</v>
      </c>
      <c r="B3773" t="str">
        <f t="shared" si="58"/>
        <v>汪然旭</v>
      </c>
    </row>
    <row r="3774" spans="1:5" x14ac:dyDescent="0.25">
      <c r="A3774" t="s">
        <v>7011</v>
      </c>
      <c r="B3774" t="str">
        <f t="shared" si="58"/>
        <v>汪然序</v>
      </c>
    </row>
    <row r="3775" spans="1:5" x14ac:dyDescent="0.25">
      <c r="A3775" t="s">
        <v>2573</v>
      </c>
      <c r="B3775" t="str">
        <f t="shared" si="58"/>
        <v>汪然耀</v>
      </c>
    </row>
    <row r="3776" spans="1:5" x14ac:dyDescent="0.25">
      <c r="A3776" t="s">
        <v>7611</v>
      </c>
      <c r="B3776" t="str">
        <f t="shared" si="58"/>
        <v>汪然烨</v>
      </c>
    </row>
    <row r="3777" spans="1:2" x14ac:dyDescent="0.25">
      <c r="A3777" t="s">
        <v>7231</v>
      </c>
      <c r="B3777" t="str">
        <f t="shared" si="58"/>
        <v>汪然亦</v>
      </c>
    </row>
    <row r="3778" spans="1:2" x14ac:dyDescent="0.25">
      <c r="A3778" t="s">
        <v>3005</v>
      </c>
      <c r="B3778" t="str">
        <f t="shared" ref="B3778:B3841" si="59">$C$1&amp;A3778</f>
        <v>汪然玉</v>
      </c>
    </row>
    <row r="3779" spans="1:2" x14ac:dyDescent="0.25">
      <c r="A3779" t="s">
        <v>7827</v>
      </c>
      <c r="B3779" t="str">
        <f t="shared" si="59"/>
        <v>汪然之</v>
      </c>
    </row>
    <row r="3780" spans="1:2" x14ac:dyDescent="0.25">
      <c r="A3780" t="s">
        <v>7817</v>
      </c>
      <c r="B3780" t="str">
        <f t="shared" si="59"/>
        <v>汪然中</v>
      </c>
    </row>
    <row r="3781" spans="1:2" x14ac:dyDescent="0.25">
      <c r="A3781" t="s">
        <v>7818</v>
      </c>
      <c r="B3781" t="str">
        <f t="shared" si="59"/>
        <v>汪然忠</v>
      </c>
    </row>
    <row r="3782" spans="1:2" x14ac:dyDescent="0.25">
      <c r="A3782" t="s">
        <v>3594</v>
      </c>
      <c r="B3782" t="str">
        <f t="shared" si="59"/>
        <v>汪然宗</v>
      </c>
    </row>
    <row r="3783" spans="1:2" x14ac:dyDescent="0.25">
      <c r="A3783" t="s">
        <v>6990</v>
      </c>
      <c r="B3783" t="str">
        <f t="shared" si="59"/>
        <v>汪燃毅</v>
      </c>
    </row>
    <row r="3784" spans="1:2" x14ac:dyDescent="0.25">
      <c r="A3784" t="s">
        <v>6862</v>
      </c>
      <c r="B3784" t="str">
        <f t="shared" si="59"/>
        <v>汪冉本</v>
      </c>
    </row>
    <row r="3785" spans="1:2" x14ac:dyDescent="0.25">
      <c r="A3785" t="s">
        <v>5983</v>
      </c>
      <c r="B3785" t="str">
        <f t="shared" si="59"/>
        <v>汪冉飚</v>
      </c>
    </row>
    <row r="3786" spans="1:2" x14ac:dyDescent="0.25">
      <c r="A3786" t="s">
        <v>6884</v>
      </c>
      <c r="B3786" t="str">
        <f t="shared" si="59"/>
        <v>汪冉冰</v>
      </c>
    </row>
    <row r="3787" spans="1:2" x14ac:dyDescent="0.25">
      <c r="A3787" t="s">
        <v>2679</v>
      </c>
      <c r="B3787" t="str">
        <f t="shared" si="59"/>
        <v>汪冉波</v>
      </c>
    </row>
    <row r="3788" spans="1:2" x14ac:dyDescent="0.25">
      <c r="A3788" t="s">
        <v>2680</v>
      </c>
      <c r="B3788" t="str">
        <f t="shared" si="59"/>
        <v>汪冉伯</v>
      </c>
    </row>
    <row r="3789" spans="1:2" x14ac:dyDescent="0.25">
      <c r="A3789" t="s">
        <v>2678</v>
      </c>
      <c r="B3789" t="str">
        <f t="shared" si="59"/>
        <v>汪冉博</v>
      </c>
    </row>
    <row r="3790" spans="1:2" x14ac:dyDescent="0.25">
      <c r="A3790" t="s">
        <v>2102</v>
      </c>
      <c r="B3790" t="str">
        <f t="shared" si="59"/>
        <v>汪冉擘</v>
      </c>
    </row>
    <row r="3791" spans="1:2" x14ac:dyDescent="0.25">
      <c r="A3791" t="s">
        <v>6547</v>
      </c>
      <c r="B3791" t="str">
        <f t="shared" si="59"/>
        <v>汪冉琛</v>
      </c>
    </row>
    <row r="3792" spans="1:2" x14ac:dyDescent="0.25">
      <c r="A3792" t="s">
        <v>6606</v>
      </c>
      <c r="B3792" t="str">
        <f t="shared" si="59"/>
        <v>汪冉晨</v>
      </c>
    </row>
    <row r="3793" spans="1:2" x14ac:dyDescent="0.25">
      <c r="A3793" t="s">
        <v>6621</v>
      </c>
      <c r="B3793" t="str">
        <f t="shared" si="59"/>
        <v>汪冉成</v>
      </c>
    </row>
    <row r="3794" spans="1:2" x14ac:dyDescent="0.25">
      <c r="A3794" t="s">
        <v>5368</v>
      </c>
      <c r="B3794" t="str">
        <f t="shared" si="59"/>
        <v>汪冉丞</v>
      </c>
    </row>
    <row r="3795" spans="1:2" x14ac:dyDescent="0.25">
      <c r="A3795" t="s">
        <v>6618</v>
      </c>
      <c r="B3795" t="str">
        <f t="shared" si="59"/>
        <v>汪冉弛</v>
      </c>
    </row>
    <row r="3796" spans="1:2" x14ac:dyDescent="0.25">
      <c r="A3796" t="s">
        <v>557</v>
      </c>
      <c r="B3796" t="str">
        <f t="shared" si="59"/>
        <v>汪冉莼</v>
      </c>
    </row>
    <row r="3797" spans="1:2" x14ac:dyDescent="0.25">
      <c r="A3797" t="s">
        <v>2328</v>
      </c>
      <c r="B3797" t="str">
        <f t="shared" si="59"/>
        <v>汪冉慈</v>
      </c>
    </row>
    <row r="3798" spans="1:2" x14ac:dyDescent="0.25">
      <c r="A3798" t="s">
        <v>4470</v>
      </c>
      <c r="B3798" t="str">
        <f t="shared" si="59"/>
        <v>汪冉东</v>
      </c>
    </row>
    <row r="3799" spans="1:2" x14ac:dyDescent="0.25">
      <c r="A3799" t="s">
        <v>2122</v>
      </c>
      <c r="B3799" t="str">
        <f t="shared" si="59"/>
        <v>汪冉冬</v>
      </c>
    </row>
    <row r="3800" spans="1:2" x14ac:dyDescent="0.25">
      <c r="A3800" t="s">
        <v>2108</v>
      </c>
      <c r="B3800" t="str">
        <f t="shared" si="59"/>
        <v>汪冉恩</v>
      </c>
    </row>
    <row r="3801" spans="1:2" x14ac:dyDescent="0.25">
      <c r="A3801" t="s">
        <v>6073</v>
      </c>
      <c r="B3801" t="str">
        <f t="shared" si="59"/>
        <v>汪冉珐</v>
      </c>
    </row>
    <row r="3802" spans="1:2" x14ac:dyDescent="0.25">
      <c r="A3802" t="s">
        <v>6076</v>
      </c>
      <c r="B3802" t="str">
        <f t="shared" si="59"/>
        <v>汪冉飞</v>
      </c>
    </row>
    <row r="3803" spans="1:2" x14ac:dyDescent="0.25">
      <c r="A3803" t="s">
        <v>2873</v>
      </c>
      <c r="B3803" t="str">
        <f t="shared" si="59"/>
        <v>汪冉妃</v>
      </c>
    </row>
    <row r="3804" spans="1:2" x14ac:dyDescent="0.25">
      <c r="A3804" t="s">
        <v>6080</v>
      </c>
      <c r="B3804" t="str">
        <f t="shared" si="59"/>
        <v>汪冉菲</v>
      </c>
    </row>
    <row r="3805" spans="1:2" x14ac:dyDescent="0.25">
      <c r="A3805" t="s">
        <v>6090</v>
      </c>
      <c r="B3805" t="str">
        <f t="shared" si="59"/>
        <v>汪冉枫</v>
      </c>
    </row>
    <row r="3806" spans="1:2" x14ac:dyDescent="0.25">
      <c r="A3806" t="s">
        <v>3660</v>
      </c>
      <c r="B3806" t="str">
        <f t="shared" si="59"/>
        <v>汪冉峰</v>
      </c>
    </row>
    <row r="3807" spans="1:2" x14ac:dyDescent="0.25">
      <c r="A3807" t="s">
        <v>776</v>
      </c>
      <c r="B3807" t="str">
        <f t="shared" si="59"/>
        <v>汪冉酆</v>
      </c>
    </row>
    <row r="3808" spans="1:2" x14ac:dyDescent="0.25">
      <c r="A3808" t="s">
        <v>6895</v>
      </c>
      <c r="B3808" t="str">
        <f t="shared" si="59"/>
        <v>汪冉孚</v>
      </c>
    </row>
    <row r="3809" spans="1:2" x14ac:dyDescent="0.25">
      <c r="A3809" t="s">
        <v>1800</v>
      </c>
      <c r="B3809" t="str">
        <f t="shared" si="59"/>
        <v>汪冉釜</v>
      </c>
    </row>
    <row r="3810" spans="1:2" x14ac:dyDescent="0.25">
      <c r="A3810" t="s">
        <v>1783</v>
      </c>
      <c r="B3810" t="str">
        <f t="shared" si="59"/>
        <v>汪冉格</v>
      </c>
    </row>
    <row r="3811" spans="1:2" x14ac:dyDescent="0.25">
      <c r="A3811" t="s">
        <v>5726</v>
      </c>
      <c r="B3811" t="str">
        <f t="shared" si="59"/>
        <v>汪冉谷</v>
      </c>
    </row>
    <row r="3812" spans="1:2" x14ac:dyDescent="0.25">
      <c r="A3812" t="s">
        <v>5732</v>
      </c>
      <c r="B3812" t="str">
        <f t="shared" si="59"/>
        <v>汪冉光</v>
      </c>
    </row>
    <row r="3813" spans="1:2" x14ac:dyDescent="0.25">
      <c r="A3813" t="s">
        <v>1533</v>
      </c>
      <c r="B3813" t="str">
        <f t="shared" si="59"/>
        <v>汪冉海</v>
      </c>
    </row>
    <row r="3814" spans="1:2" x14ac:dyDescent="0.25">
      <c r="A3814" t="s">
        <v>1531</v>
      </c>
      <c r="B3814" t="str">
        <f t="shared" si="59"/>
        <v>汪冉函</v>
      </c>
    </row>
    <row r="3815" spans="1:2" x14ac:dyDescent="0.25">
      <c r="A3815" t="s">
        <v>1532</v>
      </c>
      <c r="B3815" t="str">
        <f t="shared" si="59"/>
        <v>汪冉涵</v>
      </c>
    </row>
    <row r="3816" spans="1:2" x14ac:dyDescent="0.25">
      <c r="A3816" t="s">
        <v>5253</v>
      </c>
      <c r="B3816" t="str">
        <f t="shared" si="59"/>
        <v>汪冉昊</v>
      </c>
    </row>
    <row r="3817" spans="1:2" x14ac:dyDescent="0.25">
      <c r="A3817" t="s">
        <v>1565</v>
      </c>
      <c r="B3817" t="str">
        <f t="shared" si="59"/>
        <v>汪冉浩</v>
      </c>
    </row>
    <row r="3818" spans="1:2" x14ac:dyDescent="0.25">
      <c r="A3818" t="s">
        <v>2674</v>
      </c>
      <c r="B3818" t="str">
        <f t="shared" si="59"/>
        <v>汪冉珩</v>
      </c>
    </row>
    <row r="3819" spans="1:2" x14ac:dyDescent="0.25">
      <c r="A3819" t="s">
        <v>1549</v>
      </c>
      <c r="B3819" t="str">
        <f t="shared" si="59"/>
        <v>汪冉弘</v>
      </c>
    </row>
    <row r="3820" spans="1:2" x14ac:dyDescent="0.25">
      <c r="A3820" t="s">
        <v>5401</v>
      </c>
      <c r="B3820" t="str">
        <f t="shared" si="59"/>
        <v>汪冉华</v>
      </c>
    </row>
    <row r="3821" spans="1:2" x14ac:dyDescent="0.25">
      <c r="A3821" t="s">
        <v>5394</v>
      </c>
      <c r="B3821" t="str">
        <f t="shared" si="59"/>
        <v>汪冉辉</v>
      </c>
    </row>
    <row r="3822" spans="1:2" x14ac:dyDescent="0.25">
      <c r="A3822" t="s">
        <v>1158</v>
      </c>
      <c r="B3822" t="str">
        <f t="shared" si="59"/>
        <v>汪冉姬</v>
      </c>
    </row>
    <row r="3823" spans="1:2" x14ac:dyDescent="0.25">
      <c r="A3823" t="s">
        <v>1157</v>
      </c>
      <c r="B3823" t="str">
        <f t="shared" si="59"/>
        <v>汪冉吉</v>
      </c>
    </row>
    <row r="3824" spans="1:2" x14ac:dyDescent="0.25">
      <c r="A3824" t="s">
        <v>1190</v>
      </c>
      <c r="B3824" t="str">
        <f t="shared" si="59"/>
        <v>汪冉佳</v>
      </c>
    </row>
    <row r="3825" spans="1:2" x14ac:dyDescent="0.25">
      <c r="A3825" t="s">
        <v>4243</v>
      </c>
      <c r="B3825" t="str">
        <f t="shared" si="59"/>
        <v>汪冉坤</v>
      </c>
    </row>
    <row r="3826" spans="1:2" x14ac:dyDescent="0.25">
      <c r="A3826" t="s">
        <v>1582</v>
      </c>
      <c r="B3826" t="str">
        <f t="shared" si="59"/>
        <v>汪冉蛞</v>
      </c>
    </row>
    <row r="3827" spans="1:2" x14ac:dyDescent="0.25">
      <c r="A3827" t="s">
        <v>4241</v>
      </c>
      <c r="B3827" t="str">
        <f t="shared" si="59"/>
        <v>汪冉阔</v>
      </c>
    </row>
    <row r="3828" spans="1:2" x14ac:dyDescent="0.25">
      <c r="A3828" t="s">
        <v>8206</v>
      </c>
      <c r="B3828" t="str">
        <f t="shared" si="59"/>
        <v>汪冉良</v>
      </c>
    </row>
    <row r="3829" spans="1:2" x14ac:dyDescent="0.25">
      <c r="A3829" t="s">
        <v>8218</v>
      </c>
      <c r="B3829" t="str">
        <f t="shared" si="59"/>
        <v>汪冉霖</v>
      </c>
    </row>
    <row r="3830" spans="1:2" x14ac:dyDescent="0.25">
      <c r="A3830" t="s">
        <v>1345</v>
      </c>
      <c r="B3830" t="str">
        <f t="shared" si="59"/>
        <v>汪冉翎</v>
      </c>
    </row>
    <row r="3831" spans="1:2" x14ac:dyDescent="0.25">
      <c r="A3831" t="s">
        <v>1903</v>
      </c>
      <c r="B3831" t="str">
        <f t="shared" si="59"/>
        <v>汪冉鸾</v>
      </c>
    </row>
    <row r="3832" spans="1:2" x14ac:dyDescent="0.25">
      <c r="A3832" t="s">
        <v>7120</v>
      </c>
      <c r="B3832" t="str">
        <f t="shared" si="59"/>
        <v>汪冉湄</v>
      </c>
    </row>
    <row r="3833" spans="1:2" x14ac:dyDescent="0.25">
      <c r="A3833" t="s">
        <v>7822</v>
      </c>
      <c r="B3833" t="str">
        <f t="shared" si="59"/>
        <v>汪冉蒙</v>
      </c>
    </row>
    <row r="3834" spans="1:2" x14ac:dyDescent="0.25">
      <c r="A3834" t="s">
        <v>1785</v>
      </c>
      <c r="B3834" t="str">
        <f t="shared" si="59"/>
        <v>汪冉淼</v>
      </c>
    </row>
    <row r="3835" spans="1:2" x14ac:dyDescent="0.25">
      <c r="A3835" t="s">
        <v>7834</v>
      </c>
      <c r="B3835" t="str">
        <f t="shared" si="59"/>
        <v>汪冉民</v>
      </c>
    </row>
    <row r="3836" spans="1:2" x14ac:dyDescent="0.25">
      <c r="A3836" t="s">
        <v>7835</v>
      </c>
      <c r="B3836" t="str">
        <f t="shared" si="59"/>
        <v>汪冉明</v>
      </c>
    </row>
    <row r="3837" spans="1:2" x14ac:dyDescent="0.25">
      <c r="A3837" t="s">
        <v>7838</v>
      </c>
      <c r="B3837" t="str">
        <f t="shared" si="59"/>
        <v>汪冉铭</v>
      </c>
    </row>
    <row r="3838" spans="1:2" x14ac:dyDescent="0.25">
      <c r="A3838" t="s">
        <v>3603</v>
      </c>
      <c r="B3838" t="str">
        <f t="shared" si="59"/>
        <v>汪冉娜</v>
      </c>
    </row>
    <row r="3839" spans="1:2" x14ac:dyDescent="0.25">
      <c r="A3839" t="s">
        <v>5335</v>
      </c>
      <c r="B3839" t="str">
        <f t="shared" si="59"/>
        <v>汪冉氖</v>
      </c>
    </row>
    <row r="3840" spans="1:2" x14ac:dyDescent="0.25">
      <c r="A3840" t="s">
        <v>3607</v>
      </c>
      <c r="B3840" t="str">
        <f t="shared" si="59"/>
        <v>汪冉霓</v>
      </c>
    </row>
    <row r="3841" spans="1:2" x14ac:dyDescent="0.25">
      <c r="A3841" t="s">
        <v>3615</v>
      </c>
      <c r="B3841" t="str">
        <f t="shared" si="59"/>
        <v>汪冉宁</v>
      </c>
    </row>
    <row r="3842" spans="1:2" x14ac:dyDescent="0.25">
      <c r="A3842" t="s">
        <v>3614</v>
      </c>
      <c r="B3842" t="str">
        <f t="shared" ref="B3842:B3905" si="60">$C$1&amp;A3842</f>
        <v>汪冉凝</v>
      </c>
    </row>
    <row r="3843" spans="1:2" x14ac:dyDescent="0.25">
      <c r="A3843" t="s">
        <v>3236</v>
      </c>
      <c r="B3843" t="str">
        <f t="shared" si="60"/>
        <v>汪冉平</v>
      </c>
    </row>
    <row r="3844" spans="1:2" x14ac:dyDescent="0.25">
      <c r="A3844" t="s">
        <v>4789</v>
      </c>
      <c r="B3844" t="str">
        <f t="shared" si="60"/>
        <v>汪冉茜</v>
      </c>
    </row>
    <row r="3845" spans="1:2" x14ac:dyDescent="0.25">
      <c r="A3845" t="s">
        <v>7259</v>
      </c>
      <c r="B3845" t="str">
        <f t="shared" si="60"/>
        <v>汪冉清</v>
      </c>
    </row>
    <row r="3846" spans="1:2" x14ac:dyDescent="0.25">
      <c r="A3846" t="s">
        <v>7260</v>
      </c>
      <c r="B3846" t="str">
        <f t="shared" si="60"/>
        <v>汪冉晴</v>
      </c>
    </row>
    <row r="3847" spans="1:2" x14ac:dyDescent="0.25">
      <c r="A3847" t="s">
        <v>7257</v>
      </c>
      <c r="B3847" t="str">
        <f t="shared" si="60"/>
        <v>汪冉琼</v>
      </c>
    </row>
    <row r="3848" spans="1:2" x14ac:dyDescent="0.25">
      <c r="A3848" t="s">
        <v>3020</v>
      </c>
      <c r="B3848" t="str">
        <f t="shared" si="60"/>
        <v>汪冉全</v>
      </c>
    </row>
    <row r="3849" spans="1:2" x14ac:dyDescent="0.25">
      <c r="A3849" t="s">
        <v>3015</v>
      </c>
      <c r="B3849" t="str">
        <f t="shared" si="60"/>
        <v>汪冉然</v>
      </c>
    </row>
    <row r="3850" spans="1:2" x14ac:dyDescent="0.25">
      <c r="A3850" t="s">
        <v>5353</v>
      </c>
      <c r="B3850" t="str">
        <f t="shared" si="60"/>
        <v>汪冉仞</v>
      </c>
    </row>
    <row r="3851" spans="1:2" x14ac:dyDescent="0.25">
      <c r="A3851" t="s">
        <v>3043</v>
      </c>
      <c r="B3851" t="str">
        <f t="shared" si="60"/>
        <v>汪冉容</v>
      </c>
    </row>
    <row r="3852" spans="1:2" x14ac:dyDescent="0.25">
      <c r="A3852" t="s">
        <v>2861</v>
      </c>
      <c r="B3852" t="str">
        <f t="shared" si="60"/>
        <v>汪冉濡</v>
      </c>
    </row>
    <row r="3853" spans="1:2" x14ac:dyDescent="0.25">
      <c r="A3853" t="s">
        <v>3039</v>
      </c>
      <c r="B3853" t="str">
        <f t="shared" si="60"/>
        <v>汪冉蕊</v>
      </c>
    </row>
    <row r="3854" spans="1:2" x14ac:dyDescent="0.25">
      <c r="A3854" t="s">
        <v>4780</v>
      </c>
      <c r="B3854" t="str">
        <f t="shared" si="60"/>
        <v>汪冉芮</v>
      </c>
    </row>
    <row r="3855" spans="1:2" x14ac:dyDescent="0.25">
      <c r="A3855" t="s">
        <v>6939</v>
      </c>
      <c r="B3855" t="str">
        <f t="shared" si="60"/>
        <v>汪冉沙</v>
      </c>
    </row>
    <row r="3856" spans="1:2" x14ac:dyDescent="0.25">
      <c r="A3856" t="s">
        <v>6938</v>
      </c>
      <c r="B3856" t="str">
        <f t="shared" si="60"/>
        <v>汪冉纱</v>
      </c>
    </row>
    <row r="3857" spans="1:5" x14ac:dyDescent="0.25">
      <c r="A3857" t="s">
        <v>6935</v>
      </c>
      <c r="B3857" t="str">
        <f t="shared" si="60"/>
        <v>汪冉闪</v>
      </c>
    </row>
    <row r="3858" spans="1:5" x14ac:dyDescent="0.25">
      <c r="A3858" t="s">
        <v>6934</v>
      </c>
      <c r="B3858" t="str">
        <f t="shared" si="60"/>
        <v>汪冉赡</v>
      </c>
    </row>
    <row r="3859" spans="1:5" x14ac:dyDescent="0.25">
      <c r="A3859" t="s">
        <v>6925</v>
      </c>
      <c r="B3859" t="str">
        <f t="shared" si="60"/>
        <v>汪冉升</v>
      </c>
    </row>
    <row r="3860" spans="1:5" x14ac:dyDescent="0.25">
      <c r="A3860" t="s">
        <v>6926</v>
      </c>
      <c r="B3860" t="str">
        <f t="shared" si="60"/>
        <v>汪冉生</v>
      </c>
    </row>
    <row r="3861" spans="1:5" x14ac:dyDescent="0.25">
      <c r="A3861" t="s">
        <v>2689</v>
      </c>
      <c r="B3861" t="str">
        <f t="shared" si="60"/>
        <v>汪冉时</v>
      </c>
    </row>
    <row r="3862" spans="1:5" x14ac:dyDescent="0.25">
      <c r="A3862" t="s">
        <v>2695</v>
      </c>
      <c r="B3862" t="str">
        <f t="shared" si="60"/>
        <v>汪冉书</v>
      </c>
    </row>
    <row r="3863" spans="1:5" x14ac:dyDescent="0.25">
      <c r="A3863" t="s">
        <v>2976</v>
      </c>
      <c r="B3863" t="str">
        <f t="shared" si="60"/>
        <v>汪冉思</v>
      </c>
    </row>
    <row r="3864" spans="1:5" x14ac:dyDescent="0.25">
      <c r="A3864" t="s">
        <v>6357</v>
      </c>
      <c r="B3864" t="str">
        <f t="shared" si="60"/>
        <v>汪冉童</v>
      </c>
    </row>
    <row r="3865" spans="1:5" x14ac:dyDescent="0.25">
      <c r="A3865" t="s">
        <v>6354</v>
      </c>
      <c r="B3865" t="str">
        <f t="shared" si="60"/>
        <v>汪冉瞳</v>
      </c>
    </row>
    <row r="3866" spans="1:5" x14ac:dyDescent="0.25">
      <c r="A3866" t="s">
        <v>2132</v>
      </c>
      <c r="B3866" t="str">
        <f t="shared" si="60"/>
        <v>汪冉伟</v>
      </c>
    </row>
    <row r="3867" spans="1:5" x14ac:dyDescent="0.25">
      <c r="A3867" t="s">
        <v>2148</v>
      </c>
      <c r="B3867" t="str">
        <f t="shared" si="60"/>
        <v>汪冉文</v>
      </c>
    </row>
    <row r="3868" spans="1:5" x14ac:dyDescent="0.25">
      <c r="A3868" t="s">
        <v>1137</v>
      </c>
      <c r="B3868" t="str">
        <f t="shared" si="60"/>
        <v>汪冉兮</v>
      </c>
    </row>
    <row r="3869" spans="1:5" x14ac:dyDescent="0.25">
      <c r="A3869" t="s">
        <v>6141</v>
      </c>
      <c r="B3869" t="str">
        <f t="shared" si="60"/>
        <v>汪冉希</v>
      </c>
    </row>
    <row r="3870" spans="1:5" x14ac:dyDescent="0.25">
      <c r="A3870" t="s">
        <v>6140</v>
      </c>
      <c r="B3870" t="str">
        <f t="shared" si="60"/>
        <v>汪冉稀</v>
      </c>
    </row>
    <row r="3871" spans="1:5" x14ac:dyDescent="0.25">
      <c r="A3871" t="s">
        <v>6125</v>
      </c>
      <c r="B3871" t="str">
        <f t="shared" si="60"/>
        <v>汪冉香</v>
      </c>
    </row>
    <row r="3872" spans="1:5" x14ac:dyDescent="0.25">
      <c r="A3872" t="s">
        <v>6127</v>
      </c>
      <c r="B3872" t="str">
        <f t="shared" si="60"/>
        <v>汪冉翔</v>
      </c>
      <c r="E3872">
        <v>1</v>
      </c>
    </row>
    <row r="3873" spans="1:2" x14ac:dyDescent="0.25">
      <c r="A3873" t="s">
        <v>7105</v>
      </c>
      <c r="B3873" t="str">
        <f t="shared" si="60"/>
        <v>汪冉潇</v>
      </c>
    </row>
    <row r="3874" spans="1:2" x14ac:dyDescent="0.25">
      <c r="A3874" t="s">
        <v>6294</v>
      </c>
      <c r="B3874" t="str">
        <f t="shared" si="60"/>
        <v>汪冉新</v>
      </c>
    </row>
    <row r="3875" spans="1:2" x14ac:dyDescent="0.25">
      <c r="A3875" t="s">
        <v>990</v>
      </c>
      <c r="B3875" t="str">
        <f t="shared" si="60"/>
        <v>汪冉鑫</v>
      </c>
    </row>
    <row r="3876" spans="1:2" x14ac:dyDescent="0.25">
      <c r="A3876" t="s">
        <v>6490</v>
      </c>
      <c r="B3876" t="str">
        <f t="shared" si="60"/>
        <v>汪冉星</v>
      </c>
    </row>
    <row r="3877" spans="1:2" x14ac:dyDescent="0.25">
      <c r="A3877" t="s">
        <v>6474</v>
      </c>
      <c r="B3877" t="str">
        <f t="shared" si="60"/>
        <v>汪冉旭</v>
      </c>
    </row>
    <row r="3878" spans="1:2" x14ac:dyDescent="0.25">
      <c r="A3878" t="s">
        <v>6473</v>
      </c>
      <c r="B3878" t="str">
        <f t="shared" si="60"/>
        <v>汪冉轩</v>
      </c>
    </row>
    <row r="3879" spans="1:2" x14ac:dyDescent="0.25">
      <c r="A3879" t="s">
        <v>5960</v>
      </c>
      <c r="B3879" t="str">
        <f t="shared" si="60"/>
        <v>汪冉煊</v>
      </c>
    </row>
    <row r="3880" spans="1:2" x14ac:dyDescent="0.25">
      <c r="A3880" t="s">
        <v>2282</v>
      </c>
      <c r="B3880" t="str">
        <f t="shared" si="60"/>
        <v>汪冉讯</v>
      </c>
    </row>
    <row r="3881" spans="1:2" x14ac:dyDescent="0.25">
      <c r="A3881" t="s">
        <v>2281</v>
      </c>
      <c r="B3881" t="str">
        <f t="shared" si="60"/>
        <v>汪冉迅</v>
      </c>
    </row>
    <row r="3882" spans="1:2" x14ac:dyDescent="0.25">
      <c r="A3882" t="s">
        <v>2306</v>
      </c>
      <c r="B3882" t="str">
        <f t="shared" si="60"/>
        <v>汪冉扬</v>
      </c>
    </row>
    <row r="3883" spans="1:2" x14ac:dyDescent="0.25">
      <c r="A3883" t="s">
        <v>2302</v>
      </c>
      <c r="B3883" t="str">
        <f t="shared" si="60"/>
        <v>汪冉阳</v>
      </c>
    </row>
    <row r="3884" spans="1:2" x14ac:dyDescent="0.25">
      <c r="A3884" t="s">
        <v>2305</v>
      </c>
      <c r="B3884" t="str">
        <f t="shared" si="60"/>
        <v>汪冉杨</v>
      </c>
    </row>
    <row r="3885" spans="1:2" x14ac:dyDescent="0.25">
      <c r="A3885" t="s">
        <v>6173</v>
      </c>
      <c r="B3885" t="str">
        <f t="shared" si="60"/>
        <v>汪冉一</v>
      </c>
    </row>
    <row r="3886" spans="1:2" x14ac:dyDescent="0.25">
      <c r="A3886" t="s">
        <v>6166</v>
      </c>
      <c r="B3886" t="str">
        <f t="shared" si="60"/>
        <v>汪冉宜</v>
      </c>
    </row>
    <row r="3887" spans="1:2" x14ac:dyDescent="0.25">
      <c r="A3887" t="s">
        <v>4440</v>
      </c>
      <c r="B3887" t="str">
        <f t="shared" si="60"/>
        <v>汪冉弈</v>
      </c>
    </row>
    <row r="3888" spans="1:2" x14ac:dyDescent="0.25">
      <c r="A3888" t="s">
        <v>1971</v>
      </c>
      <c r="B3888" t="str">
        <f t="shared" si="60"/>
        <v>汪冉奕</v>
      </c>
    </row>
    <row r="3889" spans="1:2" x14ac:dyDescent="0.25">
      <c r="A3889" t="s">
        <v>8064</v>
      </c>
      <c r="B3889" t="str">
        <f t="shared" si="60"/>
        <v>汪冉羿</v>
      </c>
    </row>
    <row r="3890" spans="1:2" x14ac:dyDescent="0.25">
      <c r="A3890" t="s">
        <v>6163</v>
      </c>
      <c r="B3890" t="str">
        <f t="shared" si="60"/>
        <v>汪冉逸</v>
      </c>
    </row>
    <row r="3891" spans="1:2" x14ac:dyDescent="0.25">
      <c r="A3891" t="s">
        <v>5788</v>
      </c>
      <c r="B3891" t="str">
        <f t="shared" si="60"/>
        <v>汪冉翊</v>
      </c>
    </row>
    <row r="3892" spans="1:2" x14ac:dyDescent="0.25">
      <c r="A3892" t="s">
        <v>2478</v>
      </c>
      <c r="B3892" t="str">
        <f t="shared" si="60"/>
        <v>汪冉翌</v>
      </c>
    </row>
    <row r="3893" spans="1:2" x14ac:dyDescent="0.25">
      <c r="A3893" t="s">
        <v>7100</v>
      </c>
      <c r="B3893" t="str">
        <f t="shared" si="60"/>
        <v>汪冉印</v>
      </c>
    </row>
    <row r="3894" spans="1:2" x14ac:dyDescent="0.25">
      <c r="A3894" t="s">
        <v>1927</v>
      </c>
      <c r="B3894" t="str">
        <f t="shared" si="60"/>
        <v>汪冉樱</v>
      </c>
    </row>
    <row r="3895" spans="1:2" x14ac:dyDescent="0.25">
      <c r="A3895" t="s">
        <v>1930</v>
      </c>
      <c r="B3895" t="str">
        <f t="shared" si="60"/>
        <v>汪冉莹</v>
      </c>
    </row>
    <row r="3896" spans="1:2" x14ac:dyDescent="0.25">
      <c r="A3896" t="s">
        <v>3446</v>
      </c>
      <c r="B3896" t="str">
        <f t="shared" si="60"/>
        <v>汪冉予</v>
      </c>
    </row>
    <row r="3897" spans="1:2" x14ac:dyDescent="0.25">
      <c r="A3897" t="s">
        <v>1945</v>
      </c>
      <c r="B3897" t="str">
        <f t="shared" si="60"/>
        <v>汪冉羽</v>
      </c>
    </row>
    <row r="3898" spans="1:2" x14ac:dyDescent="0.25">
      <c r="A3898" t="s">
        <v>1947</v>
      </c>
      <c r="B3898" t="str">
        <f t="shared" si="60"/>
        <v>汪冉愈</v>
      </c>
    </row>
    <row r="3899" spans="1:2" x14ac:dyDescent="0.25">
      <c r="A3899" t="s">
        <v>5935</v>
      </c>
      <c r="B3899" t="str">
        <f t="shared" si="60"/>
        <v>汪冉月</v>
      </c>
    </row>
    <row r="3900" spans="1:2" x14ac:dyDescent="0.25">
      <c r="A3900" t="s">
        <v>5941</v>
      </c>
      <c r="B3900" t="str">
        <f t="shared" si="60"/>
        <v>汪冉越</v>
      </c>
    </row>
    <row r="3901" spans="1:2" x14ac:dyDescent="0.25">
      <c r="A3901" t="s">
        <v>5934</v>
      </c>
      <c r="B3901" t="str">
        <f t="shared" si="60"/>
        <v>汪冉云</v>
      </c>
    </row>
    <row r="3902" spans="1:2" x14ac:dyDescent="0.25">
      <c r="A3902" t="s">
        <v>4797</v>
      </c>
      <c r="B3902" t="str">
        <f t="shared" si="60"/>
        <v>汪冉芸</v>
      </c>
    </row>
    <row r="3903" spans="1:2" x14ac:dyDescent="0.25">
      <c r="A3903" t="s">
        <v>5937</v>
      </c>
      <c r="B3903" t="str">
        <f t="shared" si="60"/>
        <v>汪冉韵</v>
      </c>
    </row>
    <row r="3904" spans="1:2" x14ac:dyDescent="0.25">
      <c r="A3904" t="s">
        <v>5936</v>
      </c>
      <c r="B3904" t="str">
        <f t="shared" si="60"/>
        <v>汪冉蕴</v>
      </c>
    </row>
    <row r="3905" spans="1:2" x14ac:dyDescent="0.25">
      <c r="A3905" t="s">
        <v>5921</v>
      </c>
      <c r="B3905" t="str">
        <f t="shared" si="60"/>
        <v>汪冉泽</v>
      </c>
    </row>
    <row r="3906" spans="1:2" x14ac:dyDescent="0.25">
      <c r="A3906" t="s">
        <v>5260</v>
      </c>
      <c r="B3906" t="str">
        <f t="shared" ref="B3906:B3969" si="61">$C$1&amp;A3906</f>
        <v>汪冉甑</v>
      </c>
    </row>
    <row r="3907" spans="1:2" x14ac:dyDescent="0.25">
      <c r="A3907" t="s">
        <v>1767</v>
      </c>
      <c r="B3907" t="str">
        <f t="shared" si="61"/>
        <v>汪冉兆</v>
      </c>
    </row>
    <row r="3908" spans="1:2" x14ac:dyDescent="0.25">
      <c r="A3908" t="s">
        <v>1765</v>
      </c>
      <c r="B3908" t="str">
        <f t="shared" si="61"/>
        <v>汪冉哲</v>
      </c>
    </row>
    <row r="3909" spans="1:2" x14ac:dyDescent="0.25">
      <c r="A3909" t="s">
        <v>1758</v>
      </c>
      <c r="B3909" t="str">
        <f t="shared" si="61"/>
        <v>汪冉正</v>
      </c>
    </row>
    <row r="3910" spans="1:2" x14ac:dyDescent="0.25">
      <c r="A3910" t="s">
        <v>5589</v>
      </c>
      <c r="B3910" t="str">
        <f t="shared" si="61"/>
        <v>汪冉之</v>
      </c>
    </row>
    <row r="3911" spans="1:2" x14ac:dyDescent="0.25">
      <c r="A3911" t="s">
        <v>761</v>
      </c>
      <c r="B3911" t="str">
        <f t="shared" si="61"/>
        <v>汪冉志</v>
      </c>
    </row>
    <row r="3912" spans="1:2" x14ac:dyDescent="0.25">
      <c r="A3912" t="s">
        <v>5584</v>
      </c>
      <c r="B3912" t="str">
        <f t="shared" si="61"/>
        <v>汪冉致</v>
      </c>
    </row>
    <row r="3913" spans="1:2" x14ac:dyDescent="0.25">
      <c r="A3913" t="s">
        <v>1352</v>
      </c>
      <c r="B3913" t="str">
        <f t="shared" si="61"/>
        <v>汪冉卓</v>
      </c>
    </row>
    <row r="3914" spans="1:2" x14ac:dyDescent="0.25">
      <c r="A3914" t="s">
        <v>1375</v>
      </c>
      <c r="B3914" t="str">
        <f t="shared" si="61"/>
        <v>汪冉子</v>
      </c>
    </row>
    <row r="3915" spans="1:2" x14ac:dyDescent="0.25">
      <c r="A3915" t="s">
        <v>5325</v>
      </c>
      <c r="B3915" t="str">
        <f t="shared" si="61"/>
        <v>汪染涵</v>
      </c>
    </row>
    <row r="3916" spans="1:2" x14ac:dyDescent="0.25">
      <c r="A3916" t="s">
        <v>4263</v>
      </c>
      <c r="B3916" t="str">
        <f t="shared" si="61"/>
        <v>汪让之</v>
      </c>
    </row>
    <row r="3917" spans="1:2" x14ac:dyDescent="0.25">
      <c r="A3917" t="s">
        <v>2082</v>
      </c>
      <c r="B3917" t="str">
        <f t="shared" si="61"/>
        <v>汪饶涵</v>
      </c>
    </row>
    <row r="3918" spans="1:2" x14ac:dyDescent="0.25">
      <c r="A3918" t="s">
        <v>2466</v>
      </c>
      <c r="B3918" t="str">
        <f t="shared" si="61"/>
        <v>汪绕涵</v>
      </c>
    </row>
    <row r="3919" spans="1:2" x14ac:dyDescent="0.25">
      <c r="A3919" t="s">
        <v>2326</v>
      </c>
      <c r="B3919" t="str">
        <f t="shared" si="61"/>
        <v>汪壬博</v>
      </c>
    </row>
    <row r="3920" spans="1:2" x14ac:dyDescent="0.25">
      <c r="A3920" t="s">
        <v>1032</v>
      </c>
      <c r="B3920" t="str">
        <f t="shared" si="61"/>
        <v>汪仁博</v>
      </c>
    </row>
    <row r="3921" spans="1:2" x14ac:dyDescent="0.25">
      <c r="A3921" t="s">
        <v>812</v>
      </c>
      <c r="B3921" t="str">
        <f t="shared" si="61"/>
        <v>汪仁春</v>
      </c>
    </row>
    <row r="3922" spans="1:2" x14ac:dyDescent="0.25">
      <c r="A3922" t="s">
        <v>5674</v>
      </c>
      <c r="B3922" t="str">
        <f t="shared" si="61"/>
        <v>汪仁基</v>
      </c>
    </row>
    <row r="3923" spans="1:2" x14ac:dyDescent="0.25">
      <c r="A3923" t="s">
        <v>5841</v>
      </c>
      <c r="B3923" t="str">
        <f t="shared" si="61"/>
        <v>汪仁楷</v>
      </c>
    </row>
    <row r="3924" spans="1:2" x14ac:dyDescent="0.25">
      <c r="A3924" t="s">
        <v>7075</v>
      </c>
      <c r="B3924" t="str">
        <f t="shared" si="61"/>
        <v>汪仁孝</v>
      </c>
    </row>
    <row r="3925" spans="1:2" x14ac:dyDescent="0.25">
      <c r="A3925" t="s">
        <v>4293</v>
      </c>
      <c r="B3925" t="str">
        <f t="shared" si="61"/>
        <v>汪仁中</v>
      </c>
    </row>
    <row r="3926" spans="1:2" x14ac:dyDescent="0.25">
      <c r="A3926" t="s">
        <v>7792</v>
      </c>
      <c r="B3926" t="str">
        <f t="shared" si="61"/>
        <v>汪任冉</v>
      </c>
    </row>
    <row r="3927" spans="1:2" x14ac:dyDescent="0.25">
      <c r="A3927" t="s">
        <v>2316</v>
      </c>
      <c r="B3927" t="str">
        <f t="shared" si="61"/>
        <v>汪礽然</v>
      </c>
    </row>
    <row r="3928" spans="1:2" x14ac:dyDescent="0.25">
      <c r="A3928" t="s">
        <v>7788</v>
      </c>
      <c r="B3928" t="str">
        <f t="shared" si="61"/>
        <v>汪日东</v>
      </c>
    </row>
    <row r="3929" spans="1:2" x14ac:dyDescent="0.25">
      <c r="A3929" t="s">
        <v>2844</v>
      </c>
      <c r="B3929" t="str">
        <f t="shared" si="61"/>
        <v>汪日泉</v>
      </c>
    </row>
    <row r="3930" spans="1:2" x14ac:dyDescent="0.25">
      <c r="A3930" t="s">
        <v>4048</v>
      </c>
      <c r="B3930" t="str">
        <f t="shared" si="61"/>
        <v>汪日新</v>
      </c>
    </row>
    <row r="3931" spans="1:2" x14ac:dyDescent="0.25">
      <c r="A3931" t="s">
        <v>6295</v>
      </c>
      <c r="B3931" t="str">
        <f t="shared" si="61"/>
        <v>汪戎博</v>
      </c>
    </row>
    <row r="3932" spans="1:2" x14ac:dyDescent="0.25">
      <c r="A3932" t="s">
        <v>650</v>
      </c>
      <c r="B3932" t="str">
        <f t="shared" si="61"/>
        <v>汪茸博</v>
      </c>
    </row>
    <row r="3933" spans="1:2" x14ac:dyDescent="0.25">
      <c r="A3933" t="s">
        <v>261</v>
      </c>
      <c r="B3933" t="str">
        <f t="shared" si="61"/>
        <v>汪荣贵</v>
      </c>
    </row>
    <row r="3934" spans="1:2" x14ac:dyDescent="0.25">
      <c r="A3934" t="s">
        <v>258</v>
      </c>
      <c r="B3934" t="str">
        <f t="shared" si="61"/>
        <v>汪荣国</v>
      </c>
    </row>
    <row r="3935" spans="1:2" x14ac:dyDescent="0.25">
      <c r="A3935" t="s">
        <v>767</v>
      </c>
      <c r="B3935" t="str">
        <f t="shared" si="61"/>
        <v>汪荣涵</v>
      </c>
    </row>
    <row r="3936" spans="1:2" x14ac:dyDescent="0.25">
      <c r="A3936" t="s">
        <v>4264</v>
      </c>
      <c r="B3936" t="str">
        <f t="shared" si="61"/>
        <v>汪荣宏</v>
      </c>
    </row>
    <row r="3937" spans="1:2" x14ac:dyDescent="0.25">
      <c r="A3937" t="s">
        <v>3585</v>
      </c>
      <c r="B3937" t="str">
        <f t="shared" si="61"/>
        <v>汪荣然</v>
      </c>
    </row>
    <row r="3938" spans="1:2" x14ac:dyDescent="0.25">
      <c r="A3938" t="s">
        <v>5696</v>
      </c>
      <c r="B3938" t="str">
        <f t="shared" si="61"/>
        <v>汪荣伟</v>
      </c>
    </row>
    <row r="3939" spans="1:2" x14ac:dyDescent="0.25">
      <c r="A3939" t="s">
        <v>822</v>
      </c>
      <c r="B3939" t="str">
        <f t="shared" si="61"/>
        <v>汪荣夏</v>
      </c>
    </row>
    <row r="3940" spans="1:2" x14ac:dyDescent="0.25">
      <c r="A3940" t="s">
        <v>5822</v>
      </c>
      <c r="B3940" t="str">
        <f t="shared" si="61"/>
        <v>汪荣轩</v>
      </c>
    </row>
    <row r="3941" spans="1:2" x14ac:dyDescent="0.25">
      <c r="A3941" t="s">
        <v>5175</v>
      </c>
      <c r="B3941" t="str">
        <f t="shared" si="61"/>
        <v>汪绒涵</v>
      </c>
    </row>
    <row r="3942" spans="1:2" x14ac:dyDescent="0.25">
      <c r="A3942" t="s">
        <v>2456</v>
      </c>
      <c r="B3942" t="str">
        <f t="shared" si="61"/>
        <v>汪容博</v>
      </c>
    </row>
    <row r="3943" spans="1:2" x14ac:dyDescent="0.25">
      <c r="A3943" t="s">
        <v>5288</v>
      </c>
      <c r="B3943" t="str">
        <f t="shared" si="61"/>
        <v>汪容慧</v>
      </c>
    </row>
    <row r="3944" spans="1:2" x14ac:dyDescent="0.25">
      <c r="A3944" t="s">
        <v>1068</v>
      </c>
      <c r="B3944" t="str">
        <f t="shared" si="61"/>
        <v>汪容姬</v>
      </c>
    </row>
    <row r="3945" spans="1:2" x14ac:dyDescent="0.25">
      <c r="A3945" t="s">
        <v>782</v>
      </c>
      <c r="B3945" t="str">
        <f t="shared" si="61"/>
        <v>汪容靓</v>
      </c>
    </row>
    <row r="3946" spans="1:2" x14ac:dyDescent="0.25">
      <c r="A3946" t="s">
        <v>3684</v>
      </c>
      <c r="B3946" t="str">
        <f t="shared" si="61"/>
        <v>汪容卿</v>
      </c>
    </row>
    <row r="3947" spans="1:2" x14ac:dyDescent="0.25">
      <c r="A3947" t="s">
        <v>6908</v>
      </c>
      <c r="B3947" t="str">
        <f t="shared" si="61"/>
        <v>汪嵘博</v>
      </c>
    </row>
    <row r="3948" spans="1:2" x14ac:dyDescent="0.25">
      <c r="A3948" t="s">
        <v>7202</v>
      </c>
      <c r="B3948" t="str">
        <f t="shared" si="61"/>
        <v>汪蓉辉</v>
      </c>
    </row>
    <row r="3949" spans="1:2" x14ac:dyDescent="0.25">
      <c r="A3949" t="s">
        <v>4928</v>
      </c>
      <c r="B3949" t="str">
        <f t="shared" si="61"/>
        <v>汪蓉蓉</v>
      </c>
    </row>
    <row r="3950" spans="1:2" x14ac:dyDescent="0.25">
      <c r="A3950" t="s">
        <v>1764</v>
      </c>
      <c r="B3950" t="str">
        <f t="shared" si="61"/>
        <v>汪蓉宛</v>
      </c>
    </row>
    <row r="3951" spans="1:2" x14ac:dyDescent="0.25">
      <c r="A3951" t="s">
        <v>5999</v>
      </c>
      <c r="B3951" t="str">
        <f t="shared" si="61"/>
        <v>汪榕博</v>
      </c>
    </row>
    <row r="3952" spans="1:2" x14ac:dyDescent="0.25">
      <c r="A3952" t="s">
        <v>1256</v>
      </c>
      <c r="B3952" t="str">
        <f t="shared" si="61"/>
        <v>汪榕夏</v>
      </c>
    </row>
    <row r="3953" spans="1:2" x14ac:dyDescent="0.25">
      <c r="A3953" t="s">
        <v>3496</v>
      </c>
      <c r="B3953" t="str">
        <f t="shared" si="61"/>
        <v>汪熔博</v>
      </c>
    </row>
    <row r="3954" spans="1:2" x14ac:dyDescent="0.25">
      <c r="A3954" t="s">
        <v>7520</v>
      </c>
      <c r="B3954" t="str">
        <f t="shared" si="61"/>
        <v>汪熔呈</v>
      </c>
    </row>
    <row r="3955" spans="1:2" x14ac:dyDescent="0.25">
      <c r="A3955" t="s">
        <v>2417</v>
      </c>
      <c r="B3955" t="str">
        <f t="shared" si="61"/>
        <v>汪镕莉</v>
      </c>
    </row>
    <row r="3956" spans="1:2" x14ac:dyDescent="0.25">
      <c r="A3956" t="s">
        <v>5658</v>
      </c>
      <c r="B3956" t="str">
        <f t="shared" si="61"/>
        <v>汪柔博</v>
      </c>
    </row>
    <row r="3957" spans="1:2" x14ac:dyDescent="0.25">
      <c r="A3957" t="s">
        <v>2372</v>
      </c>
      <c r="B3957" t="str">
        <f t="shared" si="61"/>
        <v>汪柔丹</v>
      </c>
    </row>
    <row r="3958" spans="1:2" x14ac:dyDescent="0.25">
      <c r="A3958" t="s">
        <v>4522</v>
      </c>
      <c r="B3958" t="str">
        <f t="shared" si="61"/>
        <v>汪柔涵</v>
      </c>
    </row>
    <row r="3959" spans="1:2" x14ac:dyDescent="0.25">
      <c r="A3959" t="s">
        <v>5075</v>
      </c>
      <c r="B3959" t="str">
        <f t="shared" si="61"/>
        <v>汪柔晶</v>
      </c>
    </row>
    <row r="3960" spans="1:2" x14ac:dyDescent="0.25">
      <c r="A3960" t="s">
        <v>7352</v>
      </c>
      <c r="B3960" t="str">
        <f t="shared" si="61"/>
        <v>汪柔茜</v>
      </c>
    </row>
    <row r="3961" spans="1:2" x14ac:dyDescent="0.25">
      <c r="A3961" t="s">
        <v>4152</v>
      </c>
      <c r="B3961" t="str">
        <f t="shared" si="61"/>
        <v>汪柔兮</v>
      </c>
    </row>
    <row r="3962" spans="1:2" x14ac:dyDescent="0.25">
      <c r="A3962" t="s">
        <v>6388</v>
      </c>
      <c r="B3962" t="str">
        <f t="shared" si="61"/>
        <v>汪柔熙</v>
      </c>
    </row>
    <row r="3963" spans="1:2" x14ac:dyDescent="0.25">
      <c r="A3963" t="s">
        <v>5053</v>
      </c>
      <c r="B3963" t="str">
        <f t="shared" si="61"/>
        <v>汪柔羽</v>
      </c>
    </row>
    <row r="3964" spans="1:2" x14ac:dyDescent="0.25">
      <c r="A3964" t="s">
        <v>7495</v>
      </c>
      <c r="B3964" t="str">
        <f t="shared" si="61"/>
        <v>汪如海</v>
      </c>
    </row>
    <row r="3965" spans="1:2" x14ac:dyDescent="0.25">
      <c r="A3965" t="s">
        <v>1846</v>
      </c>
      <c r="B3965" t="str">
        <f t="shared" si="61"/>
        <v>汪如亮</v>
      </c>
    </row>
    <row r="3966" spans="1:2" x14ac:dyDescent="0.25">
      <c r="A3966" t="s">
        <v>1003</v>
      </c>
      <c r="B3966" t="str">
        <f t="shared" si="61"/>
        <v>汪如水</v>
      </c>
    </row>
    <row r="3967" spans="1:2" x14ac:dyDescent="0.25">
      <c r="A3967" t="s">
        <v>452</v>
      </c>
      <c r="B3967" t="str">
        <f t="shared" si="61"/>
        <v>汪如夏</v>
      </c>
    </row>
    <row r="3968" spans="1:2" x14ac:dyDescent="0.25">
      <c r="A3968" t="s">
        <v>2625</v>
      </c>
      <c r="B3968" t="str">
        <f t="shared" si="61"/>
        <v>汪如仙</v>
      </c>
    </row>
    <row r="3969" spans="1:2" x14ac:dyDescent="0.25">
      <c r="A3969" t="s">
        <v>5628</v>
      </c>
      <c r="B3969" t="str">
        <f t="shared" si="61"/>
        <v>汪如玥</v>
      </c>
    </row>
    <row r="3970" spans="1:2" x14ac:dyDescent="0.25">
      <c r="A3970" t="s">
        <v>6120</v>
      </c>
      <c r="B3970" t="str">
        <f t="shared" ref="B3970:B4033" si="62">$C$1&amp;A3970</f>
        <v>汪茹馨</v>
      </c>
    </row>
    <row r="3971" spans="1:2" x14ac:dyDescent="0.25">
      <c r="A3971" t="s">
        <v>2378</v>
      </c>
      <c r="B3971" t="str">
        <f t="shared" si="62"/>
        <v>汪儒博</v>
      </c>
    </row>
    <row r="3972" spans="1:2" x14ac:dyDescent="0.25">
      <c r="A3972" t="s">
        <v>986</v>
      </c>
      <c r="B3972" t="str">
        <f t="shared" si="62"/>
        <v>汪儒静</v>
      </c>
    </row>
    <row r="3973" spans="1:2" x14ac:dyDescent="0.25">
      <c r="A3973" t="s">
        <v>3833</v>
      </c>
      <c r="B3973" t="str">
        <f t="shared" si="62"/>
        <v>汪濡琪</v>
      </c>
    </row>
    <row r="3974" spans="1:2" x14ac:dyDescent="0.25">
      <c r="A3974" t="s">
        <v>6253</v>
      </c>
      <c r="B3974" t="str">
        <f t="shared" si="62"/>
        <v>汪孺博</v>
      </c>
    </row>
    <row r="3975" spans="1:2" x14ac:dyDescent="0.25">
      <c r="A3975" t="s">
        <v>4634</v>
      </c>
      <c r="B3975" t="str">
        <f t="shared" si="62"/>
        <v>汪汝凡</v>
      </c>
    </row>
    <row r="3976" spans="1:2" x14ac:dyDescent="0.25">
      <c r="A3976" t="s">
        <v>1164</v>
      </c>
      <c r="B3976" t="str">
        <f t="shared" si="62"/>
        <v>汪汝冉</v>
      </c>
    </row>
    <row r="3977" spans="1:2" x14ac:dyDescent="0.25">
      <c r="A3977" t="s">
        <v>5606</v>
      </c>
      <c r="B3977" t="str">
        <f t="shared" si="62"/>
        <v>汪汝叶</v>
      </c>
    </row>
    <row r="3978" spans="1:2" x14ac:dyDescent="0.25">
      <c r="A3978" t="s">
        <v>266</v>
      </c>
      <c r="B3978" t="str">
        <f t="shared" si="62"/>
        <v>汪蕊蕊</v>
      </c>
    </row>
    <row r="3979" spans="1:2" x14ac:dyDescent="0.25">
      <c r="A3979" t="s">
        <v>5741</v>
      </c>
      <c r="B3979" t="str">
        <f t="shared" si="62"/>
        <v>汪蕊缨</v>
      </c>
    </row>
    <row r="3980" spans="1:2" x14ac:dyDescent="0.25">
      <c r="A3980" t="s">
        <v>5280</v>
      </c>
      <c r="B3980" t="str">
        <f t="shared" si="62"/>
        <v>汪芮尼</v>
      </c>
    </row>
    <row r="3981" spans="1:2" x14ac:dyDescent="0.25">
      <c r="A3981" t="s">
        <v>7774</v>
      </c>
      <c r="B3981" t="str">
        <f t="shared" si="62"/>
        <v>汪芮思</v>
      </c>
    </row>
    <row r="3982" spans="1:2" x14ac:dyDescent="0.25">
      <c r="A3982" t="s">
        <v>7773</v>
      </c>
      <c r="B3982" t="str">
        <f t="shared" si="62"/>
        <v>汪芮斯</v>
      </c>
    </row>
    <row r="3983" spans="1:2" x14ac:dyDescent="0.25">
      <c r="A3983" t="s">
        <v>7686</v>
      </c>
      <c r="B3983" t="str">
        <f t="shared" si="62"/>
        <v>汪芮溪</v>
      </c>
    </row>
    <row r="3984" spans="1:2" x14ac:dyDescent="0.25">
      <c r="A3984" t="s">
        <v>2415</v>
      </c>
      <c r="B3984" t="str">
        <f t="shared" si="62"/>
        <v>汪锐涵</v>
      </c>
    </row>
    <row r="3985" spans="1:2" x14ac:dyDescent="0.25">
      <c r="A3985" t="s">
        <v>6841</v>
      </c>
      <c r="B3985" t="str">
        <f t="shared" si="62"/>
        <v>汪锐然</v>
      </c>
    </row>
    <row r="3986" spans="1:2" x14ac:dyDescent="0.25">
      <c r="A3986" t="s">
        <v>3080</v>
      </c>
      <c r="B3986" t="str">
        <f t="shared" si="62"/>
        <v>汪锐涛</v>
      </c>
    </row>
    <row r="3987" spans="1:2" x14ac:dyDescent="0.25">
      <c r="A3987" t="s">
        <v>6722</v>
      </c>
      <c r="B3987" t="str">
        <f t="shared" si="62"/>
        <v>汪锐晓</v>
      </c>
    </row>
    <row r="3988" spans="1:2" x14ac:dyDescent="0.25">
      <c r="A3988" t="s">
        <v>4996</v>
      </c>
      <c r="B3988" t="str">
        <f t="shared" si="62"/>
        <v>汪锐盈</v>
      </c>
    </row>
    <row r="3989" spans="1:2" x14ac:dyDescent="0.25">
      <c r="A3989" t="s">
        <v>4997</v>
      </c>
      <c r="B3989" t="str">
        <f t="shared" si="62"/>
        <v>汪锐莹</v>
      </c>
    </row>
    <row r="3990" spans="1:2" x14ac:dyDescent="0.25">
      <c r="A3990" t="s">
        <v>2488</v>
      </c>
      <c r="B3990" t="str">
        <f t="shared" si="62"/>
        <v>汪锐恣</v>
      </c>
    </row>
    <row r="3991" spans="1:2" x14ac:dyDescent="0.25">
      <c r="A3991" t="s">
        <v>6214</v>
      </c>
      <c r="B3991" t="str">
        <f t="shared" si="62"/>
        <v>汪瑞波</v>
      </c>
    </row>
    <row r="3992" spans="1:2" x14ac:dyDescent="0.25">
      <c r="A3992" t="s">
        <v>6215</v>
      </c>
      <c r="B3992" t="str">
        <f t="shared" si="62"/>
        <v>汪瑞博</v>
      </c>
    </row>
    <row r="3993" spans="1:2" x14ac:dyDescent="0.25">
      <c r="A3993" t="s">
        <v>2185</v>
      </c>
      <c r="B3993" t="str">
        <f t="shared" si="62"/>
        <v>汪瑞超</v>
      </c>
    </row>
    <row r="3994" spans="1:2" x14ac:dyDescent="0.25">
      <c r="A3994" t="s">
        <v>2756</v>
      </c>
      <c r="B3994" t="str">
        <f t="shared" si="62"/>
        <v>汪瑞芬</v>
      </c>
    </row>
    <row r="3995" spans="1:2" x14ac:dyDescent="0.25">
      <c r="A3995" t="s">
        <v>5057</v>
      </c>
      <c r="B3995" t="str">
        <f t="shared" si="62"/>
        <v>汪瑞涵</v>
      </c>
    </row>
    <row r="3996" spans="1:2" x14ac:dyDescent="0.25">
      <c r="A3996" t="s">
        <v>1417</v>
      </c>
      <c r="B3996" t="str">
        <f t="shared" si="62"/>
        <v>汪瑞金</v>
      </c>
    </row>
    <row r="3997" spans="1:2" x14ac:dyDescent="0.25">
      <c r="A3997" t="s">
        <v>7770</v>
      </c>
      <c r="B3997" t="str">
        <f t="shared" si="62"/>
        <v>汪瑞林</v>
      </c>
    </row>
    <row r="3998" spans="1:2" x14ac:dyDescent="0.25">
      <c r="A3998" t="s">
        <v>1503</v>
      </c>
      <c r="B3998" t="str">
        <f t="shared" si="62"/>
        <v>汪瑞琳</v>
      </c>
    </row>
    <row r="3999" spans="1:2" x14ac:dyDescent="0.25">
      <c r="A3999" t="s">
        <v>5418</v>
      </c>
      <c r="B3999" t="str">
        <f t="shared" si="62"/>
        <v>汪瑞艨</v>
      </c>
    </row>
    <row r="4000" spans="1:2" x14ac:dyDescent="0.25">
      <c r="A4000" t="s">
        <v>4115</v>
      </c>
      <c r="B4000" t="str">
        <f t="shared" si="62"/>
        <v>汪瑞琪</v>
      </c>
    </row>
    <row r="4001" spans="1:2" x14ac:dyDescent="0.25">
      <c r="A4001" t="s">
        <v>2400</v>
      </c>
      <c r="B4001" t="str">
        <f t="shared" si="62"/>
        <v>汪瑞然</v>
      </c>
    </row>
    <row r="4002" spans="1:2" x14ac:dyDescent="0.25">
      <c r="A4002" t="s">
        <v>6976</v>
      </c>
      <c r="B4002" t="str">
        <f t="shared" si="62"/>
        <v>汪瑞思</v>
      </c>
    </row>
    <row r="4003" spans="1:2" x14ac:dyDescent="0.25">
      <c r="A4003" t="s">
        <v>2930</v>
      </c>
      <c r="B4003" t="str">
        <f t="shared" si="62"/>
        <v>汪瑞涛</v>
      </c>
    </row>
    <row r="4004" spans="1:2" x14ac:dyDescent="0.25">
      <c r="A4004" t="s">
        <v>5633</v>
      </c>
      <c r="B4004" t="str">
        <f t="shared" si="62"/>
        <v>汪瑞雯</v>
      </c>
    </row>
    <row r="4005" spans="1:2" x14ac:dyDescent="0.25">
      <c r="A4005" t="s">
        <v>7537</v>
      </c>
      <c r="B4005" t="str">
        <f t="shared" si="62"/>
        <v>汪瑞霞</v>
      </c>
    </row>
    <row r="4006" spans="1:2" x14ac:dyDescent="0.25">
      <c r="A4006" t="s">
        <v>7523</v>
      </c>
      <c r="B4006" t="str">
        <f t="shared" si="62"/>
        <v>汪瑞仙</v>
      </c>
    </row>
    <row r="4007" spans="1:2" x14ac:dyDescent="0.25">
      <c r="A4007" t="s">
        <v>5656</v>
      </c>
      <c r="B4007" t="str">
        <f t="shared" si="62"/>
        <v>汪瑞鑫</v>
      </c>
    </row>
    <row r="4008" spans="1:2" x14ac:dyDescent="0.25">
      <c r="A4008" t="s">
        <v>1847</v>
      </c>
      <c r="B4008" t="str">
        <f t="shared" si="62"/>
        <v>汪瑞泽</v>
      </c>
    </row>
    <row r="4009" spans="1:2" x14ac:dyDescent="0.25">
      <c r="A4009" t="s">
        <v>6400</v>
      </c>
      <c r="B4009" t="str">
        <f t="shared" si="62"/>
        <v>汪睿翱</v>
      </c>
    </row>
    <row r="4010" spans="1:2" x14ac:dyDescent="0.25">
      <c r="A4010" t="s">
        <v>6195</v>
      </c>
      <c r="B4010" t="str">
        <f t="shared" si="62"/>
        <v>汪睿博</v>
      </c>
    </row>
    <row r="4011" spans="1:2" x14ac:dyDescent="0.25">
      <c r="A4011" t="s">
        <v>1874</v>
      </c>
      <c r="B4011" t="str">
        <f t="shared" si="62"/>
        <v>汪睿呈</v>
      </c>
    </row>
    <row r="4012" spans="1:2" x14ac:dyDescent="0.25">
      <c r="A4012" t="s">
        <v>6748</v>
      </c>
      <c r="B4012" t="str">
        <f t="shared" si="62"/>
        <v>汪睿东</v>
      </c>
    </row>
    <row r="4013" spans="1:2" x14ac:dyDescent="0.25">
      <c r="A4013" t="s">
        <v>7141</v>
      </c>
      <c r="B4013" t="str">
        <f t="shared" si="62"/>
        <v>汪睿斐</v>
      </c>
    </row>
    <row r="4014" spans="1:2" x14ac:dyDescent="0.25">
      <c r="A4014" t="s">
        <v>5042</v>
      </c>
      <c r="B4014" t="str">
        <f t="shared" si="62"/>
        <v>汪睿涵</v>
      </c>
    </row>
    <row r="4015" spans="1:2" x14ac:dyDescent="0.25">
      <c r="A4015" t="s">
        <v>734</v>
      </c>
      <c r="B4015" t="str">
        <f t="shared" si="62"/>
        <v>汪睿欢</v>
      </c>
    </row>
    <row r="4016" spans="1:2" x14ac:dyDescent="0.25">
      <c r="A4016" t="s">
        <v>491</v>
      </c>
      <c r="B4016" t="str">
        <f t="shared" si="62"/>
        <v>汪睿拧</v>
      </c>
    </row>
    <row r="4017" spans="1:2" x14ac:dyDescent="0.25">
      <c r="A4017" t="s">
        <v>3740</v>
      </c>
      <c r="B4017" t="str">
        <f t="shared" si="62"/>
        <v>汪睿琦</v>
      </c>
    </row>
    <row r="4018" spans="1:2" x14ac:dyDescent="0.25">
      <c r="A4018" t="s">
        <v>7153</v>
      </c>
      <c r="B4018" t="str">
        <f t="shared" si="62"/>
        <v>汪睿祺</v>
      </c>
    </row>
    <row r="4019" spans="1:2" x14ac:dyDescent="0.25">
      <c r="A4019" t="s">
        <v>2975</v>
      </c>
      <c r="B4019" t="str">
        <f t="shared" si="62"/>
        <v>汪睿然</v>
      </c>
    </row>
    <row r="4020" spans="1:2" x14ac:dyDescent="0.25">
      <c r="A4020" t="s">
        <v>3541</v>
      </c>
      <c r="B4020" t="str">
        <f t="shared" si="62"/>
        <v>汪睿涛</v>
      </c>
    </row>
    <row r="4021" spans="1:2" x14ac:dyDescent="0.25">
      <c r="A4021" t="s">
        <v>6454</v>
      </c>
      <c r="B4021" t="str">
        <f t="shared" si="62"/>
        <v>汪睿韪</v>
      </c>
    </row>
    <row r="4022" spans="1:2" x14ac:dyDescent="0.25">
      <c r="A4022" t="s">
        <v>5679</v>
      </c>
      <c r="B4022" t="str">
        <f t="shared" si="62"/>
        <v>汪睿鑫</v>
      </c>
    </row>
    <row r="4023" spans="1:2" x14ac:dyDescent="0.25">
      <c r="A4023" t="s">
        <v>1849</v>
      </c>
      <c r="B4023" t="str">
        <f t="shared" si="62"/>
        <v>汪睿星</v>
      </c>
    </row>
    <row r="4024" spans="1:2" x14ac:dyDescent="0.25">
      <c r="A4024" t="s">
        <v>5704</v>
      </c>
      <c r="B4024" t="str">
        <f t="shared" si="62"/>
        <v>汪睿阳</v>
      </c>
    </row>
    <row r="4025" spans="1:2" x14ac:dyDescent="0.25">
      <c r="A4025" t="s">
        <v>5703</v>
      </c>
      <c r="B4025" t="str">
        <f t="shared" si="62"/>
        <v>汪睿洋</v>
      </c>
    </row>
    <row r="4026" spans="1:2" x14ac:dyDescent="0.25">
      <c r="A4026" t="s">
        <v>7959</v>
      </c>
      <c r="B4026" t="str">
        <f t="shared" si="62"/>
        <v>汪睿妤</v>
      </c>
    </row>
    <row r="4027" spans="1:2" x14ac:dyDescent="0.25">
      <c r="A4027" t="s">
        <v>4366</v>
      </c>
      <c r="B4027" t="str">
        <f t="shared" si="62"/>
        <v>汪闰涵</v>
      </c>
    </row>
    <row r="4028" spans="1:2" x14ac:dyDescent="0.25">
      <c r="A4028" t="s">
        <v>1804</v>
      </c>
      <c r="B4028" t="str">
        <f t="shared" si="62"/>
        <v>汪润东</v>
      </c>
    </row>
    <row r="4029" spans="1:2" x14ac:dyDescent="0.25">
      <c r="A4029" t="s">
        <v>2405</v>
      </c>
      <c r="B4029" t="str">
        <f t="shared" si="62"/>
        <v>汪润冬</v>
      </c>
    </row>
    <row r="4030" spans="1:2" x14ac:dyDescent="0.25">
      <c r="A4030" t="s">
        <v>5274</v>
      </c>
      <c r="B4030" t="str">
        <f t="shared" si="62"/>
        <v>汪润美</v>
      </c>
    </row>
    <row r="4031" spans="1:2" x14ac:dyDescent="0.25">
      <c r="A4031" t="s">
        <v>1717</v>
      </c>
      <c r="B4031" t="str">
        <f t="shared" si="62"/>
        <v>汪润宁</v>
      </c>
    </row>
    <row r="4032" spans="1:2" x14ac:dyDescent="0.25">
      <c r="A4032" t="s">
        <v>6209</v>
      </c>
      <c r="B4032" t="str">
        <f t="shared" si="62"/>
        <v>汪润生</v>
      </c>
    </row>
    <row r="4033" spans="1:2" x14ac:dyDescent="0.25">
      <c r="A4033" t="s">
        <v>2761</v>
      </c>
      <c r="B4033" t="str">
        <f t="shared" si="62"/>
        <v>汪润天</v>
      </c>
    </row>
    <row r="4034" spans="1:2" x14ac:dyDescent="0.25">
      <c r="A4034" t="s">
        <v>3960</v>
      </c>
      <c r="B4034" t="str">
        <f t="shared" ref="B4034:B4097" si="63">$C$1&amp;A4034</f>
        <v>汪润泽</v>
      </c>
    </row>
    <row r="4035" spans="1:2" x14ac:dyDescent="0.25">
      <c r="A4035" t="s">
        <v>1018</v>
      </c>
      <c r="B4035" t="str">
        <f t="shared" si="63"/>
        <v>汪润枝</v>
      </c>
    </row>
    <row r="4036" spans="1:2" x14ac:dyDescent="0.25">
      <c r="A4036" t="s">
        <v>3092</v>
      </c>
      <c r="B4036" t="str">
        <f t="shared" si="63"/>
        <v>汪若碧</v>
      </c>
    </row>
    <row r="4037" spans="1:2" x14ac:dyDescent="0.25">
      <c r="A4037" t="s">
        <v>3094</v>
      </c>
      <c r="B4037" t="str">
        <f t="shared" si="63"/>
        <v>汪若冰</v>
      </c>
    </row>
    <row r="4038" spans="1:2" x14ac:dyDescent="0.25">
      <c r="A4038" t="s">
        <v>7289</v>
      </c>
      <c r="B4038" t="str">
        <f t="shared" si="63"/>
        <v>汪若博</v>
      </c>
    </row>
    <row r="4039" spans="1:2" x14ac:dyDescent="0.25">
      <c r="A4039" t="s">
        <v>3335</v>
      </c>
      <c r="B4039" t="str">
        <f t="shared" si="63"/>
        <v>汪若辰</v>
      </c>
    </row>
    <row r="4040" spans="1:2" x14ac:dyDescent="0.25">
      <c r="A4040" t="s">
        <v>6720</v>
      </c>
      <c r="B4040" t="str">
        <f t="shared" si="63"/>
        <v>汪若栋</v>
      </c>
    </row>
    <row r="4041" spans="1:2" x14ac:dyDescent="0.25">
      <c r="A4041" t="s">
        <v>2755</v>
      </c>
      <c r="B4041" t="str">
        <f t="shared" si="63"/>
        <v>汪若帆</v>
      </c>
    </row>
    <row r="4042" spans="1:2" x14ac:dyDescent="0.25">
      <c r="A4042" t="s">
        <v>2741</v>
      </c>
      <c r="B4042" t="str">
        <f t="shared" si="63"/>
        <v>汪若风</v>
      </c>
    </row>
    <row r="4043" spans="1:2" x14ac:dyDescent="0.25">
      <c r="A4043" t="s">
        <v>1595</v>
      </c>
      <c r="B4043" t="str">
        <f t="shared" si="63"/>
        <v>汪若涵</v>
      </c>
    </row>
    <row r="4044" spans="1:2" x14ac:dyDescent="0.25">
      <c r="A4044" t="s">
        <v>256</v>
      </c>
      <c r="B4044" t="str">
        <f t="shared" si="63"/>
        <v>汪若翰</v>
      </c>
    </row>
    <row r="4045" spans="1:2" x14ac:dyDescent="0.25">
      <c r="A4045" t="s">
        <v>293</v>
      </c>
      <c r="B4045" t="str">
        <f t="shared" si="63"/>
        <v>汪若豪</v>
      </c>
    </row>
    <row r="4046" spans="1:2" x14ac:dyDescent="0.25">
      <c r="A4046" t="s">
        <v>4421</v>
      </c>
      <c r="B4046" t="str">
        <f t="shared" si="63"/>
        <v>汪若蘅</v>
      </c>
    </row>
    <row r="4047" spans="1:2" x14ac:dyDescent="0.25">
      <c r="A4047" t="s">
        <v>5404</v>
      </c>
      <c r="B4047" t="str">
        <f t="shared" si="63"/>
        <v>汪若琳</v>
      </c>
    </row>
    <row r="4048" spans="1:2" x14ac:dyDescent="0.25">
      <c r="A4048" t="s">
        <v>628</v>
      </c>
      <c r="B4048" t="str">
        <f t="shared" si="63"/>
        <v>汪若南</v>
      </c>
    </row>
    <row r="4049" spans="1:2" x14ac:dyDescent="0.25">
      <c r="A4049" t="s">
        <v>3024</v>
      </c>
      <c r="B4049" t="str">
        <f t="shared" si="63"/>
        <v>汪若楠</v>
      </c>
    </row>
    <row r="4050" spans="1:2" x14ac:dyDescent="0.25">
      <c r="A4050" t="s">
        <v>4083</v>
      </c>
      <c r="B4050" t="str">
        <f t="shared" si="63"/>
        <v>汪若茜</v>
      </c>
    </row>
    <row r="4051" spans="1:2" x14ac:dyDescent="0.25">
      <c r="A4051" t="s">
        <v>2380</v>
      </c>
      <c r="B4051" t="str">
        <f t="shared" si="63"/>
        <v>汪若然</v>
      </c>
    </row>
    <row r="4052" spans="1:2" x14ac:dyDescent="0.25">
      <c r="A4052" t="s">
        <v>2381</v>
      </c>
      <c r="B4052" t="str">
        <f t="shared" si="63"/>
        <v>汪若冉</v>
      </c>
    </row>
    <row r="4053" spans="1:2" x14ac:dyDescent="0.25">
      <c r="A4053" t="s">
        <v>6680</v>
      </c>
      <c r="B4053" t="str">
        <f t="shared" si="63"/>
        <v>汪若睿</v>
      </c>
    </row>
    <row r="4054" spans="1:2" x14ac:dyDescent="0.25">
      <c r="A4054" t="s">
        <v>679</v>
      </c>
      <c r="B4054" t="str">
        <f t="shared" si="63"/>
        <v>汪若佟</v>
      </c>
    </row>
    <row r="4055" spans="1:2" x14ac:dyDescent="0.25">
      <c r="A4055" t="s">
        <v>5968</v>
      </c>
      <c r="B4055" t="str">
        <f t="shared" si="63"/>
        <v>汪若桐</v>
      </c>
    </row>
    <row r="4056" spans="1:2" x14ac:dyDescent="0.25">
      <c r="A4056" t="s">
        <v>5966</v>
      </c>
      <c r="B4056" t="str">
        <f t="shared" si="63"/>
        <v>汪若童</v>
      </c>
    </row>
    <row r="4057" spans="1:2" x14ac:dyDescent="0.25">
      <c r="A4057" t="s">
        <v>666</v>
      </c>
      <c r="B4057" t="str">
        <f t="shared" si="63"/>
        <v>汪若兮</v>
      </c>
    </row>
    <row r="4058" spans="1:2" x14ac:dyDescent="0.25">
      <c r="A4058" t="s">
        <v>7483</v>
      </c>
      <c r="B4058" t="str">
        <f t="shared" si="63"/>
        <v>汪若粞</v>
      </c>
    </row>
    <row r="4059" spans="1:2" x14ac:dyDescent="0.25">
      <c r="A4059" t="s">
        <v>6306</v>
      </c>
      <c r="B4059" t="str">
        <f t="shared" si="63"/>
        <v>汪若溪</v>
      </c>
    </row>
    <row r="4060" spans="1:2" x14ac:dyDescent="0.25">
      <c r="A4060" t="s">
        <v>1999</v>
      </c>
      <c r="B4060" t="str">
        <f t="shared" si="63"/>
        <v>汪若熙</v>
      </c>
    </row>
    <row r="4061" spans="1:2" x14ac:dyDescent="0.25">
      <c r="A4061" t="s">
        <v>83</v>
      </c>
      <c r="B4061" t="str">
        <f t="shared" si="63"/>
        <v>汪若葸</v>
      </c>
    </row>
    <row r="4062" spans="1:2" x14ac:dyDescent="0.25">
      <c r="A4062" t="s">
        <v>85</v>
      </c>
      <c r="B4062" t="str">
        <f t="shared" si="63"/>
        <v>汪若萱</v>
      </c>
    </row>
    <row r="4063" spans="1:2" x14ac:dyDescent="0.25">
      <c r="A4063" t="s">
        <v>7703</v>
      </c>
      <c r="B4063" t="str">
        <f t="shared" si="63"/>
        <v>汪若雪</v>
      </c>
    </row>
    <row r="4064" spans="1:2" x14ac:dyDescent="0.25">
      <c r="A4064" t="s">
        <v>1242</v>
      </c>
      <c r="B4064" t="str">
        <f t="shared" si="63"/>
        <v>汪若妍</v>
      </c>
    </row>
    <row r="4065" spans="1:2" x14ac:dyDescent="0.25">
      <c r="A4065" t="s">
        <v>3849</v>
      </c>
      <c r="B4065" t="str">
        <f t="shared" si="63"/>
        <v>汪若宜</v>
      </c>
    </row>
    <row r="4066" spans="1:2" x14ac:dyDescent="0.25">
      <c r="A4066" t="s">
        <v>3858</v>
      </c>
      <c r="B4066" t="str">
        <f t="shared" si="63"/>
        <v>汪若音</v>
      </c>
    </row>
    <row r="4067" spans="1:2" x14ac:dyDescent="0.25">
      <c r="A4067" t="s">
        <v>8059</v>
      </c>
      <c r="B4067" t="str">
        <f t="shared" si="63"/>
        <v>汪若与</v>
      </c>
    </row>
    <row r="4068" spans="1:2" x14ac:dyDescent="0.25">
      <c r="A4068" t="s">
        <v>7228</v>
      </c>
      <c r="B4068" t="str">
        <f t="shared" si="63"/>
        <v>汪偌溪</v>
      </c>
    </row>
    <row r="4069" spans="1:2" x14ac:dyDescent="0.25">
      <c r="A4069" t="s">
        <v>3876</v>
      </c>
      <c r="B4069" t="str">
        <f t="shared" si="63"/>
        <v>汪箬溪</v>
      </c>
    </row>
    <row r="4070" spans="1:2" x14ac:dyDescent="0.25">
      <c r="A4070" t="s">
        <v>7582</v>
      </c>
      <c r="B4070" t="str">
        <f t="shared" si="63"/>
        <v>汪洒涵</v>
      </c>
    </row>
    <row r="4071" spans="1:2" x14ac:dyDescent="0.25">
      <c r="A4071" t="s">
        <v>3085</v>
      </c>
      <c r="B4071" t="str">
        <f t="shared" si="63"/>
        <v>汪飒然</v>
      </c>
    </row>
    <row r="4072" spans="1:2" x14ac:dyDescent="0.25">
      <c r="A4072" t="s">
        <v>4574</v>
      </c>
      <c r="B4072" t="str">
        <f t="shared" si="63"/>
        <v>汪三齿</v>
      </c>
    </row>
    <row r="4073" spans="1:2" x14ac:dyDescent="0.25">
      <c r="A4073" t="s">
        <v>2767</v>
      </c>
      <c r="B4073" t="str">
        <f t="shared" si="63"/>
        <v>汪三琮</v>
      </c>
    </row>
    <row r="4074" spans="1:2" x14ac:dyDescent="0.25">
      <c r="A4074" t="s">
        <v>3141</v>
      </c>
      <c r="B4074" t="str">
        <f t="shared" si="63"/>
        <v>汪三娇</v>
      </c>
    </row>
    <row r="4075" spans="1:2" x14ac:dyDescent="0.25">
      <c r="A4075" t="s">
        <v>6762</v>
      </c>
      <c r="B4075" t="str">
        <f t="shared" si="63"/>
        <v>汪三瑾</v>
      </c>
    </row>
    <row r="4076" spans="1:2" x14ac:dyDescent="0.25">
      <c r="A4076" t="s">
        <v>6218</v>
      </c>
      <c r="B4076" t="str">
        <f t="shared" si="63"/>
        <v>汪三溪</v>
      </c>
    </row>
    <row r="4077" spans="1:2" x14ac:dyDescent="0.25">
      <c r="A4077" t="s">
        <v>1852</v>
      </c>
      <c r="B4077" t="str">
        <f t="shared" si="63"/>
        <v>汪三珍</v>
      </c>
    </row>
    <row r="4078" spans="1:2" x14ac:dyDescent="0.25">
      <c r="A4078" t="s">
        <v>387</v>
      </c>
      <c r="B4078" t="str">
        <f t="shared" si="63"/>
        <v>汪涩淇</v>
      </c>
    </row>
    <row r="4079" spans="1:2" x14ac:dyDescent="0.25">
      <c r="A4079" t="s">
        <v>5772</v>
      </c>
      <c r="B4079" t="str">
        <f t="shared" si="63"/>
        <v>汪森来</v>
      </c>
    </row>
    <row r="4080" spans="1:2" x14ac:dyDescent="0.25">
      <c r="A4080" t="s">
        <v>6920</v>
      </c>
      <c r="B4080" t="str">
        <f t="shared" si="63"/>
        <v>汪森然</v>
      </c>
    </row>
    <row r="4081" spans="1:2" x14ac:dyDescent="0.25">
      <c r="A4081" t="s">
        <v>3650</v>
      </c>
      <c r="B4081" t="str">
        <f t="shared" si="63"/>
        <v>汪沙阳</v>
      </c>
    </row>
    <row r="4082" spans="1:2" x14ac:dyDescent="0.25">
      <c r="A4082" t="s">
        <v>6829</v>
      </c>
      <c r="B4082" t="str">
        <f t="shared" si="63"/>
        <v>汪砂话</v>
      </c>
    </row>
    <row r="4083" spans="1:2" x14ac:dyDescent="0.25">
      <c r="A4083" t="s">
        <v>1154</v>
      </c>
      <c r="B4083" t="str">
        <f t="shared" si="63"/>
        <v>汪莎莎</v>
      </c>
    </row>
    <row r="4084" spans="1:2" x14ac:dyDescent="0.25">
      <c r="A4084" t="s">
        <v>4369</v>
      </c>
      <c r="B4084" t="str">
        <f t="shared" si="63"/>
        <v>汪山博</v>
      </c>
    </row>
    <row r="4085" spans="1:2" x14ac:dyDescent="0.25">
      <c r="A4085" t="s">
        <v>4206</v>
      </c>
      <c r="B4085" t="str">
        <f t="shared" si="63"/>
        <v>汪山雁</v>
      </c>
    </row>
    <row r="4086" spans="1:2" x14ac:dyDescent="0.25">
      <c r="A4086" t="s">
        <v>2481</v>
      </c>
      <c r="B4086" t="str">
        <f t="shared" si="63"/>
        <v>汪杉博</v>
      </c>
    </row>
    <row r="4087" spans="1:2" x14ac:dyDescent="0.25">
      <c r="A4087" t="s">
        <v>2548</v>
      </c>
      <c r="B4087" t="str">
        <f t="shared" si="63"/>
        <v>汪杉榕</v>
      </c>
    </row>
    <row r="4088" spans="1:2" x14ac:dyDescent="0.25">
      <c r="A4088" t="s">
        <v>6551</v>
      </c>
      <c r="B4088" t="str">
        <f t="shared" si="63"/>
        <v>汪杉桐</v>
      </c>
    </row>
    <row r="4089" spans="1:2" x14ac:dyDescent="0.25">
      <c r="A4089" t="s">
        <v>6550</v>
      </c>
      <c r="B4089" t="str">
        <f t="shared" si="63"/>
        <v>汪杉童</v>
      </c>
    </row>
    <row r="4090" spans="1:2" x14ac:dyDescent="0.25">
      <c r="A4090" t="s">
        <v>5046</v>
      </c>
      <c r="B4090" t="str">
        <f t="shared" si="63"/>
        <v>汪杉潼</v>
      </c>
    </row>
    <row r="4091" spans="1:2" x14ac:dyDescent="0.25">
      <c r="A4091" t="s">
        <v>4901</v>
      </c>
      <c r="B4091" t="str">
        <f t="shared" si="63"/>
        <v>汪杉瑛</v>
      </c>
    </row>
    <row r="4092" spans="1:2" x14ac:dyDescent="0.25">
      <c r="A4092" t="s">
        <v>1749</v>
      </c>
      <c r="B4092" t="str">
        <f t="shared" si="63"/>
        <v>汪杉玥</v>
      </c>
    </row>
    <row r="4093" spans="1:2" x14ac:dyDescent="0.25">
      <c r="A4093" t="s">
        <v>5289</v>
      </c>
      <c r="B4093" t="str">
        <f t="shared" si="63"/>
        <v>汪姗姗</v>
      </c>
    </row>
    <row r="4094" spans="1:2" x14ac:dyDescent="0.25">
      <c r="A4094" t="s">
        <v>7533</v>
      </c>
      <c r="B4094" t="str">
        <f t="shared" si="63"/>
        <v>汪闪闪</v>
      </c>
    </row>
    <row r="4095" spans="1:2" x14ac:dyDescent="0.25">
      <c r="A4095" t="s">
        <v>7843</v>
      </c>
      <c r="B4095" t="str">
        <f t="shared" si="63"/>
        <v>汪善博</v>
      </c>
    </row>
    <row r="4096" spans="1:2" x14ac:dyDescent="0.25">
      <c r="A4096" t="s">
        <v>4843</v>
      </c>
      <c r="B4096" t="str">
        <f t="shared" si="63"/>
        <v>汪善人</v>
      </c>
    </row>
    <row r="4097" spans="1:2" x14ac:dyDescent="0.25">
      <c r="A4097" t="s">
        <v>4849</v>
      </c>
      <c r="B4097" t="str">
        <f t="shared" si="63"/>
        <v>汪商博</v>
      </c>
    </row>
    <row r="4098" spans="1:2" x14ac:dyDescent="0.25">
      <c r="A4098" t="s">
        <v>6192</v>
      </c>
      <c r="B4098" t="str">
        <f t="shared" ref="B4098:B4161" si="64">$C$1&amp;A4098</f>
        <v>汪上然</v>
      </c>
    </row>
    <row r="4099" spans="1:2" x14ac:dyDescent="0.25">
      <c r="A4099" t="s">
        <v>1788</v>
      </c>
      <c r="B4099" t="str">
        <f t="shared" si="64"/>
        <v>汪尚然</v>
      </c>
    </row>
    <row r="4100" spans="1:2" x14ac:dyDescent="0.25">
      <c r="A4100" t="s">
        <v>6887</v>
      </c>
      <c r="B4100" t="str">
        <f t="shared" si="64"/>
        <v>汪韶涵</v>
      </c>
    </row>
    <row r="4101" spans="1:2" x14ac:dyDescent="0.25">
      <c r="A4101" t="s">
        <v>2822</v>
      </c>
      <c r="B4101" t="str">
        <f t="shared" si="64"/>
        <v>汪韶濠</v>
      </c>
    </row>
    <row r="4102" spans="1:2" x14ac:dyDescent="0.25">
      <c r="A4102" t="s">
        <v>3017</v>
      </c>
      <c r="B4102" t="str">
        <f t="shared" si="64"/>
        <v>汪韶垒</v>
      </c>
    </row>
    <row r="4103" spans="1:2" x14ac:dyDescent="0.25">
      <c r="A4103" t="s">
        <v>6105</v>
      </c>
      <c r="B4103" t="str">
        <f t="shared" si="64"/>
        <v>汪韶敏</v>
      </c>
    </row>
    <row r="4104" spans="1:2" x14ac:dyDescent="0.25">
      <c r="A4104" t="s">
        <v>723</v>
      </c>
      <c r="B4104" t="str">
        <f t="shared" si="64"/>
        <v>汪韶然</v>
      </c>
    </row>
    <row r="4105" spans="1:2" x14ac:dyDescent="0.25">
      <c r="A4105" t="s">
        <v>8190</v>
      </c>
      <c r="B4105" t="str">
        <f t="shared" si="64"/>
        <v>汪韶阳</v>
      </c>
    </row>
    <row r="4106" spans="1:2" x14ac:dyDescent="0.25">
      <c r="A4106" t="s">
        <v>8192</v>
      </c>
      <c r="B4106" t="str">
        <f t="shared" si="64"/>
        <v>汪韶洋</v>
      </c>
    </row>
    <row r="4107" spans="1:2" x14ac:dyDescent="0.25">
      <c r="A4107" t="s">
        <v>5331</v>
      </c>
      <c r="B4107" t="str">
        <f t="shared" si="64"/>
        <v>汪韶瓒</v>
      </c>
    </row>
    <row r="4108" spans="1:2" x14ac:dyDescent="0.25">
      <c r="A4108" t="s">
        <v>1344</v>
      </c>
      <c r="B4108" t="str">
        <f t="shared" si="64"/>
        <v>汪少博</v>
      </c>
    </row>
    <row r="4109" spans="1:2" x14ac:dyDescent="0.25">
      <c r="A4109" t="s">
        <v>5523</v>
      </c>
      <c r="B4109" t="str">
        <f t="shared" si="64"/>
        <v>汪少臣</v>
      </c>
    </row>
    <row r="4110" spans="1:2" x14ac:dyDescent="0.25">
      <c r="A4110" t="s">
        <v>4945</v>
      </c>
      <c r="B4110" t="str">
        <f t="shared" si="64"/>
        <v>汪少芬</v>
      </c>
    </row>
    <row r="4111" spans="1:2" x14ac:dyDescent="0.25">
      <c r="A4111" t="s">
        <v>6640</v>
      </c>
      <c r="B4111" t="str">
        <f t="shared" si="64"/>
        <v>汪少华</v>
      </c>
    </row>
    <row r="4112" spans="1:2" x14ac:dyDescent="0.25">
      <c r="A4112" t="s">
        <v>6439</v>
      </c>
      <c r="B4112" t="str">
        <f t="shared" si="64"/>
        <v>汪少杰</v>
      </c>
    </row>
    <row r="4113" spans="1:2" x14ac:dyDescent="0.25">
      <c r="A4113" t="s">
        <v>1588</v>
      </c>
      <c r="B4113" t="str">
        <f t="shared" si="64"/>
        <v>汪少琦</v>
      </c>
    </row>
    <row r="4114" spans="1:2" x14ac:dyDescent="0.25">
      <c r="A4114" t="s">
        <v>2854</v>
      </c>
      <c r="B4114" t="str">
        <f t="shared" si="64"/>
        <v>汪少然</v>
      </c>
    </row>
    <row r="4115" spans="1:2" x14ac:dyDescent="0.25">
      <c r="A4115" t="s">
        <v>2104</v>
      </c>
      <c r="B4115" t="str">
        <f t="shared" si="64"/>
        <v>汪少伟</v>
      </c>
    </row>
    <row r="4116" spans="1:2" x14ac:dyDescent="0.25">
      <c r="A4116" t="s">
        <v>6332</v>
      </c>
      <c r="B4116" t="str">
        <f t="shared" si="64"/>
        <v>汪少喜</v>
      </c>
    </row>
    <row r="4117" spans="1:2" x14ac:dyDescent="0.25">
      <c r="A4117" t="s">
        <v>3455</v>
      </c>
      <c r="B4117" t="str">
        <f t="shared" si="64"/>
        <v>汪少泽</v>
      </c>
    </row>
    <row r="4118" spans="1:2" x14ac:dyDescent="0.25">
      <c r="A4118" t="s">
        <v>2276</v>
      </c>
      <c r="B4118" t="str">
        <f t="shared" si="64"/>
        <v>汪邵丽</v>
      </c>
    </row>
    <row r="4119" spans="1:2" x14ac:dyDescent="0.25">
      <c r="A4119" t="s">
        <v>2279</v>
      </c>
      <c r="B4119" t="str">
        <f t="shared" si="64"/>
        <v>汪邵利</v>
      </c>
    </row>
    <row r="4120" spans="1:2" x14ac:dyDescent="0.25">
      <c r="A4120" t="s">
        <v>3383</v>
      </c>
      <c r="B4120" t="str">
        <f t="shared" si="64"/>
        <v>汪邵然</v>
      </c>
    </row>
    <row r="4121" spans="1:2" x14ac:dyDescent="0.25">
      <c r="A4121" t="s">
        <v>7939</v>
      </c>
      <c r="B4121" t="str">
        <f t="shared" si="64"/>
        <v>汪邵源</v>
      </c>
    </row>
    <row r="4122" spans="1:2" x14ac:dyDescent="0.25">
      <c r="A4122" t="s">
        <v>2377</v>
      </c>
      <c r="B4122" t="str">
        <f t="shared" si="64"/>
        <v>汪劭博</v>
      </c>
    </row>
    <row r="4123" spans="1:2" x14ac:dyDescent="0.25">
      <c r="A4123" t="s">
        <v>1651</v>
      </c>
      <c r="B4123" t="str">
        <f t="shared" si="64"/>
        <v>汪劭然</v>
      </c>
    </row>
    <row r="4124" spans="1:2" x14ac:dyDescent="0.25">
      <c r="A4124" t="s">
        <v>851</v>
      </c>
      <c r="B4124" t="str">
        <f t="shared" si="64"/>
        <v>汪劭宇</v>
      </c>
    </row>
    <row r="4125" spans="1:2" x14ac:dyDescent="0.25">
      <c r="A4125" t="s">
        <v>2731</v>
      </c>
      <c r="B4125" t="str">
        <f t="shared" si="64"/>
        <v>汪绍博</v>
      </c>
    </row>
    <row r="4126" spans="1:2" x14ac:dyDescent="0.25">
      <c r="A4126" t="s">
        <v>6766</v>
      </c>
      <c r="B4126" t="str">
        <f t="shared" si="64"/>
        <v>汪绍晨</v>
      </c>
    </row>
    <row r="4127" spans="1:2" x14ac:dyDescent="0.25">
      <c r="A4127" t="s">
        <v>3947</v>
      </c>
      <c r="B4127" t="str">
        <f t="shared" si="64"/>
        <v>汪绍涵</v>
      </c>
    </row>
    <row r="4128" spans="1:2" x14ac:dyDescent="0.25">
      <c r="A4128" t="s">
        <v>5573</v>
      </c>
      <c r="B4128" t="str">
        <f t="shared" si="64"/>
        <v>汪绍铭</v>
      </c>
    </row>
    <row r="4129" spans="1:5" x14ac:dyDescent="0.25">
      <c r="A4129" t="s">
        <v>2414</v>
      </c>
      <c r="B4129" t="str">
        <f t="shared" si="64"/>
        <v>汪绍然</v>
      </c>
    </row>
    <row r="4130" spans="1:5" x14ac:dyDescent="0.25">
      <c r="A4130" t="s">
        <v>2416</v>
      </c>
      <c r="B4130" t="str">
        <f t="shared" si="64"/>
        <v>汪绍冉</v>
      </c>
    </row>
    <row r="4131" spans="1:5" x14ac:dyDescent="0.25">
      <c r="A4131" t="s">
        <v>1389</v>
      </c>
      <c r="B4131" t="str">
        <f t="shared" si="64"/>
        <v>汪绍玮</v>
      </c>
    </row>
    <row r="4132" spans="1:5" x14ac:dyDescent="0.25">
      <c r="A4132" t="s">
        <v>3289</v>
      </c>
      <c r="B4132" t="str">
        <f t="shared" si="64"/>
        <v>汪绍雯</v>
      </c>
    </row>
    <row r="4133" spans="1:5" x14ac:dyDescent="0.25">
      <c r="A4133" t="s">
        <v>6146</v>
      </c>
      <c r="B4133" t="str">
        <f t="shared" si="64"/>
        <v>汪绍翔</v>
      </c>
      <c r="E4133">
        <v>1</v>
      </c>
    </row>
    <row r="4134" spans="1:5" x14ac:dyDescent="0.25">
      <c r="A4134" t="s">
        <v>3281</v>
      </c>
      <c r="B4134" t="str">
        <f t="shared" si="64"/>
        <v>汪绍鑫</v>
      </c>
    </row>
    <row r="4135" spans="1:5" x14ac:dyDescent="0.25">
      <c r="A4135" t="s">
        <v>6514</v>
      </c>
      <c r="B4135" t="str">
        <f t="shared" si="64"/>
        <v>汪绍源</v>
      </c>
    </row>
    <row r="4136" spans="1:5" x14ac:dyDescent="0.25">
      <c r="A4136" t="s">
        <v>2362</v>
      </c>
      <c r="B4136" t="str">
        <f t="shared" si="64"/>
        <v>汪绍哲</v>
      </c>
    </row>
    <row r="4137" spans="1:5" x14ac:dyDescent="0.25">
      <c r="A4137" t="s">
        <v>8025</v>
      </c>
      <c r="B4137" t="str">
        <f t="shared" si="64"/>
        <v>汪设洋</v>
      </c>
    </row>
    <row r="4138" spans="1:5" x14ac:dyDescent="0.25">
      <c r="A4138" t="s">
        <v>7913</v>
      </c>
      <c r="B4138" t="str">
        <f t="shared" si="64"/>
        <v>汪申博</v>
      </c>
    </row>
    <row r="4139" spans="1:5" x14ac:dyDescent="0.25">
      <c r="A4139" t="s">
        <v>900</v>
      </c>
      <c r="B4139" t="str">
        <f t="shared" si="64"/>
        <v>汪申哲</v>
      </c>
    </row>
    <row r="4140" spans="1:5" x14ac:dyDescent="0.25">
      <c r="A4140" t="s">
        <v>439</v>
      </c>
      <c r="B4140" t="str">
        <f t="shared" si="64"/>
        <v>汪莘博</v>
      </c>
    </row>
    <row r="4141" spans="1:5" x14ac:dyDescent="0.25">
      <c r="A4141" t="s">
        <v>875</v>
      </c>
      <c r="B4141" t="str">
        <f t="shared" si="64"/>
        <v>汪莘菲</v>
      </c>
    </row>
    <row r="4142" spans="1:5" x14ac:dyDescent="0.25">
      <c r="A4142" t="s">
        <v>5338</v>
      </c>
      <c r="B4142" t="str">
        <f t="shared" si="64"/>
        <v>汪莘涵</v>
      </c>
    </row>
    <row r="4143" spans="1:5" x14ac:dyDescent="0.25">
      <c r="A4143" t="s">
        <v>296</v>
      </c>
      <c r="B4143" t="str">
        <f t="shared" si="64"/>
        <v>汪莘然</v>
      </c>
    </row>
    <row r="4144" spans="1:5" x14ac:dyDescent="0.25">
      <c r="A4144" t="s">
        <v>1728</v>
      </c>
      <c r="B4144" t="str">
        <f t="shared" si="64"/>
        <v>汪莘尧</v>
      </c>
    </row>
    <row r="4145" spans="1:2" x14ac:dyDescent="0.25">
      <c r="A4145" t="s">
        <v>6499</v>
      </c>
      <c r="B4145" t="str">
        <f t="shared" si="64"/>
        <v>汪深然</v>
      </c>
    </row>
    <row r="4146" spans="1:2" x14ac:dyDescent="0.25">
      <c r="A4146" t="s">
        <v>3644</v>
      </c>
      <c r="B4146" t="str">
        <f t="shared" si="64"/>
        <v>汪燊灵</v>
      </c>
    </row>
    <row r="4147" spans="1:2" x14ac:dyDescent="0.25">
      <c r="A4147" t="s">
        <v>588</v>
      </c>
      <c r="B4147" t="str">
        <f t="shared" si="64"/>
        <v>汪神涵</v>
      </c>
    </row>
    <row r="4148" spans="1:2" x14ac:dyDescent="0.25">
      <c r="A4148" t="s">
        <v>3844</v>
      </c>
      <c r="B4148" t="str">
        <f t="shared" si="64"/>
        <v>汪沈博</v>
      </c>
    </row>
    <row r="4149" spans="1:2" x14ac:dyDescent="0.25">
      <c r="A4149" t="s">
        <v>892</v>
      </c>
      <c r="B4149" t="str">
        <f t="shared" si="64"/>
        <v>汪审然</v>
      </c>
    </row>
    <row r="4150" spans="1:2" x14ac:dyDescent="0.25">
      <c r="A4150" t="s">
        <v>5665</v>
      </c>
      <c r="B4150" t="str">
        <f t="shared" si="64"/>
        <v>汪甚涵</v>
      </c>
    </row>
    <row r="4151" spans="1:2" x14ac:dyDescent="0.25">
      <c r="A4151" t="s">
        <v>2399</v>
      </c>
      <c r="B4151" t="str">
        <f t="shared" si="64"/>
        <v>汪升博</v>
      </c>
    </row>
    <row r="4152" spans="1:2" x14ac:dyDescent="0.25">
      <c r="A4152" t="s">
        <v>8120</v>
      </c>
      <c r="B4152" t="str">
        <f t="shared" si="64"/>
        <v>汪升贵</v>
      </c>
    </row>
    <row r="4153" spans="1:2" x14ac:dyDescent="0.25">
      <c r="A4153" t="s">
        <v>7865</v>
      </c>
      <c r="B4153" t="str">
        <f t="shared" si="64"/>
        <v>汪升煜</v>
      </c>
    </row>
    <row r="4154" spans="1:2" x14ac:dyDescent="0.25">
      <c r="A4154" t="s">
        <v>1536</v>
      </c>
      <c r="B4154" t="str">
        <f t="shared" si="64"/>
        <v>汪生博</v>
      </c>
    </row>
    <row r="4155" spans="1:2" x14ac:dyDescent="0.25">
      <c r="A4155" t="s">
        <v>7264</v>
      </c>
      <c r="B4155" t="str">
        <f t="shared" si="64"/>
        <v>汪生琴</v>
      </c>
    </row>
    <row r="4156" spans="1:2" x14ac:dyDescent="0.25">
      <c r="A4156" t="s">
        <v>779</v>
      </c>
      <c r="B4156" t="str">
        <f t="shared" si="64"/>
        <v>汪生英</v>
      </c>
    </row>
    <row r="4157" spans="1:2" x14ac:dyDescent="0.25">
      <c r="A4157" t="s">
        <v>7614</v>
      </c>
      <c r="B4157" t="str">
        <f t="shared" si="64"/>
        <v>汪声博</v>
      </c>
    </row>
    <row r="4158" spans="1:2" x14ac:dyDescent="0.25">
      <c r="A4158" t="s">
        <v>3406</v>
      </c>
      <c r="B4158" t="str">
        <f t="shared" si="64"/>
        <v>汪声文</v>
      </c>
    </row>
    <row r="4159" spans="1:2" x14ac:dyDescent="0.25">
      <c r="A4159" t="s">
        <v>1280</v>
      </c>
      <c r="B4159" t="str">
        <f t="shared" si="64"/>
        <v>汪声英</v>
      </c>
    </row>
    <row r="4160" spans="1:2" x14ac:dyDescent="0.25">
      <c r="A4160" t="s">
        <v>6058</v>
      </c>
      <c r="B4160" t="str">
        <f t="shared" si="64"/>
        <v>汪牲涵</v>
      </c>
    </row>
    <row r="4161" spans="1:2" x14ac:dyDescent="0.25">
      <c r="A4161" t="s">
        <v>3980</v>
      </c>
      <c r="B4161" t="str">
        <f t="shared" si="64"/>
        <v>汪笙钧</v>
      </c>
    </row>
    <row r="4162" spans="1:2" x14ac:dyDescent="0.25">
      <c r="A4162" t="s">
        <v>4848</v>
      </c>
      <c r="B4162" t="str">
        <f t="shared" ref="B4162:B4225" si="65">$C$1&amp;A4162</f>
        <v>汪省涵</v>
      </c>
    </row>
    <row r="4163" spans="1:2" x14ac:dyDescent="0.25">
      <c r="A4163" t="s">
        <v>3830</v>
      </c>
      <c r="B4163" t="str">
        <f t="shared" si="65"/>
        <v>汪圣杰</v>
      </c>
    </row>
    <row r="4164" spans="1:2" x14ac:dyDescent="0.25">
      <c r="A4164" t="s">
        <v>150</v>
      </c>
      <c r="B4164" t="str">
        <f t="shared" si="65"/>
        <v>汪圣钧</v>
      </c>
    </row>
    <row r="4165" spans="1:2" x14ac:dyDescent="0.25">
      <c r="A4165" t="s">
        <v>7322</v>
      </c>
      <c r="B4165" t="str">
        <f t="shared" si="65"/>
        <v>汪圣冉</v>
      </c>
    </row>
    <row r="4166" spans="1:2" x14ac:dyDescent="0.25">
      <c r="A4166" t="s">
        <v>4554</v>
      </c>
      <c r="B4166" t="str">
        <f t="shared" si="65"/>
        <v>汪胜博</v>
      </c>
    </row>
    <row r="4167" spans="1:2" x14ac:dyDescent="0.25">
      <c r="A4167" t="s">
        <v>3260</v>
      </c>
      <c r="B4167" t="str">
        <f t="shared" si="65"/>
        <v>汪胜涵</v>
      </c>
    </row>
    <row r="4168" spans="1:2" x14ac:dyDescent="0.25">
      <c r="A4168" t="s">
        <v>7606</v>
      </c>
      <c r="B4168" t="str">
        <f t="shared" si="65"/>
        <v>汪胜焕</v>
      </c>
    </row>
    <row r="4169" spans="1:2" x14ac:dyDescent="0.25">
      <c r="A4169" t="s">
        <v>7604</v>
      </c>
      <c r="B4169" t="str">
        <f t="shared" si="65"/>
        <v>汪胜辉</v>
      </c>
    </row>
    <row r="4170" spans="1:2" x14ac:dyDescent="0.25">
      <c r="A4170" t="s">
        <v>1125</v>
      </c>
      <c r="B4170" t="str">
        <f t="shared" si="65"/>
        <v>汪胜凯</v>
      </c>
    </row>
    <row r="4171" spans="1:2" x14ac:dyDescent="0.25">
      <c r="A4171" t="s">
        <v>5393</v>
      </c>
      <c r="B4171" t="str">
        <f t="shared" si="65"/>
        <v>汪胜男</v>
      </c>
    </row>
    <row r="4172" spans="1:2" x14ac:dyDescent="0.25">
      <c r="A4172" t="s">
        <v>4815</v>
      </c>
      <c r="B4172" t="str">
        <f t="shared" si="65"/>
        <v>汪胜然</v>
      </c>
    </row>
    <row r="4173" spans="1:2" x14ac:dyDescent="0.25">
      <c r="A4173" t="s">
        <v>4422</v>
      </c>
      <c r="B4173" t="str">
        <f t="shared" si="65"/>
        <v>汪胜亚</v>
      </c>
    </row>
    <row r="4174" spans="1:2" x14ac:dyDescent="0.25">
      <c r="A4174" t="s">
        <v>4072</v>
      </c>
      <c r="B4174" t="str">
        <f t="shared" si="65"/>
        <v>汪胜勇</v>
      </c>
    </row>
    <row r="4175" spans="1:2" x14ac:dyDescent="0.25">
      <c r="A4175" t="s">
        <v>5929</v>
      </c>
      <c r="B4175" t="str">
        <f t="shared" si="65"/>
        <v>汪晟博</v>
      </c>
    </row>
    <row r="4176" spans="1:2" x14ac:dyDescent="0.25">
      <c r="A4176" t="s">
        <v>7086</v>
      </c>
      <c r="B4176" t="str">
        <f t="shared" si="65"/>
        <v>汪晟涵</v>
      </c>
    </row>
    <row r="4177" spans="1:5" x14ac:dyDescent="0.25">
      <c r="A4177" t="s">
        <v>7087</v>
      </c>
      <c r="B4177" t="str">
        <f t="shared" si="65"/>
        <v>汪晟贺</v>
      </c>
    </row>
    <row r="4178" spans="1:5" x14ac:dyDescent="0.25">
      <c r="A4178" t="s">
        <v>3515</v>
      </c>
      <c r="B4178" t="str">
        <f t="shared" si="65"/>
        <v>汪晟杰</v>
      </c>
    </row>
    <row r="4179" spans="1:5" x14ac:dyDescent="0.25">
      <c r="A4179" t="s">
        <v>6372</v>
      </c>
      <c r="B4179" t="str">
        <f t="shared" si="65"/>
        <v>汪晟钧</v>
      </c>
    </row>
    <row r="4180" spans="1:5" x14ac:dyDescent="0.25">
      <c r="A4180" t="s">
        <v>2208</v>
      </c>
      <c r="B4180" t="str">
        <f t="shared" si="65"/>
        <v>汪晟竣</v>
      </c>
    </row>
    <row r="4181" spans="1:5" x14ac:dyDescent="0.25">
      <c r="A4181" t="s">
        <v>2207</v>
      </c>
      <c r="B4181" t="str">
        <f t="shared" si="65"/>
        <v>汪晟凯</v>
      </c>
    </row>
    <row r="4182" spans="1:5" x14ac:dyDescent="0.25">
      <c r="A4182" t="s">
        <v>1942</v>
      </c>
      <c r="B4182" t="str">
        <f t="shared" si="65"/>
        <v>汪晟然</v>
      </c>
    </row>
    <row r="4183" spans="1:5" x14ac:dyDescent="0.25">
      <c r="A4183" t="s">
        <v>5595</v>
      </c>
      <c r="B4183" t="str">
        <f t="shared" si="65"/>
        <v>汪晟翔</v>
      </c>
      <c r="E4183">
        <v>1</v>
      </c>
    </row>
    <row r="4184" spans="1:5" x14ac:dyDescent="0.25">
      <c r="A4184" t="s">
        <v>59</v>
      </c>
      <c r="B4184" t="str">
        <f t="shared" si="65"/>
        <v>汪盛邦</v>
      </c>
    </row>
    <row r="4185" spans="1:5" x14ac:dyDescent="0.25">
      <c r="A4185" t="s">
        <v>1230</v>
      </c>
      <c r="B4185" t="str">
        <f t="shared" si="65"/>
        <v>汪盛付</v>
      </c>
    </row>
    <row r="4186" spans="1:5" x14ac:dyDescent="0.25">
      <c r="A4186" t="s">
        <v>5927</v>
      </c>
      <c r="B4186" t="str">
        <f t="shared" si="65"/>
        <v>汪盛兰</v>
      </c>
    </row>
    <row r="4187" spans="1:5" x14ac:dyDescent="0.25">
      <c r="A4187" t="s">
        <v>7072</v>
      </c>
      <c r="B4187" t="str">
        <f t="shared" si="65"/>
        <v>汪盛然</v>
      </c>
    </row>
    <row r="4188" spans="1:5" x14ac:dyDescent="0.25">
      <c r="A4188" t="s">
        <v>703</v>
      </c>
      <c r="B4188" t="str">
        <f t="shared" si="65"/>
        <v>汪师骄</v>
      </c>
    </row>
    <row r="4189" spans="1:5" x14ac:dyDescent="0.25">
      <c r="A4189" t="s">
        <v>5336</v>
      </c>
      <c r="B4189" t="str">
        <f t="shared" si="65"/>
        <v>汪师然</v>
      </c>
    </row>
    <row r="4190" spans="1:5" x14ac:dyDescent="0.25">
      <c r="A4190" t="s">
        <v>4611</v>
      </c>
      <c r="B4190" t="str">
        <f t="shared" si="65"/>
        <v>汪诗行</v>
      </c>
    </row>
    <row r="4191" spans="1:5" x14ac:dyDescent="0.25">
      <c r="A4191" t="s">
        <v>7240</v>
      </c>
      <c r="B4191" t="str">
        <f t="shared" si="65"/>
        <v>汪诗岚</v>
      </c>
    </row>
    <row r="4192" spans="1:5" x14ac:dyDescent="0.25">
      <c r="A4192" t="s">
        <v>5739</v>
      </c>
      <c r="B4192" t="str">
        <f t="shared" si="65"/>
        <v>汪诗然</v>
      </c>
    </row>
    <row r="4193" spans="1:2" x14ac:dyDescent="0.25">
      <c r="A4193" t="s">
        <v>959</v>
      </c>
      <c r="B4193" t="str">
        <f t="shared" si="65"/>
        <v>汪诗桐</v>
      </c>
    </row>
    <row r="4194" spans="1:2" x14ac:dyDescent="0.25">
      <c r="A4194" t="s">
        <v>961</v>
      </c>
      <c r="B4194" t="str">
        <f t="shared" si="65"/>
        <v>汪诗童</v>
      </c>
    </row>
    <row r="4195" spans="1:2" x14ac:dyDescent="0.25">
      <c r="A4195" t="s">
        <v>365</v>
      </c>
      <c r="B4195" t="str">
        <f t="shared" si="65"/>
        <v>汪诗阳</v>
      </c>
    </row>
    <row r="4196" spans="1:2" x14ac:dyDescent="0.25">
      <c r="A4196" t="s">
        <v>5137</v>
      </c>
      <c r="B4196" t="str">
        <f t="shared" si="65"/>
        <v>汪狮涵</v>
      </c>
    </row>
    <row r="4197" spans="1:2" x14ac:dyDescent="0.25">
      <c r="A4197" t="s">
        <v>4809</v>
      </c>
      <c r="B4197" t="str">
        <f t="shared" si="65"/>
        <v>汪施涵</v>
      </c>
    </row>
    <row r="4198" spans="1:2" x14ac:dyDescent="0.25">
      <c r="A4198" t="s">
        <v>5808</v>
      </c>
      <c r="B4198" t="str">
        <f t="shared" si="65"/>
        <v>汪十一</v>
      </c>
    </row>
    <row r="4199" spans="1:2" x14ac:dyDescent="0.25">
      <c r="A4199" t="s">
        <v>5978</v>
      </c>
      <c r="B4199" t="str">
        <f t="shared" si="65"/>
        <v>汪时博</v>
      </c>
    </row>
    <row r="4200" spans="1:2" x14ac:dyDescent="0.25">
      <c r="A4200" t="s">
        <v>6866</v>
      </c>
      <c r="B4200" t="str">
        <f t="shared" si="65"/>
        <v>汪时然</v>
      </c>
    </row>
    <row r="4201" spans="1:2" x14ac:dyDescent="0.25">
      <c r="A4201" t="s">
        <v>3472</v>
      </c>
      <c r="B4201" t="str">
        <f t="shared" si="65"/>
        <v>汪识博</v>
      </c>
    </row>
    <row r="4202" spans="1:2" x14ac:dyDescent="0.25">
      <c r="A4202" t="s">
        <v>6592</v>
      </c>
      <c r="B4202" t="str">
        <f t="shared" si="65"/>
        <v>汪实博</v>
      </c>
    </row>
    <row r="4203" spans="1:2" x14ac:dyDescent="0.25">
      <c r="A4203" t="s">
        <v>1642</v>
      </c>
      <c r="B4203" t="str">
        <f t="shared" si="65"/>
        <v>汪实然</v>
      </c>
    </row>
    <row r="4204" spans="1:2" x14ac:dyDescent="0.25">
      <c r="A4204" t="s">
        <v>6335</v>
      </c>
      <c r="B4204" t="str">
        <f t="shared" si="65"/>
        <v>汪拾涵</v>
      </c>
    </row>
    <row r="4205" spans="1:2" x14ac:dyDescent="0.25">
      <c r="A4205" t="s">
        <v>6663</v>
      </c>
      <c r="B4205" t="str">
        <f t="shared" si="65"/>
        <v>汪食涵</v>
      </c>
    </row>
    <row r="4206" spans="1:2" x14ac:dyDescent="0.25">
      <c r="A4206" t="s">
        <v>1275</v>
      </c>
      <c r="B4206" t="str">
        <f t="shared" si="65"/>
        <v>汪蚀涵</v>
      </c>
    </row>
    <row r="4207" spans="1:2" x14ac:dyDescent="0.25">
      <c r="A4207" t="s">
        <v>2458</v>
      </c>
      <c r="B4207" t="str">
        <f t="shared" si="65"/>
        <v>汪士博</v>
      </c>
    </row>
    <row r="4208" spans="1:2" x14ac:dyDescent="0.25">
      <c r="A4208" t="s">
        <v>311</v>
      </c>
      <c r="B4208" t="str">
        <f t="shared" si="65"/>
        <v>汪士杰</v>
      </c>
    </row>
    <row r="4209" spans="1:2" x14ac:dyDescent="0.25">
      <c r="A4209" t="s">
        <v>4199</v>
      </c>
      <c r="B4209" t="str">
        <f t="shared" si="65"/>
        <v>汪士君</v>
      </c>
    </row>
    <row r="4210" spans="1:2" x14ac:dyDescent="0.25">
      <c r="A4210" t="s">
        <v>7622</v>
      </c>
      <c r="B4210" t="str">
        <f t="shared" si="65"/>
        <v>汪士铭</v>
      </c>
    </row>
    <row r="4211" spans="1:2" x14ac:dyDescent="0.25">
      <c r="A4211" t="s">
        <v>5190</v>
      </c>
      <c r="B4211" t="str">
        <f t="shared" si="65"/>
        <v>汪士然</v>
      </c>
    </row>
    <row r="4212" spans="1:2" x14ac:dyDescent="0.25">
      <c r="A4212" t="s">
        <v>1206</v>
      </c>
      <c r="B4212" t="str">
        <f t="shared" si="65"/>
        <v>汪示博</v>
      </c>
    </row>
    <row r="4213" spans="1:2" x14ac:dyDescent="0.25">
      <c r="A4213" t="s">
        <v>2651</v>
      </c>
      <c r="B4213" t="str">
        <f t="shared" si="65"/>
        <v>汪世博</v>
      </c>
    </row>
    <row r="4214" spans="1:2" x14ac:dyDescent="0.25">
      <c r="A4214" t="s">
        <v>6148</v>
      </c>
      <c r="B4214" t="str">
        <f t="shared" si="65"/>
        <v>汪世豪</v>
      </c>
    </row>
    <row r="4215" spans="1:2" x14ac:dyDescent="0.25">
      <c r="A4215" t="s">
        <v>2925</v>
      </c>
      <c r="B4215" t="str">
        <f t="shared" si="65"/>
        <v>汪世骄</v>
      </c>
    </row>
    <row r="4216" spans="1:2" x14ac:dyDescent="0.25">
      <c r="A4216" t="s">
        <v>2922</v>
      </c>
      <c r="B4216" t="str">
        <f t="shared" si="65"/>
        <v>汪世杰</v>
      </c>
    </row>
    <row r="4217" spans="1:2" x14ac:dyDescent="0.25">
      <c r="A4217" t="s">
        <v>7482</v>
      </c>
      <c r="B4217" t="str">
        <f t="shared" si="65"/>
        <v>汪世军</v>
      </c>
    </row>
    <row r="4218" spans="1:2" x14ac:dyDescent="0.25">
      <c r="A4218" t="s">
        <v>6700</v>
      </c>
      <c r="B4218" t="str">
        <f t="shared" si="65"/>
        <v>汪世君</v>
      </c>
    </row>
    <row r="4219" spans="1:2" x14ac:dyDescent="0.25">
      <c r="A4219" t="s">
        <v>245</v>
      </c>
      <c r="B4219" t="str">
        <f t="shared" si="65"/>
        <v>汪世玲</v>
      </c>
    </row>
    <row r="4220" spans="1:2" x14ac:dyDescent="0.25">
      <c r="A4220" t="s">
        <v>2915</v>
      </c>
      <c r="B4220" t="str">
        <f t="shared" si="65"/>
        <v>汪世然</v>
      </c>
    </row>
    <row r="4221" spans="1:2" x14ac:dyDescent="0.25">
      <c r="A4221" t="s">
        <v>1844</v>
      </c>
      <c r="B4221" t="str">
        <f t="shared" si="65"/>
        <v>汪世旭</v>
      </c>
    </row>
    <row r="4222" spans="1:2" x14ac:dyDescent="0.25">
      <c r="A4222" t="s">
        <v>6042</v>
      </c>
      <c r="B4222" t="str">
        <f t="shared" si="65"/>
        <v>汪世学</v>
      </c>
    </row>
    <row r="4223" spans="1:2" x14ac:dyDescent="0.25">
      <c r="A4223" t="s">
        <v>1606</v>
      </c>
      <c r="B4223" t="str">
        <f t="shared" si="65"/>
        <v>汪世一</v>
      </c>
    </row>
    <row r="4224" spans="1:2" x14ac:dyDescent="0.25">
      <c r="A4224" t="s">
        <v>2183</v>
      </c>
      <c r="B4224" t="str">
        <f t="shared" si="65"/>
        <v>汪世忠</v>
      </c>
    </row>
    <row r="4225" spans="1:2" x14ac:dyDescent="0.25">
      <c r="A4225" t="s">
        <v>6379</v>
      </c>
      <c r="B4225" t="str">
        <f t="shared" si="65"/>
        <v>汪世宗</v>
      </c>
    </row>
    <row r="4226" spans="1:2" x14ac:dyDescent="0.25">
      <c r="A4226" t="s">
        <v>1634</v>
      </c>
      <c r="B4226" t="str">
        <f t="shared" ref="B4226:B4289" si="66">$C$1&amp;A4226</f>
        <v>汪仕博</v>
      </c>
    </row>
    <row r="4227" spans="1:2" x14ac:dyDescent="0.25">
      <c r="A4227" t="s">
        <v>1041</v>
      </c>
      <c r="B4227" t="str">
        <f t="shared" si="66"/>
        <v>汪仕丁</v>
      </c>
    </row>
    <row r="4228" spans="1:2" x14ac:dyDescent="0.25">
      <c r="A4228" t="s">
        <v>8113</v>
      </c>
      <c r="B4228" t="str">
        <f t="shared" si="66"/>
        <v>汪仕军</v>
      </c>
    </row>
    <row r="4229" spans="1:2" x14ac:dyDescent="0.25">
      <c r="A4229" t="s">
        <v>8112</v>
      </c>
      <c r="B4229" t="str">
        <f t="shared" si="66"/>
        <v>汪仕君</v>
      </c>
    </row>
    <row r="4230" spans="1:2" x14ac:dyDescent="0.25">
      <c r="A4230" t="s">
        <v>2527</v>
      </c>
      <c r="B4230" t="str">
        <f t="shared" si="66"/>
        <v>汪式博</v>
      </c>
    </row>
    <row r="4231" spans="1:2" x14ac:dyDescent="0.25">
      <c r="A4231" t="s">
        <v>5676</v>
      </c>
      <c r="B4231" t="str">
        <f t="shared" si="66"/>
        <v>汪式然</v>
      </c>
    </row>
    <row r="4232" spans="1:2" x14ac:dyDescent="0.25">
      <c r="A4232" t="s">
        <v>1872</v>
      </c>
      <c r="B4232" t="str">
        <f t="shared" si="66"/>
        <v>汪侍阳</v>
      </c>
    </row>
    <row r="4233" spans="1:2" x14ac:dyDescent="0.25">
      <c r="A4233" t="s">
        <v>4635</v>
      </c>
      <c r="B4233" t="str">
        <f t="shared" si="66"/>
        <v>汪柿涵</v>
      </c>
    </row>
    <row r="4234" spans="1:2" x14ac:dyDescent="0.25">
      <c r="A4234" t="s">
        <v>6133</v>
      </c>
      <c r="B4234" t="str">
        <f t="shared" si="66"/>
        <v>汪是博</v>
      </c>
    </row>
    <row r="4235" spans="1:2" x14ac:dyDescent="0.25">
      <c r="A4235" t="s">
        <v>1262</v>
      </c>
      <c r="B4235" t="str">
        <f t="shared" si="66"/>
        <v>汪是涵</v>
      </c>
    </row>
    <row r="4236" spans="1:2" x14ac:dyDescent="0.25">
      <c r="A4236" t="s">
        <v>3462</v>
      </c>
      <c r="B4236" t="str">
        <f t="shared" si="66"/>
        <v>汪适涵</v>
      </c>
    </row>
    <row r="4237" spans="1:2" x14ac:dyDescent="0.25">
      <c r="A4237" t="s">
        <v>7417</v>
      </c>
      <c r="B4237" t="str">
        <f t="shared" si="66"/>
        <v>汪室涵</v>
      </c>
    </row>
    <row r="4238" spans="1:2" x14ac:dyDescent="0.25">
      <c r="A4238" t="s">
        <v>2839</v>
      </c>
      <c r="B4238" t="str">
        <f t="shared" si="66"/>
        <v>汪守博</v>
      </c>
    </row>
    <row r="4239" spans="1:2" x14ac:dyDescent="0.25">
      <c r="A4239" t="s">
        <v>3393</v>
      </c>
      <c r="B4239" t="str">
        <f t="shared" si="66"/>
        <v>汪首涵</v>
      </c>
    </row>
    <row r="4240" spans="1:2" x14ac:dyDescent="0.25">
      <c r="A4240" t="s">
        <v>1076</v>
      </c>
      <c r="B4240" t="str">
        <f t="shared" si="66"/>
        <v>汪书宝</v>
      </c>
    </row>
    <row r="4241" spans="1:2" x14ac:dyDescent="0.25">
      <c r="A4241" t="s">
        <v>1058</v>
      </c>
      <c r="B4241" t="str">
        <f t="shared" si="66"/>
        <v>汪书彬</v>
      </c>
    </row>
    <row r="4242" spans="1:2" x14ac:dyDescent="0.25">
      <c r="A4242" t="s">
        <v>5625</v>
      </c>
      <c r="B4242" t="str">
        <f t="shared" si="66"/>
        <v>汪书博</v>
      </c>
    </row>
    <row r="4243" spans="1:2" x14ac:dyDescent="0.25">
      <c r="A4243" t="s">
        <v>1393</v>
      </c>
      <c r="B4243" t="str">
        <f t="shared" si="66"/>
        <v>汪书晨</v>
      </c>
    </row>
    <row r="4244" spans="1:2" x14ac:dyDescent="0.25">
      <c r="A4244" t="s">
        <v>6777</v>
      </c>
      <c r="B4244" t="str">
        <f t="shared" si="66"/>
        <v>汪书涵</v>
      </c>
    </row>
    <row r="4245" spans="1:2" x14ac:dyDescent="0.25">
      <c r="A4245" t="s">
        <v>6772</v>
      </c>
      <c r="B4245" t="str">
        <f t="shared" si="66"/>
        <v>汪书航</v>
      </c>
    </row>
    <row r="4246" spans="1:2" x14ac:dyDescent="0.25">
      <c r="A4246" t="s">
        <v>2545</v>
      </c>
      <c r="B4246" t="str">
        <f t="shared" si="66"/>
        <v>汪书慧</v>
      </c>
    </row>
    <row r="4247" spans="1:2" x14ac:dyDescent="0.25">
      <c r="A4247" t="s">
        <v>1648</v>
      </c>
      <c r="B4247" t="str">
        <f t="shared" si="66"/>
        <v>汪书剑</v>
      </c>
    </row>
    <row r="4248" spans="1:2" x14ac:dyDescent="0.25">
      <c r="A4248" t="s">
        <v>6544</v>
      </c>
      <c r="B4248" t="str">
        <f t="shared" si="66"/>
        <v>汪书兰</v>
      </c>
    </row>
    <row r="4249" spans="1:2" x14ac:dyDescent="0.25">
      <c r="A4249" t="s">
        <v>5357</v>
      </c>
      <c r="B4249" t="str">
        <f t="shared" si="66"/>
        <v>汪书连</v>
      </c>
    </row>
    <row r="4250" spans="1:2" x14ac:dyDescent="0.25">
      <c r="A4250" t="s">
        <v>7757</v>
      </c>
      <c r="B4250" t="str">
        <f t="shared" si="66"/>
        <v>汪书然</v>
      </c>
    </row>
    <row r="4251" spans="1:2" x14ac:dyDescent="0.25">
      <c r="A4251" t="s">
        <v>7759</v>
      </c>
      <c r="B4251" t="str">
        <f t="shared" si="66"/>
        <v>汪书冉</v>
      </c>
    </row>
    <row r="4252" spans="1:2" x14ac:dyDescent="0.25">
      <c r="A4252" t="s">
        <v>3358</v>
      </c>
      <c r="B4252" t="str">
        <f t="shared" si="66"/>
        <v>汪书晟</v>
      </c>
    </row>
    <row r="4253" spans="1:2" x14ac:dyDescent="0.25">
      <c r="A4253" t="s">
        <v>3712</v>
      </c>
      <c r="B4253" t="str">
        <f t="shared" si="66"/>
        <v>汪书思</v>
      </c>
    </row>
    <row r="4254" spans="1:2" x14ac:dyDescent="0.25">
      <c r="A4254" t="s">
        <v>2450</v>
      </c>
      <c r="B4254" t="str">
        <f t="shared" si="66"/>
        <v>汪书煊</v>
      </c>
    </row>
    <row r="4255" spans="1:2" x14ac:dyDescent="0.25">
      <c r="A4255" t="s">
        <v>4676</v>
      </c>
      <c r="B4255" t="str">
        <f t="shared" si="66"/>
        <v>汪书阳</v>
      </c>
    </row>
    <row r="4256" spans="1:2" x14ac:dyDescent="0.25">
      <c r="A4256" t="s">
        <v>4675</v>
      </c>
      <c r="B4256" t="str">
        <f t="shared" si="66"/>
        <v>汪书洋</v>
      </c>
    </row>
    <row r="4257" spans="1:2" x14ac:dyDescent="0.25">
      <c r="A4257" t="s">
        <v>912</v>
      </c>
      <c r="B4257" t="str">
        <f t="shared" si="66"/>
        <v>汪书艺</v>
      </c>
    </row>
    <row r="4258" spans="1:2" x14ac:dyDescent="0.25">
      <c r="A4258" t="s">
        <v>2447</v>
      </c>
      <c r="B4258" t="str">
        <f t="shared" si="66"/>
        <v>汪书熠</v>
      </c>
    </row>
    <row r="4259" spans="1:2" x14ac:dyDescent="0.25">
      <c r="A4259" t="s">
        <v>2776</v>
      </c>
      <c r="B4259" t="str">
        <f t="shared" si="66"/>
        <v>汪书钰</v>
      </c>
    </row>
    <row r="4260" spans="1:2" x14ac:dyDescent="0.25">
      <c r="A4260" t="s">
        <v>115</v>
      </c>
      <c r="B4260" t="str">
        <f t="shared" si="66"/>
        <v>汪书缘</v>
      </c>
    </row>
    <row r="4261" spans="1:2" x14ac:dyDescent="0.25">
      <c r="A4261" t="s">
        <v>3339</v>
      </c>
      <c r="B4261" t="str">
        <f t="shared" si="66"/>
        <v>汪姝敏</v>
      </c>
    </row>
    <row r="4262" spans="1:2" x14ac:dyDescent="0.25">
      <c r="A4262" t="s">
        <v>7368</v>
      </c>
      <c r="B4262" t="str">
        <f t="shared" si="66"/>
        <v>汪姝绮</v>
      </c>
    </row>
    <row r="4263" spans="1:2" x14ac:dyDescent="0.25">
      <c r="A4263" t="s">
        <v>3470</v>
      </c>
      <c r="B4263" t="str">
        <f t="shared" si="66"/>
        <v>汪姝姝</v>
      </c>
    </row>
    <row r="4264" spans="1:2" x14ac:dyDescent="0.25">
      <c r="A4264" t="s">
        <v>4728</v>
      </c>
      <c r="B4264" t="str">
        <f t="shared" si="66"/>
        <v>汪姝婷</v>
      </c>
    </row>
    <row r="4265" spans="1:2" x14ac:dyDescent="0.25">
      <c r="A4265" t="s">
        <v>5056</v>
      </c>
      <c r="B4265" t="str">
        <f t="shared" si="66"/>
        <v>汪姝心</v>
      </c>
    </row>
    <row r="4266" spans="1:2" x14ac:dyDescent="0.25">
      <c r="A4266" t="s">
        <v>5782</v>
      </c>
      <c r="B4266" t="str">
        <f t="shared" si="66"/>
        <v>汪姝玥</v>
      </c>
    </row>
    <row r="4267" spans="1:2" x14ac:dyDescent="0.25">
      <c r="A4267" t="s">
        <v>890</v>
      </c>
      <c r="B4267" t="str">
        <f t="shared" si="66"/>
        <v>汪姝壵</v>
      </c>
    </row>
    <row r="4268" spans="1:2" x14ac:dyDescent="0.25">
      <c r="A4268" t="s">
        <v>870</v>
      </c>
      <c r="B4268" t="str">
        <f t="shared" si="66"/>
        <v>汪淑芳</v>
      </c>
    </row>
    <row r="4269" spans="1:2" x14ac:dyDescent="0.25">
      <c r="A4269" t="s">
        <v>3978</v>
      </c>
      <c r="B4269" t="str">
        <f t="shared" si="66"/>
        <v>汪淑军</v>
      </c>
    </row>
    <row r="4270" spans="1:2" x14ac:dyDescent="0.25">
      <c r="A4270" t="s">
        <v>3977</v>
      </c>
      <c r="B4270" t="str">
        <f t="shared" si="66"/>
        <v>汪淑君</v>
      </c>
    </row>
    <row r="4271" spans="1:2" x14ac:dyDescent="0.25">
      <c r="A4271" t="s">
        <v>3688</v>
      </c>
      <c r="B4271" t="str">
        <f t="shared" si="66"/>
        <v>汪淑兰</v>
      </c>
    </row>
    <row r="4272" spans="1:2" x14ac:dyDescent="0.25">
      <c r="A4272" t="s">
        <v>1775</v>
      </c>
      <c r="B4272" t="str">
        <f t="shared" si="66"/>
        <v>汪淑玲</v>
      </c>
    </row>
    <row r="4273" spans="1:2" x14ac:dyDescent="0.25">
      <c r="A4273" t="s">
        <v>1741</v>
      </c>
      <c r="B4273" t="str">
        <f t="shared" si="66"/>
        <v>汪淑婷</v>
      </c>
    </row>
    <row r="4274" spans="1:2" x14ac:dyDescent="0.25">
      <c r="A4274" t="s">
        <v>163</v>
      </c>
      <c r="B4274" t="str">
        <f t="shared" si="66"/>
        <v>汪淑心</v>
      </c>
    </row>
    <row r="4275" spans="1:2" x14ac:dyDescent="0.25">
      <c r="A4275" t="s">
        <v>3791</v>
      </c>
      <c r="B4275" t="str">
        <f t="shared" si="66"/>
        <v>汪淑英</v>
      </c>
    </row>
    <row r="4276" spans="1:2" x14ac:dyDescent="0.25">
      <c r="A4276" t="s">
        <v>2046</v>
      </c>
      <c r="B4276" t="str">
        <f t="shared" si="66"/>
        <v>汪淑媛</v>
      </c>
    </row>
    <row r="4277" spans="1:2" x14ac:dyDescent="0.25">
      <c r="A4277" t="s">
        <v>4735</v>
      </c>
      <c r="B4277" t="str">
        <f t="shared" si="66"/>
        <v>汪淑珍</v>
      </c>
    </row>
    <row r="4278" spans="1:2" x14ac:dyDescent="0.25">
      <c r="A4278" t="s">
        <v>3131</v>
      </c>
      <c r="B4278" t="str">
        <f t="shared" si="66"/>
        <v>汪舒博</v>
      </c>
    </row>
    <row r="4279" spans="1:2" x14ac:dyDescent="0.25">
      <c r="A4279" t="s">
        <v>1993</v>
      </c>
      <c r="B4279" t="str">
        <f t="shared" si="66"/>
        <v>汪舒涵</v>
      </c>
    </row>
    <row r="4280" spans="1:2" x14ac:dyDescent="0.25">
      <c r="A4280" t="s">
        <v>5196</v>
      </c>
      <c r="B4280" t="str">
        <f t="shared" si="66"/>
        <v>汪舒然</v>
      </c>
    </row>
    <row r="4281" spans="1:2" x14ac:dyDescent="0.25">
      <c r="A4281" t="s">
        <v>441</v>
      </c>
      <c r="B4281" t="str">
        <f t="shared" si="66"/>
        <v>汪舒心</v>
      </c>
    </row>
    <row r="4282" spans="1:2" x14ac:dyDescent="0.25">
      <c r="A4282" t="s">
        <v>828</v>
      </c>
      <c r="B4282" t="str">
        <f t="shared" si="66"/>
        <v>汪舒昕</v>
      </c>
    </row>
    <row r="4283" spans="1:2" x14ac:dyDescent="0.25">
      <c r="A4283" t="s">
        <v>4050</v>
      </c>
      <c r="B4283" t="str">
        <f t="shared" si="66"/>
        <v>汪鼠溪</v>
      </c>
    </row>
    <row r="4284" spans="1:2" x14ac:dyDescent="0.25">
      <c r="A4284" t="s">
        <v>307</v>
      </c>
      <c r="B4284" t="str">
        <f t="shared" si="66"/>
        <v>汪曙冉</v>
      </c>
    </row>
    <row r="4285" spans="1:2" x14ac:dyDescent="0.25">
      <c r="A4285" t="s">
        <v>333</v>
      </c>
      <c r="B4285" t="str">
        <f t="shared" si="66"/>
        <v>汪术博</v>
      </c>
    </row>
    <row r="4286" spans="1:2" x14ac:dyDescent="0.25">
      <c r="A4286" t="s">
        <v>201</v>
      </c>
      <c r="B4286" t="str">
        <f t="shared" si="66"/>
        <v>汪术利</v>
      </c>
    </row>
    <row r="4287" spans="1:2" x14ac:dyDescent="0.25">
      <c r="A4287" t="s">
        <v>1678</v>
      </c>
      <c r="B4287" t="str">
        <f t="shared" si="66"/>
        <v>汪述然</v>
      </c>
    </row>
    <row r="4288" spans="1:2" x14ac:dyDescent="0.25">
      <c r="A4288" t="s">
        <v>6381</v>
      </c>
      <c r="B4288" t="str">
        <f t="shared" si="66"/>
        <v>汪树博</v>
      </c>
    </row>
    <row r="4289" spans="1:5" x14ac:dyDescent="0.25">
      <c r="A4289" t="s">
        <v>1293</v>
      </c>
      <c r="B4289" t="str">
        <f t="shared" si="66"/>
        <v>汪树涵</v>
      </c>
    </row>
    <row r="4290" spans="1:5" x14ac:dyDescent="0.25">
      <c r="A4290" t="s">
        <v>7532</v>
      </c>
      <c r="B4290" t="str">
        <f t="shared" ref="B4290:B4353" si="67">$C$1&amp;A4290</f>
        <v>汪树蕙</v>
      </c>
    </row>
    <row r="4291" spans="1:5" x14ac:dyDescent="0.25">
      <c r="A4291" t="s">
        <v>1646</v>
      </c>
      <c r="B4291" t="str">
        <f t="shared" si="67"/>
        <v>汪树伟</v>
      </c>
    </row>
    <row r="4292" spans="1:5" x14ac:dyDescent="0.25">
      <c r="A4292" t="s">
        <v>234</v>
      </c>
      <c r="B4292" t="str">
        <f t="shared" si="67"/>
        <v>汪树新</v>
      </c>
    </row>
    <row r="4293" spans="1:5" x14ac:dyDescent="0.25">
      <c r="A4293" t="s">
        <v>1335</v>
      </c>
      <c r="B4293" t="str">
        <f t="shared" si="67"/>
        <v>汪竖涵</v>
      </c>
    </row>
    <row r="4294" spans="1:5" x14ac:dyDescent="0.25">
      <c r="A4294" t="s">
        <v>6243</v>
      </c>
      <c r="B4294" t="str">
        <f t="shared" si="67"/>
        <v>汪庶辰</v>
      </c>
    </row>
    <row r="4295" spans="1:5" x14ac:dyDescent="0.25">
      <c r="A4295" t="s">
        <v>1577</v>
      </c>
      <c r="B4295" t="str">
        <f t="shared" si="67"/>
        <v>汪庶羽</v>
      </c>
    </row>
    <row r="4296" spans="1:5" x14ac:dyDescent="0.25">
      <c r="A4296" t="s">
        <v>1495</v>
      </c>
      <c r="B4296" t="str">
        <f t="shared" si="67"/>
        <v>汪耍涵</v>
      </c>
    </row>
    <row r="4297" spans="1:5" x14ac:dyDescent="0.25">
      <c r="A4297" t="s">
        <v>5622</v>
      </c>
      <c r="B4297" t="str">
        <f t="shared" si="67"/>
        <v>汪帅兵</v>
      </c>
    </row>
    <row r="4298" spans="1:5" x14ac:dyDescent="0.25">
      <c r="A4298" t="s">
        <v>1071</v>
      </c>
      <c r="B4298" t="str">
        <f t="shared" si="67"/>
        <v>汪帅博</v>
      </c>
    </row>
    <row r="4299" spans="1:5" x14ac:dyDescent="0.25">
      <c r="A4299" t="s">
        <v>2223</v>
      </c>
      <c r="B4299" t="str">
        <f t="shared" si="67"/>
        <v>汪帅衡</v>
      </c>
    </row>
    <row r="4300" spans="1:5" x14ac:dyDescent="0.25">
      <c r="A4300" t="s">
        <v>807</v>
      </c>
      <c r="B4300" t="str">
        <f t="shared" si="67"/>
        <v>汪帅岚</v>
      </c>
    </row>
    <row r="4301" spans="1:5" x14ac:dyDescent="0.25">
      <c r="A4301" t="s">
        <v>1248</v>
      </c>
      <c r="B4301" t="str">
        <f t="shared" si="67"/>
        <v>汪帅然</v>
      </c>
    </row>
    <row r="4302" spans="1:5" x14ac:dyDescent="0.25">
      <c r="A4302" t="s">
        <v>5809</v>
      </c>
      <c r="B4302" t="str">
        <f t="shared" si="67"/>
        <v>汪帅翔</v>
      </c>
      <c r="E4302">
        <v>1</v>
      </c>
    </row>
    <row r="4303" spans="1:5" x14ac:dyDescent="0.25">
      <c r="A4303" t="s">
        <v>377</v>
      </c>
      <c r="B4303" t="str">
        <f t="shared" si="67"/>
        <v>汪拴涵</v>
      </c>
    </row>
    <row r="4304" spans="1:5" x14ac:dyDescent="0.25">
      <c r="A4304" t="s">
        <v>403</v>
      </c>
      <c r="B4304" t="str">
        <f t="shared" si="67"/>
        <v>汪双博</v>
      </c>
    </row>
    <row r="4305" spans="1:2" x14ac:dyDescent="0.25">
      <c r="A4305" t="s">
        <v>6452</v>
      </c>
      <c r="B4305" t="str">
        <f t="shared" si="67"/>
        <v>汪双群</v>
      </c>
    </row>
    <row r="4306" spans="1:2" x14ac:dyDescent="0.25">
      <c r="A4306" t="s">
        <v>6453</v>
      </c>
      <c r="B4306" t="str">
        <f t="shared" si="67"/>
        <v>汪双然</v>
      </c>
    </row>
    <row r="4307" spans="1:2" x14ac:dyDescent="0.25">
      <c r="A4307" t="s">
        <v>5460</v>
      </c>
      <c r="B4307" t="str">
        <f t="shared" si="67"/>
        <v>汪双双</v>
      </c>
    </row>
    <row r="4308" spans="1:2" x14ac:dyDescent="0.25">
      <c r="A4308" t="s">
        <v>1931</v>
      </c>
      <c r="B4308" t="str">
        <f t="shared" si="67"/>
        <v>汪霜然</v>
      </c>
    </row>
    <row r="4309" spans="1:2" x14ac:dyDescent="0.25">
      <c r="A4309" t="s">
        <v>1336</v>
      </c>
      <c r="B4309" t="str">
        <f t="shared" si="67"/>
        <v>汪爽然</v>
      </c>
    </row>
    <row r="4310" spans="1:2" x14ac:dyDescent="0.25">
      <c r="A4310" t="s">
        <v>7700</v>
      </c>
      <c r="B4310" t="str">
        <f t="shared" si="67"/>
        <v>汪水金</v>
      </c>
    </row>
    <row r="4311" spans="1:2" x14ac:dyDescent="0.25">
      <c r="A4311" t="s">
        <v>2526</v>
      </c>
      <c r="B4311" t="str">
        <f t="shared" si="67"/>
        <v>汪水六</v>
      </c>
    </row>
    <row r="4312" spans="1:2" x14ac:dyDescent="0.25">
      <c r="A4312" t="s">
        <v>6180</v>
      </c>
      <c r="B4312" t="str">
        <f t="shared" si="67"/>
        <v>汪水妮</v>
      </c>
    </row>
    <row r="4313" spans="1:2" x14ac:dyDescent="0.25">
      <c r="A4313" t="s">
        <v>4904</v>
      </c>
      <c r="B4313" t="str">
        <f t="shared" si="67"/>
        <v>汪水清</v>
      </c>
    </row>
    <row r="4314" spans="1:2" x14ac:dyDescent="0.25">
      <c r="A4314" t="s">
        <v>5577</v>
      </c>
      <c r="B4314" t="str">
        <f t="shared" si="67"/>
        <v>汪水然</v>
      </c>
    </row>
    <row r="4315" spans="1:2" x14ac:dyDescent="0.25">
      <c r="A4315" t="s">
        <v>6311</v>
      </c>
      <c r="B4315" t="str">
        <f t="shared" si="67"/>
        <v>汪顺博</v>
      </c>
    </row>
    <row r="4316" spans="1:2" x14ac:dyDescent="0.25">
      <c r="A4316" t="s">
        <v>1820</v>
      </c>
      <c r="B4316" t="str">
        <f t="shared" si="67"/>
        <v>汪顺发</v>
      </c>
    </row>
    <row r="4317" spans="1:2" x14ac:dyDescent="0.25">
      <c r="A4317" t="s">
        <v>1823</v>
      </c>
      <c r="B4317" t="str">
        <f t="shared" si="67"/>
        <v>汪顺芳</v>
      </c>
    </row>
    <row r="4318" spans="1:2" x14ac:dyDescent="0.25">
      <c r="A4318" t="s">
        <v>7460</v>
      </c>
      <c r="B4318" t="str">
        <f t="shared" si="67"/>
        <v>汪顺涵</v>
      </c>
    </row>
    <row r="4319" spans="1:2" x14ac:dyDescent="0.25">
      <c r="A4319" t="s">
        <v>3128</v>
      </c>
      <c r="B4319" t="str">
        <f t="shared" si="67"/>
        <v>汪顺骄</v>
      </c>
    </row>
    <row r="4320" spans="1:2" x14ac:dyDescent="0.25">
      <c r="A4320" t="s">
        <v>6917</v>
      </c>
      <c r="B4320" t="str">
        <f t="shared" si="67"/>
        <v>汪顺娟</v>
      </c>
    </row>
    <row r="4321" spans="1:2" x14ac:dyDescent="0.25">
      <c r="A4321" t="s">
        <v>7501</v>
      </c>
      <c r="B4321" t="str">
        <f t="shared" si="67"/>
        <v>汪顺然</v>
      </c>
    </row>
    <row r="4322" spans="1:2" x14ac:dyDescent="0.25">
      <c r="A4322" t="s">
        <v>7500</v>
      </c>
      <c r="B4322" t="str">
        <f t="shared" si="67"/>
        <v>汪顺冉</v>
      </c>
    </row>
    <row r="4323" spans="1:2" x14ac:dyDescent="0.25">
      <c r="A4323" t="s">
        <v>4633</v>
      </c>
      <c r="B4323" t="str">
        <f t="shared" si="67"/>
        <v>汪顺懿</v>
      </c>
    </row>
    <row r="4324" spans="1:2" x14ac:dyDescent="0.25">
      <c r="A4324" t="s">
        <v>5241</v>
      </c>
      <c r="B4324" t="str">
        <f t="shared" si="67"/>
        <v>汪顺毓</v>
      </c>
    </row>
    <row r="4325" spans="1:2" x14ac:dyDescent="0.25">
      <c r="A4325" t="s">
        <v>6873</v>
      </c>
      <c r="B4325" t="str">
        <f t="shared" si="67"/>
        <v>汪瞬郗</v>
      </c>
    </row>
    <row r="4326" spans="1:2" x14ac:dyDescent="0.25">
      <c r="A4326" t="s">
        <v>5617</v>
      </c>
      <c r="B4326" t="str">
        <f t="shared" si="67"/>
        <v>汪说涵</v>
      </c>
    </row>
    <row r="4327" spans="1:2" x14ac:dyDescent="0.25">
      <c r="A4327" t="s">
        <v>7661</v>
      </c>
      <c r="B4327" t="str">
        <f t="shared" si="67"/>
        <v>汪烁涵</v>
      </c>
    </row>
    <row r="4328" spans="1:2" x14ac:dyDescent="0.25">
      <c r="A4328" t="s">
        <v>7198</v>
      </c>
      <c r="B4328" t="str">
        <f t="shared" si="67"/>
        <v>汪烁琳</v>
      </c>
    </row>
    <row r="4329" spans="1:2" x14ac:dyDescent="0.25">
      <c r="A4329" t="s">
        <v>7593</v>
      </c>
      <c r="B4329" t="str">
        <f t="shared" si="67"/>
        <v>汪烁馕</v>
      </c>
    </row>
    <row r="4330" spans="1:2" x14ac:dyDescent="0.25">
      <c r="A4330" t="s">
        <v>3976</v>
      </c>
      <c r="B4330" t="str">
        <f t="shared" si="67"/>
        <v>汪烁琪</v>
      </c>
    </row>
    <row r="4331" spans="1:2" x14ac:dyDescent="0.25">
      <c r="A4331" t="s">
        <v>2068</v>
      </c>
      <c r="B4331" t="str">
        <f t="shared" si="67"/>
        <v>汪烁然</v>
      </c>
    </row>
    <row r="4332" spans="1:2" x14ac:dyDescent="0.25">
      <c r="A4332" t="s">
        <v>1883</v>
      </c>
      <c r="B4332" t="str">
        <f t="shared" si="67"/>
        <v>汪烁哲</v>
      </c>
    </row>
    <row r="4333" spans="1:2" x14ac:dyDescent="0.25">
      <c r="A4333" t="s">
        <v>8033</v>
      </c>
      <c r="B4333" t="str">
        <f t="shared" si="67"/>
        <v>汪铄涵</v>
      </c>
    </row>
    <row r="4334" spans="1:2" x14ac:dyDescent="0.25">
      <c r="A4334" t="s">
        <v>5365</v>
      </c>
      <c r="B4334" t="str">
        <f t="shared" si="67"/>
        <v>汪铄琳</v>
      </c>
    </row>
    <row r="4335" spans="1:2" x14ac:dyDescent="0.25">
      <c r="A4335" t="s">
        <v>6552</v>
      </c>
      <c r="B4335" t="str">
        <f t="shared" si="67"/>
        <v>汪硕果</v>
      </c>
    </row>
    <row r="4336" spans="1:2" x14ac:dyDescent="0.25">
      <c r="A4336" t="s">
        <v>2816</v>
      </c>
      <c r="B4336" t="str">
        <f t="shared" si="67"/>
        <v>汪硕涵</v>
      </c>
    </row>
    <row r="4337" spans="1:4" x14ac:dyDescent="0.25">
      <c r="A4337" t="s">
        <v>7736</v>
      </c>
      <c r="B4337" t="str">
        <f t="shared" si="67"/>
        <v>汪硕琳</v>
      </c>
    </row>
    <row r="4338" spans="1:4" x14ac:dyDescent="0.25">
      <c r="A4338" t="s">
        <v>7739</v>
      </c>
      <c r="B4338" t="str">
        <f t="shared" si="67"/>
        <v>汪硕窿</v>
      </c>
    </row>
    <row r="4339" spans="1:4" x14ac:dyDescent="0.25">
      <c r="A4339" t="s">
        <v>7956</v>
      </c>
      <c r="B4339" t="str">
        <f t="shared" si="67"/>
        <v>汪硕铭</v>
      </c>
    </row>
    <row r="4340" spans="1:4" x14ac:dyDescent="0.25">
      <c r="A4340" t="s">
        <v>3912</v>
      </c>
      <c r="B4340" t="str">
        <f t="shared" si="67"/>
        <v>汪硕琪</v>
      </c>
    </row>
    <row r="4341" spans="1:4" x14ac:dyDescent="0.25">
      <c r="A4341" t="s">
        <v>2201</v>
      </c>
      <c r="B4341" t="str">
        <f t="shared" si="67"/>
        <v>汪硕鑫</v>
      </c>
    </row>
    <row r="4342" spans="1:4" x14ac:dyDescent="0.25">
      <c r="A4342" t="s">
        <v>2182</v>
      </c>
      <c r="B4342" t="str">
        <f t="shared" si="67"/>
        <v>汪硕雨</v>
      </c>
    </row>
    <row r="4343" spans="1:4" x14ac:dyDescent="0.25">
      <c r="A4343" t="s">
        <v>1512</v>
      </c>
      <c r="B4343" t="str">
        <f t="shared" si="67"/>
        <v>汪蒴靁</v>
      </c>
    </row>
    <row r="4344" spans="1:4" x14ac:dyDescent="0.25">
      <c r="A4344" t="s">
        <v>2460</v>
      </c>
      <c r="B4344" t="str">
        <f t="shared" si="67"/>
        <v>汪司丽</v>
      </c>
    </row>
    <row r="4345" spans="1:4" x14ac:dyDescent="0.25">
      <c r="A4345" t="s">
        <v>7760</v>
      </c>
      <c r="B4345" t="str">
        <f t="shared" si="67"/>
        <v>汪思斌</v>
      </c>
    </row>
    <row r="4346" spans="1:4" x14ac:dyDescent="0.25">
      <c r="A4346" t="s">
        <v>3487</v>
      </c>
      <c r="B4346" t="str">
        <f t="shared" si="67"/>
        <v>汪思博</v>
      </c>
    </row>
    <row r="4347" spans="1:4" x14ac:dyDescent="0.25">
      <c r="A4347" t="s">
        <v>4289</v>
      </c>
      <c r="B4347" t="str">
        <f t="shared" si="67"/>
        <v>汪思朝</v>
      </c>
    </row>
    <row r="4348" spans="1:4" x14ac:dyDescent="0.25">
      <c r="A4348" t="s">
        <v>7535</v>
      </c>
      <c r="B4348" t="str">
        <f t="shared" si="67"/>
        <v>汪思辰</v>
      </c>
    </row>
    <row r="4349" spans="1:4" x14ac:dyDescent="0.25">
      <c r="A4349" t="s">
        <v>7521</v>
      </c>
      <c r="B4349" t="str">
        <f t="shared" si="67"/>
        <v>汪思程</v>
      </c>
    </row>
    <row r="4350" spans="1:4" x14ac:dyDescent="0.25">
      <c r="A4350" t="s">
        <v>7179</v>
      </c>
      <c r="B4350" t="str">
        <f t="shared" si="67"/>
        <v>汪思丹</v>
      </c>
    </row>
    <row r="4351" spans="1:4" x14ac:dyDescent="0.25">
      <c r="A4351" t="s">
        <v>7168</v>
      </c>
      <c r="B4351" t="str">
        <f t="shared" si="67"/>
        <v>汪思登</v>
      </c>
    </row>
    <row r="4352" spans="1:4" x14ac:dyDescent="0.25">
      <c r="A4352" t="s">
        <v>2919</v>
      </c>
      <c r="B4352" t="str">
        <f t="shared" si="67"/>
        <v>汪思栋</v>
      </c>
      <c r="D4352">
        <v>1</v>
      </c>
    </row>
    <row r="4353" spans="1:2" x14ac:dyDescent="0.25">
      <c r="A4353" t="s">
        <v>4835</v>
      </c>
      <c r="B4353" t="str">
        <f t="shared" si="67"/>
        <v>汪思帆</v>
      </c>
    </row>
    <row r="4354" spans="1:2" x14ac:dyDescent="0.25">
      <c r="A4354" t="s">
        <v>6964</v>
      </c>
      <c r="B4354" t="str">
        <f t="shared" ref="B4354:B4417" si="68">$C$1&amp;A4354</f>
        <v>汪思放</v>
      </c>
    </row>
    <row r="4355" spans="1:2" x14ac:dyDescent="0.25">
      <c r="A4355" t="s">
        <v>6965</v>
      </c>
      <c r="B4355" t="str">
        <f t="shared" si="68"/>
        <v>汪思菲</v>
      </c>
    </row>
    <row r="4356" spans="1:2" x14ac:dyDescent="0.25">
      <c r="A4356" t="s">
        <v>5059</v>
      </c>
      <c r="B4356" t="str">
        <f t="shared" si="68"/>
        <v>汪思富</v>
      </c>
    </row>
    <row r="4357" spans="1:2" x14ac:dyDescent="0.25">
      <c r="A4357" t="s">
        <v>4701</v>
      </c>
      <c r="B4357" t="str">
        <f t="shared" si="68"/>
        <v>汪思涵</v>
      </c>
    </row>
    <row r="4358" spans="1:2" x14ac:dyDescent="0.25">
      <c r="A4358" t="s">
        <v>4698</v>
      </c>
      <c r="B4358" t="str">
        <f t="shared" si="68"/>
        <v>汪思韩</v>
      </c>
    </row>
    <row r="4359" spans="1:2" x14ac:dyDescent="0.25">
      <c r="A4359" t="s">
        <v>3604</v>
      </c>
      <c r="B4359" t="str">
        <f t="shared" si="68"/>
        <v>汪思寒</v>
      </c>
    </row>
    <row r="4360" spans="1:2" x14ac:dyDescent="0.25">
      <c r="A4360" t="s">
        <v>4682</v>
      </c>
      <c r="B4360" t="str">
        <f t="shared" si="68"/>
        <v>汪思豪</v>
      </c>
    </row>
    <row r="4361" spans="1:2" x14ac:dyDescent="0.25">
      <c r="A4361" t="s">
        <v>4873</v>
      </c>
      <c r="B4361" t="str">
        <f t="shared" si="68"/>
        <v>汪思皓</v>
      </c>
    </row>
    <row r="4362" spans="1:2" x14ac:dyDescent="0.25">
      <c r="A4362" t="s">
        <v>476</v>
      </c>
      <c r="B4362" t="str">
        <f t="shared" si="68"/>
        <v>汪思惠</v>
      </c>
    </row>
    <row r="4363" spans="1:2" x14ac:dyDescent="0.25">
      <c r="A4363" t="s">
        <v>128</v>
      </c>
      <c r="B4363" t="str">
        <f t="shared" si="68"/>
        <v>汪思杰</v>
      </c>
    </row>
    <row r="4364" spans="1:2" x14ac:dyDescent="0.25">
      <c r="A4364" t="s">
        <v>4126</v>
      </c>
      <c r="B4364" t="str">
        <f t="shared" si="68"/>
        <v>汪思晶</v>
      </c>
    </row>
    <row r="4365" spans="1:2" x14ac:dyDescent="0.25">
      <c r="A4365" t="s">
        <v>4140</v>
      </c>
      <c r="B4365" t="str">
        <f t="shared" si="68"/>
        <v>汪思钧</v>
      </c>
    </row>
    <row r="4366" spans="1:2" x14ac:dyDescent="0.25">
      <c r="A4366" t="s">
        <v>8144</v>
      </c>
      <c r="B4366" t="str">
        <f t="shared" si="68"/>
        <v>汪思竣</v>
      </c>
    </row>
    <row r="4367" spans="1:2" x14ac:dyDescent="0.25">
      <c r="A4367" t="s">
        <v>2569</v>
      </c>
      <c r="B4367" t="str">
        <f t="shared" si="68"/>
        <v>汪思理</v>
      </c>
    </row>
    <row r="4368" spans="1:2" x14ac:dyDescent="0.25">
      <c r="A4368" t="s">
        <v>6524</v>
      </c>
      <c r="B4368" t="str">
        <f t="shared" si="68"/>
        <v>汪思琳</v>
      </c>
    </row>
    <row r="4369" spans="1:2" x14ac:dyDescent="0.25">
      <c r="A4369" t="s">
        <v>6526</v>
      </c>
      <c r="B4369" t="str">
        <f t="shared" si="68"/>
        <v>汪思霖</v>
      </c>
    </row>
    <row r="4370" spans="1:2" x14ac:dyDescent="0.25">
      <c r="A4370" t="s">
        <v>8066</v>
      </c>
      <c r="B4370" t="str">
        <f t="shared" si="68"/>
        <v>汪思麟</v>
      </c>
    </row>
    <row r="4371" spans="1:2" x14ac:dyDescent="0.25">
      <c r="A4371" t="s">
        <v>6535</v>
      </c>
      <c r="B4371" t="str">
        <f t="shared" si="68"/>
        <v>汪思琉</v>
      </c>
    </row>
    <row r="4372" spans="1:2" x14ac:dyDescent="0.25">
      <c r="A4372" t="s">
        <v>3514</v>
      </c>
      <c r="B4372" t="str">
        <f t="shared" si="68"/>
        <v>汪思淼</v>
      </c>
    </row>
    <row r="4373" spans="1:2" x14ac:dyDescent="0.25">
      <c r="A4373" t="s">
        <v>2401</v>
      </c>
      <c r="B4373" t="str">
        <f t="shared" si="68"/>
        <v>汪思邈</v>
      </c>
    </row>
    <row r="4374" spans="1:2" x14ac:dyDescent="0.25">
      <c r="A4374" t="s">
        <v>4145</v>
      </c>
      <c r="B4374" t="str">
        <f t="shared" si="68"/>
        <v>汪思楠</v>
      </c>
    </row>
    <row r="4375" spans="1:2" x14ac:dyDescent="0.25">
      <c r="A4375" t="s">
        <v>1818</v>
      </c>
      <c r="B4375" t="str">
        <f t="shared" si="68"/>
        <v>汪思齐</v>
      </c>
    </row>
    <row r="4376" spans="1:2" x14ac:dyDescent="0.25">
      <c r="A4376" t="s">
        <v>6684</v>
      </c>
      <c r="B4376" t="str">
        <f t="shared" si="68"/>
        <v>汪思淇</v>
      </c>
    </row>
    <row r="4377" spans="1:2" x14ac:dyDescent="0.25">
      <c r="A4377" t="s">
        <v>2165</v>
      </c>
      <c r="B4377" t="str">
        <f t="shared" si="68"/>
        <v>汪思琪</v>
      </c>
    </row>
    <row r="4378" spans="1:2" x14ac:dyDescent="0.25">
      <c r="A4378" t="s">
        <v>2167</v>
      </c>
      <c r="B4378" t="str">
        <f t="shared" si="68"/>
        <v>汪思琦</v>
      </c>
    </row>
    <row r="4379" spans="1:2" x14ac:dyDescent="0.25">
      <c r="A4379" t="s">
        <v>5655</v>
      </c>
      <c r="B4379" t="str">
        <f t="shared" si="68"/>
        <v>汪思谦</v>
      </c>
    </row>
    <row r="4380" spans="1:2" x14ac:dyDescent="0.25">
      <c r="A4380" t="s">
        <v>5638</v>
      </c>
      <c r="B4380" t="str">
        <f t="shared" si="68"/>
        <v>汪思清</v>
      </c>
    </row>
    <row r="4381" spans="1:2" x14ac:dyDescent="0.25">
      <c r="A4381" t="s">
        <v>5640</v>
      </c>
      <c r="B4381" t="str">
        <f t="shared" si="68"/>
        <v>汪思秋</v>
      </c>
    </row>
    <row r="4382" spans="1:2" x14ac:dyDescent="0.25">
      <c r="A4382" t="s">
        <v>3729</v>
      </c>
      <c r="B4382" t="str">
        <f t="shared" si="68"/>
        <v>汪思然</v>
      </c>
    </row>
    <row r="4383" spans="1:2" x14ac:dyDescent="0.25">
      <c r="A4383" t="s">
        <v>3730</v>
      </c>
      <c r="B4383" t="str">
        <f t="shared" si="68"/>
        <v>汪思冉</v>
      </c>
    </row>
    <row r="4384" spans="1:2" x14ac:dyDescent="0.25">
      <c r="A4384" t="s">
        <v>4872</v>
      </c>
      <c r="B4384" t="str">
        <f t="shared" si="68"/>
        <v>汪思穰</v>
      </c>
    </row>
    <row r="4385" spans="1:2" x14ac:dyDescent="0.25">
      <c r="A4385" t="s">
        <v>3699</v>
      </c>
      <c r="B4385" t="str">
        <f t="shared" si="68"/>
        <v>汪思融</v>
      </c>
    </row>
    <row r="4386" spans="1:2" x14ac:dyDescent="0.25">
      <c r="A4386" t="s">
        <v>3717</v>
      </c>
      <c r="B4386" t="str">
        <f t="shared" si="68"/>
        <v>汪思如</v>
      </c>
    </row>
    <row r="4387" spans="1:2" x14ac:dyDescent="0.25">
      <c r="A4387" t="s">
        <v>3710</v>
      </c>
      <c r="B4387" t="str">
        <f t="shared" si="68"/>
        <v>汪思润</v>
      </c>
    </row>
    <row r="4388" spans="1:2" x14ac:dyDescent="0.25">
      <c r="A4388" t="s">
        <v>5263</v>
      </c>
      <c r="B4388" t="str">
        <f t="shared" si="68"/>
        <v>汪思善</v>
      </c>
    </row>
    <row r="4389" spans="1:2" x14ac:dyDescent="0.25">
      <c r="A4389" t="s">
        <v>3482</v>
      </c>
      <c r="B4389" t="str">
        <f t="shared" si="68"/>
        <v>汪思燊</v>
      </c>
    </row>
    <row r="4390" spans="1:2" x14ac:dyDescent="0.25">
      <c r="A4390" t="s">
        <v>7466</v>
      </c>
      <c r="B4390" t="str">
        <f t="shared" si="68"/>
        <v>汪思顺</v>
      </c>
    </row>
    <row r="4391" spans="1:2" x14ac:dyDescent="0.25">
      <c r="A4391" t="s">
        <v>7468</v>
      </c>
      <c r="B4391" t="str">
        <f t="shared" si="68"/>
        <v>汪思斯</v>
      </c>
    </row>
    <row r="4392" spans="1:2" x14ac:dyDescent="0.25">
      <c r="A4392" t="s">
        <v>5525</v>
      </c>
      <c r="B4392" t="str">
        <f t="shared" si="68"/>
        <v>汪思韬</v>
      </c>
    </row>
    <row r="4393" spans="1:2" x14ac:dyDescent="0.25">
      <c r="A4393" t="s">
        <v>3113</v>
      </c>
      <c r="B4393" t="str">
        <f t="shared" si="68"/>
        <v>汪思陶</v>
      </c>
    </row>
    <row r="4394" spans="1:2" x14ac:dyDescent="0.25">
      <c r="A4394" t="s">
        <v>232</v>
      </c>
      <c r="B4394" t="str">
        <f t="shared" si="68"/>
        <v>汪思耀</v>
      </c>
    </row>
    <row r="4395" spans="1:2" x14ac:dyDescent="0.25">
      <c r="A4395" t="s">
        <v>834</v>
      </c>
      <c r="B4395" t="str">
        <f t="shared" si="68"/>
        <v>汪思懿</v>
      </c>
    </row>
    <row r="4396" spans="1:2" x14ac:dyDescent="0.25">
      <c r="A4396" t="s">
        <v>6785</v>
      </c>
      <c r="B4396" t="str">
        <f t="shared" si="68"/>
        <v>汪思颖</v>
      </c>
    </row>
    <row r="4397" spans="1:2" x14ac:dyDescent="0.25">
      <c r="A4397" t="s">
        <v>6343</v>
      </c>
      <c r="B4397" t="str">
        <f t="shared" si="68"/>
        <v>汪思妤</v>
      </c>
    </row>
    <row r="4398" spans="1:2" x14ac:dyDescent="0.25">
      <c r="A4398" t="s">
        <v>7096</v>
      </c>
      <c r="B4398" t="str">
        <f t="shared" si="68"/>
        <v>汪思宇</v>
      </c>
    </row>
    <row r="4399" spans="1:2" x14ac:dyDescent="0.25">
      <c r="A4399" t="s">
        <v>3929</v>
      </c>
      <c r="B4399" t="str">
        <f t="shared" si="68"/>
        <v>汪思语</v>
      </c>
    </row>
    <row r="4400" spans="1:2" x14ac:dyDescent="0.25">
      <c r="A4400" t="s">
        <v>1425</v>
      </c>
      <c r="B4400" t="str">
        <f t="shared" si="68"/>
        <v>汪思毓</v>
      </c>
    </row>
    <row r="4401" spans="1:4" x14ac:dyDescent="0.25">
      <c r="A4401" t="s">
        <v>7890</v>
      </c>
      <c r="B4401" t="str">
        <f t="shared" si="68"/>
        <v>汪思源</v>
      </c>
      <c r="D4401">
        <v>1</v>
      </c>
    </row>
    <row r="4402" spans="1:4" x14ac:dyDescent="0.25">
      <c r="A4402" t="s">
        <v>7891</v>
      </c>
      <c r="B4402" t="str">
        <f t="shared" si="68"/>
        <v>汪思远</v>
      </c>
    </row>
    <row r="4403" spans="1:4" x14ac:dyDescent="0.25">
      <c r="A4403" t="s">
        <v>7887</v>
      </c>
      <c r="B4403" t="str">
        <f t="shared" si="68"/>
        <v>汪思越</v>
      </c>
    </row>
    <row r="4404" spans="1:4" x14ac:dyDescent="0.25">
      <c r="A4404" t="s">
        <v>3672</v>
      </c>
      <c r="B4404" t="str">
        <f t="shared" si="68"/>
        <v>汪思哲</v>
      </c>
    </row>
    <row r="4405" spans="1:4" x14ac:dyDescent="0.25">
      <c r="A4405" t="s">
        <v>7837</v>
      </c>
      <c r="B4405" t="str">
        <f t="shared" si="68"/>
        <v>汪斯程</v>
      </c>
    </row>
    <row r="4406" spans="1:4" x14ac:dyDescent="0.25">
      <c r="A4406" t="s">
        <v>4424</v>
      </c>
      <c r="B4406" t="str">
        <f t="shared" si="68"/>
        <v>汪斯齐</v>
      </c>
    </row>
    <row r="4407" spans="1:4" x14ac:dyDescent="0.25">
      <c r="A4407" t="s">
        <v>7491</v>
      </c>
      <c r="B4407" t="str">
        <f t="shared" si="68"/>
        <v>汪斯祺</v>
      </c>
    </row>
    <row r="4408" spans="1:4" x14ac:dyDescent="0.25">
      <c r="A4408" t="s">
        <v>2337</v>
      </c>
      <c r="B4408" t="str">
        <f t="shared" si="68"/>
        <v>汪斯然</v>
      </c>
    </row>
    <row r="4409" spans="1:4" x14ac:dyDescent="0.25">
      <c r="A4409" t="s">
        <v>2128</v>
      </c>
      <c r="B4409" t="str">
        <f t="shared" si="68"/>
        <v>汪偲博</v>
      </c>
    </row>
    <row r="4410" spans="1:4" x14ac:dyDescent="0.25">
      <c r="A4410" t="s">
        <v>6289</v>
      </c>
      <c r="B4410" t="str">
        <f t="shared" si="68"/>
        <v>汪偲呈</v>
      </c>
    </row>
    <row r="4411" spans="1:4" x14ac:dyDescent="0.25">
      <c r="A4411" t="s">
        <v>7892</v>
      </c>
      <c r="B4411" t="str">
        <f t="shared" si="68"/>
        <v>汪偲廷</v>
      </c>
    </row>
    <row r="4412" spans="1:4" x14ac:dyDescent="0.25">
      <c r="A4412" t="s">
        <v>252</v>
      </c>
      <c r="B4412" t="str">
        <f t="shared" si="68"/>
        <v>汪偲阳</v>
      </c>
    </row>
    <row r="4413" spans="1:4" x14ac:dyDescent="0.25">
      <c r="A4413" t="s">
        <v>6496</v>
      </c>
      <c r="B4413" t="str">
        <f t="shared" si="68"/>
        <v>汪偲志</v>
      </c>
    </row>
    <row r="4414" spans="1:4" x14ac:dyDescent="0.25">
      <c r="A4414" t="s">
        <v>7042</v>
      </c>
      <c r="B4414" t="str">
        <f t="shared" si="68"/>
        <v>汪四海</v>
      </c>
    </row>
    <row r="4415" spans="1:4" x14ac:dyDescent="0.25">
      <c r="A4415" t="s">
        <v>1356</v>
      </c>
      <c r="B4415" t="str">
        <f t="shared" si="68"/>
        <v>汪松昂</v>
      </c>
    </row>
    <row r="4416" spans="1:4" x14ac:dyDescent="0.25">
      <c r="A4416" t="s">
        <v>2067</v>
      </c>
      <c r="B4416" t="str">
        <f t="shared" si="68"/>
        <v>汪松博</v>
      </c>
    </row>
    <row r="4417" spans="1:2" x14ac:dyDescent="0.25">
      <c r="A4417" t="s">
        <v>6475</v>
      </c>
      <c r="B4417" t="str">
        <f t="shared" si="68"/>
        <v>汪松峰</v>
      </c>
    </row>
    <row r="4418" spans="1:2" x14ac:dyDescent="0.25">
      <c r="A4418" t="s">
        <v>39</v>
      </c>
      <c r="B4418" t="str">
        <f t="shared" ref="B4418:B4481" si="69">$C$1&amp;A4418</f>
        <v>汪松然</v>
      </c>
    </row>
    <row r="4419" spans="1:2" x14ac:dyDescent="0.25">
      <c r="A4419" t="s">
        <v>3056</v>
      </c>
      <c r="B4419" t="str">
        <f t="shared" si="69"/>
        <v>汪松杨</v>
      </c>
    </row>
    <row r="4420" spans="1:2" x14ac:dyDescent="0.25">
      <c r="A4420" t="s">
        <v>4193</v>
      </c>
      <c r="B4420" t="str">
        <f t="shared" si="69"/>
        <v>汪淞然</v>
      </c>
    </row>
    <row r="4421" spans="1:2" x14ac:dyDescent="0.25">
      <c r="A4421" t="s">
        <v>7928</v>
      </c>
      <c r="B4421" t="str">
        <f t="shared" si="69"/>
        <v>汪送涵</v>
      </c>
    </row>
    <row r="4422" spans="1:2" x14ac:dyDescent="0.25">
      <c r="A4422" t="s">
        <v>7810</v>
      </c>
      <c r="B4422" t="str">
        <f t="shared" si="69"/>
        <v>汪诵涵</v>
      </c>
    </row>
    <row r="4423" spans="1:2" x14ac:dyDescent="0.25">
      <c r="A4423" t="s">
        <v>7488</v>
      </c>
      <c r="B4423" t="str">
        <f t="shared" si="69"/>
        <v>汪颂然</v>
      </c>
    </row>
    <row r="4424" spans="1:2" x14ac:dyDescent="0.25">
      <c r="A4424" t="s">
        <v>3970</v>
      </c>
      <c r="B4424" t="str">
        <f t="shared" si="69"/>
        <v>汪苏慧</v>
      </c>
    </row>
    <row r="4425" spans="1:2" x14ac:dyDescent="0.25">
      <c r="A4425" t="s">
        <v>4188</v>
      </c>
      <c r="B4425" t="str">
        <f t="shared" si="69"/>
        <v>汪苏然</v>
      </c>
    </row>
    <row r="4426" spans="1:2" x14ac:dyDescent="0.25">
      <c r="A4426" t="s">
        <v>4209</v>
      </c>
      <c r="B4426" t="str">
        <f t="shared" si="69"/>
        <v>汪苏蕊</v>
      </c>
    </row>
    <row r="4427" spans="1:2" x14ac:dyDescent="0.25">
      <c r="A4427" t="s">
        <v>2477</v>
      </c>
      <c r="B4427" t="str">
        <f t="shared" si="69"/>
        <v>汪苏悦</v>
      </c>
    </row>
    <row r="4428" spans="1:2" x14ac:dyDescent="0.25">
      <c r="A4428" t="s">
        <v>4549</v>
      </c>
      <c r="B4428" t="str">
        <f t="shared" si="69"/>
        <v>汪俗涵</v>
      </c>
    </row>
    <row r="4429" spans="1:2" x14ac:dyDescent="0.25">
      <c r="A4429" t="s">
        <v>1799</v>
      </c>
      <c r="B4429" t="str">
        <f t="shared" si="69"/>
        <v>汪俗苏</v>
      </c>
    </row>
    <row r="4430" spans="1:2" x14ac:dyDescent="0.25">
      <c r="A4430" t="s">
        <v>2430</v>
      </c>
      <c r="B4430" t="str">
        <f t="shared" si="69"/>
        <v>汪肃然</v>
      </c>
    </row>
    <row r="4431" spans="1:2" x14ac:dyDescent="0.25">
      <c r="A4431" t="s">
        <v>3608</v>
      </c>
      <c r="B4431" t="str">
        <f t="shared" si="69"/>
        <v>汪素华</v>
      </c>
    </row>
    <row r="4432" spans="1:2" x14ac:dyDescent="0.25">
      <c r="A4432" t="s">
        <v>8194</v>
      </c>
      <c r="B4432" t="str">
        <f t="shared" si="69"/>
        <v>汪素梅</v>
      </c>
    </row>
    <row r="4433" spans="1:2" x14ac:dyDescent="0.25">
      <c r="A4433" t="s">
        <v>3444</v>
      </c>
      <c r="B4433" t="str">
        <f t="shared" si="69"/>
        <v>汪素强</v>
      </c>
    </row>
    <row r="4434" spans="1:2" x14ac:dyDescent="0.25">
      <c r="A4434" t="s">
        <v>3248</v>
      </c>
      <c r="B4434" t="str">
        <f t="shared" si="69"/>
        <v>汪素荣</v>
      </c>
    </row>
    <row r="4435" spans="1:2" x14ac:dyDescent="0.25">
      <c r="A4435" t="s">
        <v>7587</v>
      </c>
      <c r="B4435" t="str">
        <f t="shared" si="69"/>
        <v>汪素霞</v>
      </c>
    </row>
    <row r="4436" spans="1:2" x14ac:dyDescent="0.25">
      <c r="A4436" t="s">
        <v>7603</v>
      </c>
      <c r="B4436" t="str">
        <f t="shared" si="69"/>
        <v>汪素仙</v>
      </c>
    </row>
    <row r="4437" spans="1:2" x14ac:dyDescent="0.25">
      <c r="A4437" t="s">
        <v>2507</v>
      </c>
      <c r="B4437" t="str">
        <f t="shared" si="69"/>
        <v>汪素燕</v>
      </c>
    </row>
    <row r="4438" spans="1:2" x14ac:dyDescent="0.25">
      <c r="A4438" t="s">
        <v>175</v>
      </c>
      <c r="B4438" t="str">
        <f t="shared" si="69"/>
        <v>汪素媛</v>
      </c>
    </row>
    <row r="4439" spans="1:2" x14ac:dyDescent="0.25">
      <c r="A4439" t="s">
        <v>7067</v>
      </c>
      <c r="B4439" t="str">
        <f t="shared" si="69"/>
        <v>汪速敬</v>
      </c>
    </row>
    <row r="4440" spans="1:2" x14ac:dyDescent="0.25">
      <c r="A4440" t="s">
        <v>3332</v>
      </c>
      <c r="B4440" t="str">
        <f t="shared" si="69"/>
        <v>汪速然</v>
      </c>
    </row>
    <row r="4441" spans="1:2" x14ac:dyDescent="0.25">
      <c r="A4441" t="s">
        <v>7112</v>
      </c>
      <c r="B4441" t="str">
        <f t="shared" si="69"/>
        <v>汪涑静</v>
      </c>
    </row>
    <row r="4442" spans="1:2" x14ac:dyDescent="0.25">
      <c r="A4442" t="s">
        <v>3770</v>
      </c>
      <c r="B4442" t="str">
        <f t="shared" si="69"/>
        <v>汪塑博</v>
      </c>
    </row>
    <row r="4443" spans="1:2" x14ac:dyDescent="0.25">
      <c r="A4443" t="s">
        <v>5060</v>
      </c>
      <c r="B4443" t="str">
        <f t="shared" si="69"/>
        <v>汪虽涵</v>
      </c>
    </row>
    <row r="4444" spans="1:2" x14ac:dyDescent="0.25">
      <c r="A4444" t="s">
        <v>6778</v>
      </c>
      <c r="B4444" t="str">
        <f t="shared" si="69"/>
        <v>汪穗然</v>
      </c>
    </row>
    <row r="4445" spans="1:2" x14ac:dyDescent="0.25">
      <c r="A4445" t="s">
        <v>3173</v>
      </c>
      <c r="B4445" t="str">
        <f t="shared" si="69"/>
        <v>汪邰屦</v>
      </c>
    </row>
    <row r="4446" spans="1:2" x14ac:dyDescent="0.25">
      <c r="A4446" t="s">
        <v>7963</v>
      </c>
      <c r="B4446" t="str">
        <f t="shared" si="69"/>
        <v>汪太然</v>
      </c>
    </row>
    <row r="4447" spans="1:2" x14ac:dyDescent="0.25">
      <c r="A4447" t="s">
        <v>7965</v>
      </c>
      <c r="B4447" t="str">
        <f t="shared" si="69"/>
        <v>汪太冉</v>
      </c>
    </row>
    <row r="4448" spans="1:2" x14ac:dyDescent="0.25">
      <c r="A4448" t="s">
        <v>6577</v>
      </c>
      <c r="B4448" t="str">
        <f t="shared" si="69"/>
        <v>汪太哲</v>
      </c>
    </row>
    <row r="4449" spans="1:2" x14ac:dyDescent="0.25">
      <c r="A4449" t="s">
        <v>5621</v>
      </c>
      <c r="B4449" t="str">
        <f t="shared" si="69"/>
        <v>汪泰博</v>
      </c>
    </row>
    <row r="4450" spans="1:2" x14ac:dyDescent="0.25">
      <c r="A4450" t="s">
        <v>7081</v>
      </c>
      <c r="B4450" t="str">
        <f t="shared" si="69"/>
        <v>汪泰富</v>
      </c>
    </row>
    <row r="4451" spans="1:2" x14ac:dyDescent="0.25">
      <c r="A4451" t="s">
        <v>2189</v>
      </c>
      <c r="B4451" t="str">
        <f t="shared" si="69"/>
        <v>汪泰杰</v>
      </c>
    </row>
    <row r="4452" spans="1:2" x14ac:dyDescent="0.25">
      <c r="A4452" t="s">
        <v>4232</v>
      </c>
      <c r="B4452" t="str">
        <f t="shared" si="69"/>
        <v>汪泰清</v>
      </c>
    </row>
    <row r="4453" spans="1:2" x14ac:dyDescent="0.25">
      <c r="A4453" t="s">
        <v>2296</v>
      </c>
      <c r="B4453" t="str">
        <f t="shared" si="69"/>
        <v>汪泰然</v>
      </c>
    </row>
    <row r="4454" spans="1:2" x14ac:dyDescent="0.25">
      <c r="A4454" t="s">
        <v>1939</v>
      </c>
      <c r="B4454" t="str">
        <f t="shared" si="69"/>
        <v>汪泰胜</v>
      </c>
    </row>
    <row r="4455" spans="1:2" x14ac:dyDescent="0.25">
      <c r="A4455" t="s">
        <v>2837</v>
      </c>
      <c r="B4455" t="str">
        <f t="shared" si="69"/>
        <v>汪泰渊</v>
      </c>
    </row>
    <row r="4456" spans="1:2" x14ac:dyDescent="0.25">
      <c r="A4456" t="s">
        <v>6712</v>
      </c>
      <c r="B4456" t="str">
        <f t="shared" si="69"/>
        <v>汪泰哲</v>
      </c>
    </row>
    <row r="4457" spans="1:2" x14ac:dyDescent="0.25">
      <c r="A4457" t="s">
        <v>1031</v>
      </c>
      <c r="B4457" t="str">
        <f t="shared" si="69"/>
        <v>汪潭石</v>
      </c>
    </row>
    <row r="4458" spans="1:2" x14ac:dyDescent="0.25">
      <c r="A4458" t="s">
        <v>5801</v>
      </c>
      <c r="B4458" t="str">
        <f t="shared" si="69"/>
        <v>汪坦然</v>
      </c>
    </row>
    <row r="4459" spans="1:2" x14ac:dyDescent="0.25">
      <c r="A4459" t="s">
        <v>1781</v>
      </c>
      <c r="B4459" t="str">
        <f t="shared" si="69"/>
        <v>汪炭涵</v>
      </c>
    </row>
    <row r="4460" spans="1:2" x14ac:dyDescent="0.25">
      <c r="A4460" t="s">
        <v>7917</v>
      </c>
      <c r="B4460" t="str">
        <f t="shared" si="69"/>
        <v>汪汤米</v>
      </c>
    </row>
    <row r="4461" spans="1:2" x14ac:dyDescent="0.25">
      <c r="A4461" t="s">
        <v>326</v>
      </c>
      <c r="B4461" t="str">
        <f t="shared" si="69"/>
        <v>汪堂华</v>
      </c>
    </row>
    <row r="4462" spans="1:2" x14ac:dyDescent="0.25">
      <c r="A4462" t="s">
        <v>3910</v>
      </c>
      <c r="B4462" t="str">
        <f t="shared" si="69"/>
        <v>汪堂武</v>
      </c>
    </row>
    <row r="4463" spans="1:2" x14ac:dyDescent="0.25">
      <c r="A4463" t="s">
        <v>3038</v>
      </c>
      <c r="B4463" t="str">
        <f t="shared" si="69"/>
        <v>汪棠博</v>
      </c>
    </row>
    <row r="4464" spans="1:2" x14ac:dyDescent="0.25">
      <c r="A4464" t="s">
        <v>2393</v>
      </c>
      <c r="B4464" t="str">
        <f t="shared" si="69"/>
        <v>汪瑭博</v>
      </c>
    </row>
    <row r="4465" spans="1:2" x14ac:dyDescent="0.25">
      <c r="A4465" t="s">
        <v>298</v>
      </c>
      <c r="B4465" t="str">
        <f t="shared" si="69"/>
        <v>汪瑭呈</v>
      </c>
    </row>
    <row r="4466" spans="1:2" x14ac:dyDescent="0.25">
      <c r="A4466" t="s">
        <v>4665</v>
      </c>
      <c r="B4466" t="str">
        <f t="shared" si="69"/>
        <v>汪涛博</v>
      </c>
    </row>
    <row r="4467" spans="1:2" x14ac:dyDescent="0.25">
      <c r="A4467" t="s">
        <v>8072</v>
      </c>
      <c r="B4467" t="str">
        <f t="shared" si="69"/>
        <v>汪涛桂</v>
      </c>
    </row>
    <row r="4468" spans="1:2" x14ac:dyDescent="0.25">
      <c r="A4468" t="s">
        <v>2139</v>
      </c>
      <c r="B4468" t="str">
        <f t="shared" si="69"/>
        <v>汪韬博</v>
      </c>
    </row>
    <row r="4469" spans="1:2" x14ac:dyDescent="0.25">
      <c r="A4469" t="s">
        <v>3240</v>
      </c>
      <c r="B4469" t="str">
        <f t="shared" si="69"/>
        <v>汪韬涵</v>
      </c>
    </row>
    <row r="4470" spans="1:2" x14ac:dyDescent="0.25">
      <c r="A4470" t="s">
        <v>4723</v>
      </c>
      <c r="B4470" t="str">
        <f t="shared" si="69"/>
        <v>汪韬霖</v>
      </c>
    </row>
    <row r="4471" spans="1:2" x14ac:dyDescent="0.25">
      <c r="A4471" t="s">
        <v>6891</v>
      </c>
      <c r="B4471" t="str">
        <f t="shared" si="69"/>
        <v>汪韬麟</v>
      </c>
    </row>
    <row r="4472" spans="1:2" x14ac:dyDescent="0.25">
      <c r="A4472" t="s">
        <v>794</v>
      </c>
      <c r="B4472" t="str">
        <f t="shared" si="69"/>
        <v>汪韬灵</v>
      </c>
    </row>
    <row r="4473" spans="1:2" x14ac:dyDescent="0.25">
      <c r="A4473" t="s">
        <v>791</v>
      </c>
      <c r="B4473" t="str">
        <f t="shared" si="69"/>
        <v>汪韬柳</v>
      </c>
    </row>
    <row r="4474" spans="1:2" x14ac:dyDescent="0.25">
      <c r="A4474" t="s">
        <v>4480</v>
      </c>
      <c r="B4474" t="str">
        <f t="shared" si="69"/>
        <v>汪韬楼</v>
      </c>
    </row>
    <row r="4475" spans="1:2" x14ac:dyDescent="0.25">
      <c r="A4475" t="s">
        <v>8225</v>
      </c>
      <c r="B4475" t="str">
        <f t="shared" si="69"/>
        <v>汪韬庆</v>
      </c>
    </row>
    <row r="4476" spans="1:2" x14ac:dyDescent="0.25">
      <c r="A4476" t="s">
        <v>5945</v>
      </c>
      <c r="B4476" t="str">
        <f t="shared" si="69"/>
        <v>汪韬然</v>
      </c>
    </row>
    <row r="4477" spans="1:2" x14ac:dyDescent="0.25">
      <c r="A4477" t="s">
        <v>3454</v>
      </c>
      <c r="B4477" t="str">
        <f t="shared" si="69"/>
        <v>汪韬穰</v>
      </c>
    </row>
    <row r="4478" spans="1:2" x14ac:dyDescent="0.25">
      <c r="A4478" t="s">
        <v>1733</v>
      </c>
      <c r="B4478" t="str">
        <f t="shared" si="69"/>
        <v>汪韬顺</v>
      </c>
    </row>
    <row r="4479" spans="1:2" x14ac:dyDescent="0.25">
      <c r="A4479" t="s">
        <v>3233</v>
      </c>
      <c r="B4479" t="str">
        <f t="shared" si="69"/>
        <v>汪韬斯</v>
      </c>
    </row>
    <row r="4480" spans="1:2" x14ac:dyDescent="0.25">
      <c r="A4480" t="s">
        <v>2355</v>
      </c>
      <c r="B4480" t="str">
        <f t="shared" si="69"/>
        <v>汪韬韬</v>
      </c>
    </row>
    <row r="4481" spans="1:2" x14ac:dyDescent="0.25">
      <c r="A4481" t="s">
        <v>6844</v>
      </c>
      <c r="B4481" t="str">
        <f t="shared" si="69"/>
        <v>汪韬贤</v>
      </c>
    </row>
    <row r="4482" spans="1:2" x14ac:dyDescent="0.25">
      <c r="A4482" t="s">
        <v>1146</v>
      </c>
      <c r="B4482" t="str">
        <f t="shared" ref="B4482:B4545" si="70">$C$1&amp;A4482</f>
        <v>汪韬象</v>
      </c>
    </row>
    <row r="4483" spans="1:2" x14ac:dyDescent="0.25">
      <c r="A4483" t="s">
        <v>4816</v>
      </c>
      <c r="B4483" t="str">
        <f t="shared" si="70"/>
        <v>汪韬懿</v>
      </c>
    </row>
    <row r="4484" spans="1:2" x14ac:dyDescent="0.25">
      <c r="A4484" t="s">
        <v>2331</v>
      </c>
      <c r="B4484" t="str">
        <f t="shared" si="70"/>
        <v>汪韬桎</v>
      </c>
    </row>
    <row r="4485" spans="1:2" x14ac:dyDescent="0.25">
      <c r="A4485" t="s">
        <v>6665</v>
      </c>
      <c r="B4485" t="str">
        <f t="shared" si="70"/>
        <v>汪逃涵</v>
      </c>
    </row>
    <row r="4486" spans="1:2" x14ac:dyDescent="0.25">
      <c r="A4486" t="s">
        <v>3093</v>
      </c>
      <c r="B4486" t="str">
        <f t="shared" si="70"/>
        <v>汪桃博</v>
      </c>
    </row>
    <row r="4487" spans="1:2" x14ac:dyDescent="0.25">
      <c r="A4487" t="s">
        <v>6735</v>
      </c>
      <c r="B4487" t="str">
        <f t="shared" si="70"/>
        <v>汪桃丽</v>
      </c>
    </row>
    <row r="4488" spans="1:2" x14ac:dyDescent="0.25">
      <c r="A4488" t="s">
        <v>592</v>
      </c>
      <c r="B4488" t="str">
        <f t="shared" si="70"/>
        <v>汪陶然</v>
      </c>
    </row>
    <row r="4489" spans="1:2" x14ac:dyDescent="0.25">
      <c r="A4489" t="s">
        <v>840</v>
      </c>
      <c r="B4489" t="str">
        <f t="shared" si="70"/>
        <v>汪淘然</v>
      </c>
    </row>
    <row r="4490" spans="1:2" x14ac:dyDescent="0.25">
      <c r="A4490" t="s">
        <v>5420</v>
      </c>
      <c r="B4490" t="str">
        <f t="shared" si="70"/>
        <v>汪腾博</v>
      </c>
    </row>
    <row r="4491" spans="1:2" x14ac:dyDescent="0.25">
      <c r="A4491" t="s">
        <v>7049</v>
      </c>
      <c r="B4491" t="str">
        <f t="shared" si="70"/>
        <v>汪腾呈</v>
      </c>
    </row>
    <row r="4492" spans="1:2" x14ac:dyDescent="0.25">
      <c r="A4492" t="s">
        <v>4288</v>
      </c>
      <c r="B4492" t="str">
        <f t="shared" si="70"/>
        <v>汪腾涵</v>
      </c>
    </row>
    <row r="4493" spans="1:2" x14ac:dyDescent="0.25">
      <c r="A4493" t="s">
        <v>3566</v>
      </c>
      <c r="B4493" t="str">
        <f t="shared" si="70"/>
        <v>汪誊博</v>
      </c>
    </row>
    <row r="4494" spans="1:2" x14ac:dyDescent="0.25">
      <c r="A4494" t="s">
        <v>7068</v>
      </c>
      <c r="B4494" t="str">
        <f t="shared" si="70"/>
        <v>汪滕利</v>
      </c>
    </row>
    <row r="4495" spans="1:2" x14ac:dyDescent="0.25">
      <c r="A4495" t="s">
        <v>4318</v>
      </c>
      <c r="B4495" t="str">
        <f t="shared" si="70"/>
        <v>汪剃涵</v>
      </c>
    </row>
    <row r="4496" spans="1:2" x14ac:dyDescent="0.25">
      <c r="A4496" t="s">
        <v>4466</v>
      </c>
      <c r="B4496" t="str">
        <f t="shared" si="70"/>
        <v>汪倜然</v>
      </c>
    </row>
    <row r="4497" spans="1:2" x14ac:dyDescent="0.25">
      <c r="A4497" t="s">
        <v>7162</v>
      </c>
      <c r="B4497" t="str">
        <f t="shared" si="70"/>
        <v>汪天宝</v>
      </c>
    </row>
    <row r="4498" spans="1:2" x14ac:dyDescent="0.25">
      <c r="A4498" t="s">
        <v>3194</v>
      </c>
      <c r="B4498" t="str">
        <f t="shared" si="70"/>
        <v>汪天博</v>
      </c>
    </row>
    <row r="4499" spans="1:2" x14ac:dyDescent="0.25">
      <c r="A4499" t="s">
        <v>7519</v>
      </c>
      <c r="B4499" t="str">
        <f t="shared" si="70"/>
        <v>汪天弛</v>
      </c>
    </row>
    <row r="4500" spans="1:2" x14ac:dyDescent="0.25">
      <c r="A4500" t="s">
        <v>3509</v>
      </c>
      <c r="B4500" t="str">
        <f t="shared" si="70"/>
        <v>汪天慈</v>
      </c>
    </row>
    <row r="4501" spans="1:2" x14ac:dyDescent="0.25">
      <c r="A4501" t="s">
        <v>1851</v>
      </c>
      <c r="B4501" t="str">
        <f t="shared" si="70"/>
        <v>汪天歌</v>
      </c>
    </row>
    <row r="4502" spans="1:2" x14ac:dyDescent="0.25">
      <c r="A4502" t="s">
        <v>2066</v>
      </c>
      <c r="B4502" t="str">
        <f t="shared" si="70"/>
        <v>汪天豪</v>
      </c>
    </row>
    <row r="4503" spans="1:2" x14ac:dyDescent="0.25">
      <c r="A4503" t="s">
        <v>5463</v>
      </c>
      <c r="B4503" t="str">
        <f t="shared" si="70"/>
        <v>汪天昊</v>
      </c>
    </row>
    <row r="4504" spans="1:2" x14ac:dyDescent="0.25">
      <c r="A4504" t="s">
        <v>4093</v>
      </c>
      <c r="B4504" t="str">
        <f t="shared" si="70"/>
        <v>汪天皓</v>
      </c>
    </row>
    <row r="4505" spans="1:2" x14ac:dyDescent="0.25">
      <c r="A4505" t="s">
        <v>6588</v>
      </c>
      <c r="B4505" t="str">
        <f t="shared" si="70"/>
        <v>汪天金</v>
      </c>
    </row>
    <row r="4506" spans="1:2" x14ac:dyDescent="0.25">
      <c r="A4506" t="s">
        <v>6000</v>
      </c>
      <c r="B4506" t="str">
        <f t="shared" si="70"/>
        <v>汪天柳</v>
      </c>
    </row>
    <row r="4507" spans="1:2" x14ac:dyDescent="0.25">
      <c r="A4507" t="s">
        <v>3190</v>
      </c>
      <c r="B4507" t="str">
        <f t="shared" si="70"/>
        <v>汪天龙</v>
      </c>
    </row>
    <row r="4508" spans="1:2" x14ac:dyDescent="0.25">
      <c r="A4508" t="s">
        <v>6225</v>
      </c>
      <c r="B4508" t="str">
        <f t="shared" si="70"/>
        <v>汪天鸣</v>
      </c>
    </row>
    <row r="4509" spans="1:2" x14ac:dyDescent="0.25">
      <c r="A4509" t="s">
        <v>3099</v>
      </c>
      <c r="B4509" t="str">
        <f t="shared" si="70"/>
        <v>汪天萁</v>
      </c>
    </row>
    <row r="4510" spans="1:2" x14ac:dyDescent="0.25">
      <c r="A4510" t="s">
        <v>6975</v>
      </c>
      <c r="B4510" t="str">
        <f t="shared" si="70"/>
        <v>汪天淇</v>
      </c>
    </row>
    <row r="4511" spans="1:2" x14ac:dyDescent="0.25">
      <c r="A4511" t="s">
        <v>7161</v>
      </c>
      <c r="B4511" t="str">
        <f t="shared" si="70"/>
        <v>汪天骐</v>
      </c>
    </row>
    <row r="4512" spans="1:2" x14ac:dyDescent="0.25">
      <c r="A4512" t="s">
        <v>3291</v>
      </c>
      <c r="B4512" t="str">
        <f t="shared" si="70"/>
        <v>汪天琪</v>
      </c>
    </row>
    <row r="4513" spans="1:2" x14ac:dyDescent="0.25">
      <c r="A4513" t="s">
        <v>3287</v>
      </c>
      <c r="B4513" t="str">
        <f t="shared" si="70"/>
        <v>汪天琦</v>
      </c>
    </row>
    <row r="4514" spans="1:2" x14ac:dyDescent="0.25">
      <c r="A4514" t="s">
        <v>2591</v>
      </c>
      <c r="B4514" t="str">
        <f t="shared" si="70"/>
        <v>汪天棋</v>
      </c>
    </row>
    <row r="4515" spans="1:2" x14ac:dyDescent="0.25">
      <c r="A4515" t="s">
        <v>5806</v>
      </c>
      <c r="B4515" t="str">
        <f t="shared" si="70"/>
        <v>汪天祺</v>
      </c>
    </row>
    <row r="4516" spans="1:2" x14ac:dyDescent="0.25">
      <c r="A4516" t="s">
        <v>1017</v>
      </c>
      <c r="B4516" t="str">
        <f t="shared" si="70"/>
        <v>汪天麒</v>
      </c>
    </row>
    <row r="4517" spans="1:2" x14ac:dyDescent="0.25">
      <c r="A4517" t="s">
        <v>3276</v>
      </c>
      <c r="B4517" t="str">
        <f t="shared" si="70"/>
        <v>汪天绮</v>
      </c>
    </row>
    <row r="4518" spans="1:2" x14ac:dyDescent="0.25">
      <c r="A4518" t="s">
        <v>6791</v>
      </c>
      <c r="B4518" t="str">
        <f t="shared" si="70"/>
        <v>汪天青</v>
      </c>
    </row>
    <row r="4519" spans="1:2" x14ac:dyDescent="0.25">
      <c r="A4519" t="s">
        <v>533</v>
      </c>
      <c r="B4519" t="str">
        <f t="shared" si="70"/>
        <v>汪天然</v>
      </c>
    </row>
    <row r="4520" spans="1:2" x14ac:dyDescent="0.25">
      <c r="A4520" t="s">
        <v>529</v>
      </c>
      <c r="B4520" t="str">
        <f t="shared" si="70"/>
        <v>汪天冉</v>
      </c>
    </row>
    <row r="4521" spans="1:2" x14ac:dyDescent="0.25">
      <c r="A4521" t="s">
        <v>5242</v>
      </c>
      <c r="B4521" t="str">
        <f t="shared" si="70"/>
        <v>汪天舒</v>
      </c>
    </row>
    <row r="4522" spans="1:2" x14ac:dyDescent="0.25">
      <c r="A4522" t="s">
        <v>5787</v>
      </c>
      <c r="B4522" t="str">
        <f t="shared" si="70"/>
        <v>汪天爽</v>
      </c>
    </row>
    <row r="4523" spans="1:2" x14ac:dyDescent="0.25">
      <c r="A4523" t="s">
        <v>5789</v>
      </c>
      <c r="B4523" t="str">
        <f t="shared" si="70"/>
        <v>汪天水</v>
      </c>
    </row>
    <row r="4524" spans="1:2" x14ac:dyDescent="0.25">
      <c r="A4524" t="s">
        <v>7558</v>
      </c>
      <c r="B4524" t="str">
        <f t="shared" si="70"/>
        <v>汪天旭</v>
      </c>
    </row>
    <row r="4525" spans="1:2" x14ac:dyDescent="0.25">
      <c r="A4525" t="s">
        <v>3693</v>
      </c>
      <c r="B4525" t="str">
        <f t="shared" si="70"/>
        <v>汪天阳</v>
      </c>
    </row>
    <row r="4526" spans="1:2" x14ac:dyDescent="0.25">
      <c r="A4526" t="s">
        <v>3694</v>
      </c>
      <c r="B4526" t="str">
        <f t="shared" si="70"/>
        <v>汪天洋</v>
      </c>
    </row>
    <row r="4527" spans="1:2" x14ac:dyDescent="0.25">
      <c r="A4527" t="s">
        <v>7916</v>
      </c>
      <c r="B4527" t="str">
        <f t="shared" si="70"/>
        <v>汪天仪</v>
      </c>
    </row>
    <row r="4528" spans="1:2" x14ac:dyDescent="0.25">
      <c r="A4528" t="s">
        <v>6570</v>
      </c>
      <c r="B4528" t="str">
        <f t="shared" si="70"/>
        <v>汪天怡</v>
      </c>
    </row>
    <row r="4529" spans="1:2" x14ac:dyDescent="0.25">
      <c r="A4529" t="s">
        <v>6522</v>
      </c>
      <c r="B4529" t="str">
        <f t="shared" si="70"/>
        <v>汪天意</v>
      </c>
    </row>
    <row r="4530" spans="1:2" x14ac:dyDescent="0.25">
      <c r="A4530" t="s">
        <v>3951</v>
      </c>
      <c r="B4530" t="str">
        <f t="shared" si="70"/>
        <v>汪天佑</v>
      </c>
    </row>
    <row r="4531" spans="1:2" x14ac:dyDescent="0.25">
      <c r="A4531" t="s">
        <v>3940</v>
      </c>
      <c r="B4531" t="str">
        <f t="shared" si="70"/>
        <v>汪天予</v>
      </c>
    </row>
    <row r="4532" spans="1:2" x14ac:dyDescent="0.25">
      <c r="A4532" t="s">
        <v>3939</v>
      </c>
      <c r="B4532" t="str">
        <f t="shared" si="70"/>
        <v>汪天宇</v>
      </c>
    </row>
    <row r="4533" spans="1:2" x14ac:dyDescent="0.25">
      <c r="A4533" t="s">
        <v>3941</v>
      </c>
      <c r="B4533" t="str">
        <f t="shared" si="70"/>
        <v>汪天雨</v>
      </c>
    </row>
    <row r="4534" spans="1:2" x14ac:dyDescent="0.25">
      <c r="A4534" t="s">
        <v>8155</v>
      </c>
      <c r="B4534" t="str">
        <f t="shared" si="70"/>
        <v>汪天泽</v>
      </c>
    </row>
    <row r="4535" spans="1:2" x14ac:dyDescent="0.25">
      <c r="A4535" t="s">
        <v>1062</v>
      </c>
      <c r="B4535" t="str">
        <f t="shared" si="70"/>
        <v>汪天真</v>
      </c>
    </row>
    <row r="4536" spans="1:2" x14ac:dyDescent="0.25">
      <c r="A4536" t="s">
        <v>2186</v>
      </c>
      <c r="B4536" t="str">
        <f t="shared" si="70"/>
        <v>汪田涛</v>
      </c>
    </row>
    <row r="4537" spans="1:2" x14ac:dyDescent="0.25">
      <c r="A4537" t="s">
        <v>3204</v>
      </c>
      <c r="B4537" t="str">
        <f t="shared" si="70"/>
        <v>汪恬美</v>
      </c>
    </row>
    <row r="4538" spans="1:2" x14ac:dyDescent="0.25">
      <c r="A4538" t="s">
        <v>7204</v>
      </c>
      <c r="B4538" t="str">
        <f t="shared" si="70"/>
        <v>汪恬妮</v>
      </c>
    </row>
    <row r="4539" spans="1:2" x14ac:dyDescent="0.25">
      <c r="A4539" t="s">
        <v>6622</v>
      </c>
      <c r="B4539" t="str">
        <f t="shared" si="70"/>
        <v>汪恬然</v>
      </c>
    </row>
    <row r="4540" spans="1:2" x14ac:dyDescent="0.25">
      <c r="A4540" t="s">
        <v>2069</v>
      </c>
      <c r="B4540" t="str">
        <f t="shared" si="70"/>
        <v>汪挑涵</v>
      </c>
    </row>
    <row r="4541" spans="1:2" x14ac:dyDescent="0.25">
      <c r="A4541" t="s">
        <v>6955</v>
      </c>
      <c r="B4541" t="str">
        <f t="shared" si="70"/>
        <v>汪苕博</v>
      </c>
    </row>
    <row r="4542" spans="1:2" x14ac:dyDescent="0.25">
      <c r="A4542" t="s">
        <v>6913</v>
      </c>
      <c r="B4542" t="str">
        <f t="shared" si="70"/>
        <v>汪贴涵</v>
      </c>
    </row>
    <row r="4543" spans="1:2" x14ac:dyDescent="0.25">
      <c r="A4543" t="s">
        <v>7551</v>
      </c>
      <c r="B4543" t="str">
        <f t="shared" si="70"/>
        <v>汪铁博</v>
      </c>
    </row>
    <row r="4544" spans="1:2" x14ac:dyDescent="0.25">
      <c r="A4544" t="s">
        <v>2237</v>
      </c>
      <c r="B4544" t="str">
        <f t="shared" si="70"/>
        <v>汪铁心</v>
      </c>
    </row>
    <row r="4545" spans="1:2" x14ac:dyDescent="0.25">
      <c r="A4545" t="s">
        <v>4292</v>
      </c>
      <c r="B4545" t="str">
        <f t="shared" si="70"/>
        <v>汪听然</v>
      </c>
    </row>
    <row r="4546" spans="1:2" x14ac:dyDescent="0.25">
      <c r="A4546" t="s">
        <v>7221</v>
      </c>
      <c r="B4546" t="str">
        <f t="shared" ref="B4546:B4609" si="71">$C$1&amp;A4546</f>
        <v>汪廷刚</v>
      </c>
    </row>
    <row r="4547" spans="1:2" x14ac:dyDescent="0.25">
      <c r="A4547" t="s">
        <v>2126</v>
      </c>
      <c r="B4547" t="str">
        <f t="shared" si="71"/>
        <v>汪廷俊</v>
      </c>
    </row>
    <row r="4548" spans="1:2" x14ac:dyDescent="0.25">
      <c r="A4548" t="s">
        <v>6300</v>
      </c>
      <c r="B4548" t="str">
        <f t="shared" si="71"/>
        <v>汪廷有</v>
      </c>
    </row>
    <row r="4549" spans="1:2" x14ac:dyDescent="0.25">
      <c r="A4549" t="s">
        <v>7958</v>
      </c>
      <c r="B4549" t="str">
        <f t="shared" si="71"/>
        <v>汪亭涵</v>
      </c>
    </row>
    <row r="4550" spans="1:2" x14ac:dyDescent="0.25">
      <c r="A4550" t="s">
        <v>7839</v>
      </c>
      <c r="B4550" t="str">
        <f t="shared" si="71"/>
        <v>汪亭然</v>
      </c>
    </row>
    <row r="4551" spans="1:2" x14ac:dyDescent="0.25">
      <c r="A4551" t="s">
        <v>2181</v>
      </c>
      <c r="B4551" t="str">
        <f t="shared" si="71"/>
        <v>汪庭芳</v>
      </c>
    </row>
    <row r="4552" spans="1:2" x14ac:dyDescent="0.25">
      <c r="A4552" t="s">
        <v>7849</v>
      </c>
      <c r="B4552" t="str">
        <f t="shared" si="71"/>
        <v>汪庭涵</v>
      </c>
    </row>
    <row r="4553" spans="1:2" x14ac:dyDescent="0.25">
      <c r="A4553" t="s">
        <v>6856</v>
      </c>
      <c r="B4553" t="str">
        <f t="shared" si="71"/>
        <v>汪庭然</v>
      </c>
    </row>
    <row r="4554" spans="1:2" x14ac:dyDescent="0.25">
      <c r="A4554" t="s">
        <v>2549</v>
      </c>
      <c r="B4554" t="str">
        <f t="shared" si="71"/>
        <v>汪庭之</v>
      </c>
    </row>
    <row r="4555" spans="1:2" x14ac:dyDescent="0.25">
      <c r="A4555" t="s">
        <v>6110</v>
      </c>
      <c r="B4555" t="str">
        <f t="shared" si="71"/>
        <v>汪婷博</v>
      </c>
    </row>
    <row r="4556" spans="1:2" x14ac:dyDescent="0.25">
      <c r="A4556" t="s">
        <v>7749</v>
      </c>
      <c r="B4556" t="str">
        <f t="shared" si="71"/>
        <v>汪婷婷</v>
      </c>
    </row>
    <row r="4557" spans="1:2" x14ac:dyDescent="0.25">
      <c r="A4557" t="s">
        <v>1466</v>
      </c>
      <c r="B4557" t="str">
        <f t="shared" si="71"/>
        <v>汪霆梧</v>
      </c>
    </row>
    <row r="4558" spans="1:2" x14ac:dyDescent="0.25">
      <c r="A4558" t="s">
        <v>7575</v>
      </c>
      <c r="B4558" t="str">
        <f t="shared" si="71"/>
        <v>汪霆轩</v>
      </c>
    </row>
    <row r="4559" spans="1:2" x14ac:dyDescent="0.25">
      <c r="A4559" t="s">
        <v>1629</v>
      </c>
      <c r="B4559" t="str">
        <f t="shared" si="71"/>
        <v>汪挺涵</v>
      </c>
    </row>
    <row r="4560" spans="1:2" x14ac:dyDescent="0.25">
      <c r="A4560" t="s">
        <v>5989</v>
      </c>
      <c r="B4560" t="str">
        <f t="shared" si="71"/>
        <v>汪通然</v>
      </c>
    </row>
    <row r="4561" spans="1:2" x14ac:dyDescent="0.25">
      <c r="A4561" t="s">
        <v>7299</v>
      </c>
      <c r="B4561" t="str">
        <f t="shared" si="71"/>
        <v>汪茼博</v>
      </c>
    </row>
    <row r="4562" spans="1:2" x14ac:dyDescent="0.25">
      <c r="A4562" t="s">
        <v>3655</v>
      </c>
      <c r="B4562" t="str">
        <f t="shared" si="71"/>
        <v>汪桐博</v>
      </c>
    </row>
    <row r="4563" spans="1:2" x14ac:dyDescent="0.25">
      <c r="A4563" t="s">
        <v>2842</v>
      </c>
      <c r="B4563" t="str">
        <f t="shared" si="71"/>
        <v>汪桐桐</v>
      </c>
    </row>
    <row r="4564" spans="1:2" x14ac:dyDescent="0.25">
      <c r="A4564" t="s">
        <v>6896</v>
      </c>
      <c r="B4564" t="str">
        <f t="shared" si="71"/>
        <v>汪桐溪</v>
      </c>
    </row>
    <row r="4565" spans="1:2" x14ac:dyDescent="0.25">
      <c r="A4565" t="s">
        <v>4595</v>
      </c>
      <c r="B4565" t="str">
        <f t="shared" si="71"/>
        <v>汪桐僖</v>
      </c>
    </row>
    <row r="4566" spans="1:2" x14ac:dyDescent="0.25">
      <c r="A4566" t="s">
        <v>2138</v>
      </c>
      <c r="B4566" t="str">
        <f t="shared" si="71"/>
        <v>汪桐禧</v>
      </c>
    </row>
    <row r="4567" spans="1:2" x14ac:dyDescent="0.25">
      <c r="A4567" t="s">
        <v>7404</v>
      </c>
      <c r="B4567" t="str">
        <f t="shared" si="71"/>
        <v>汪桐雪</v>
      </c>
    </row>
    <row r="4568" spans="1:2" x14ac:dyDescent="0.25">
      <c r="A4568" t="s">
        <v>1445</v>
      </c>
      <c r="B4568" t="str">
        <f t="shared" si="71"/>
        <v>汪童博</v>
      </c>
    </row>
    <row r="4569" spans="1:2" x14ac:dyDescent="0.25">
      <c r="A4569" t="s">
        <v>5529</v>
      </c>
      <c r="B4569" t="str">
        <f t="shared" si="71"/>
        <v>汪统涵</v>
      </c>
    </row>
    <row r="4570" spans="1:2" x14ac:dyDescent="0.25">
      <c r="A4570" t="s">
        <v>7655</v>
      </c>
      <c r="B4570" t="str">
        <f t="shared" si="71"/>
        <v>汪突涵</v>
      </c>
    </row>
    <row r="4571" spans="1:2" x14ac:dyDescent="0.25">
      <c r="A4571" t="s">
        <v>4650</v>
      </c>
      <c r="B4571" t="str">
        <f t="shared" si="71"/>
        <v>汪图博</v>
      </c>
    </row>
    <row r="4572" spans="1:2" x14ac:dyDescent="0.25">
      <c r="A4572" t="s">
        <v>2374</v>
      </c>
      <c r="B4572" t="str">
        <f t="shared" si="71"/>
        <v>汪涂然</v>
      </c>
    </row>
    <row r="4573" spans="1:2" x14ac:dyDescent="0.25">
      <c r="A4573" t="s">
        <v>4910</v>
      </c>
      <c r="B4573" t="str">
        <f t="shared" si="71"/>
        <v>汪涂婷</v>
      </c>
    </row>
    <row r="4574" spans="1:2" x14ac:dyDescent="0.25">
      <c r="A4574" t="s">
        <v>1578</v>
      </c>
      <c r="B4574" t="str">
        <f t="shared" si="71"/>
        <v>汪土博</v>
      </c>
    </row>
    <row r="4575" spans="1:2" x14ac:dyDescent="0.25">
      <c r="A4575" t="s">
        <v>7660</v>
      </c>
      <c r="B4575" t="str">
        <f t="shared" si="71"/>
        <v>汪土土</v>
      </c>
    </row>
    <row r="4576" spans="1:2" x14ac:dyDescent="0.25">
      <c r="A4576" t="s">
        <v>7825</v>
      </c>
      <c r="B4576" t="str">
        <f t="shared" si="71"/>
        <v>汪退涵</v>
      </c>
    </row>
    <row r="4577" spans="1:2" x14ac:dyDescent="0.25">
      <c r="A4577" t="s">
        <v>8184</v>
      </c>
      <c r="B4577" t="str">
        <f t="shared" si="71"/>
        <v>汪囤鄹</v>
      </c>
    </row>
    <row r="4578" spans="1:2" x14ac:dyDescent="0.25">
      <c r="A4578" t="s">
        <v>5235</v>
      </c>
      <c r="B4578" t="str">
        <f t="shared" si="71"/>
        <v>汪挖涵</v>
      </c>
    </row>
    <row r="4579" spans="1:2" x14ac:dyDescent="0.25">
      <c r="A4579" t="s">
        <v>8178</v>
      </c>
      <c r="B4579" t="str">
        <f t="shared" si="71"/>
        <v>汪娃涵</v>
      </c>
    </row>
    <row r="4580" spans="1:2" x14ac:dyDescent="0.25">
      <c r="A4580" t="s">
        <v>4617</v>
      </c>
      <c r="B4580" t="str">
        <f t="shared" si="71"/>
        <v>汪歪涵</v>
      </c>
    </row>
    <row r="4581" spans="1:2" x14ac:dyDescent="0.25">
      <c r="A4581" t="s">
        <v>6050</v>
      </c>
      <c r="B4581" t="str">
        <f t="shared" si="71"/>
        <v>汪弯涵</v>
      </c>
    </row>
    <row r="4582" spans="1:2" x14ac:dyDescent="0.25">
      <c r="A4582" t="s">
        <v>7957</v>
      </c>
      <c r="B4582" t="str">
        <f t="shared" si="71"/>
        <v>汪纨寒</v>
      </c>
    </row>
    <row r="4583" spans="1:2" x14ac:dyDescent="0.25">
      <c r="A4583" t="s">
        <v>8223</v>
      </c>
      <c r="B4583" t="str">
        <f t="shared" si="71"/>
        <v>汪宛阳</v>
      </c>
    </row>
    <row r="4584" spans="1:2" x14ac:dyDescent="0.25">
      <c r="A4584" t="s">
        <v>1067</v>
      </c>
      <c r="B4584" t="str">
        <f t="shared" si="71"/>
        <v>汪菀潼</v>
      </c>
    </row>
    <row r="4585" spans="1:2" x14ac:dyDescent="0.25">
      <c r="A4585" t="s">
        <v>5301</v>
      </c>
      <c r="B4585" t="str">
        <f t="shared" si="71"/>
        <v>汪晚亦</v>
      </c>
    </row>
    <row r="4586" spans="1:2" x14ac:dyDescent="0.25">
      <c r="A4586" t="s">
        <v>1331</v>
      </c>
      <c r="B4586" t="str">
        <f t="shared" si="71"/>
        <v>汪晚羽</v>
      </c>
    </row>
    <row r="4587" spans="1:2" x14ac:dyDescent="0.25">
      <c r="A4587" t="s">
        <v>1684</v>
      </c>
      <c r="B4587" t="str">
        <f t="shared" si="71"/>
        <v>汪婉博</v>
      </c>
    </row>
    <row r="4588" spans="1:2" x14ac:dyDescent="0.25">
      <c r="A4588" t="s">
        <v>7826</v>
      </c>
      <c r="B4588" t="str">
        <f t="shared" si="71"/>
        <v>汪婉江</v>
      </c>
    </row>
    <row r="4589" spans="1:2" x14ac:dyDescent="0.25">
      <c r="A4589" t="s">
        <v>3369</v>
      </c>
      <c r="B4589" t="str">
        <f t="shared" si="71"/>
        <v>汪婉君</v>
      </c>
    </row>
    <row r="4590" spans="1:2" x14ac:dyDescent="0.25">
      <c r="A4590" t="s">
        <v>7595</v>
      </c>
      <c r="B4590" t="str">
        <f t="shared" si="71"/>
        <v>汪婉可</v>
      </c>
    </row>
    <row r="4591" spans="1:2" x14ac:dyDescent="0.25">
      <c r="A4591" t="s">
        <v>317</v>
      </c>
      <c r="B4591" t="str">
        <f t="shared" si="71"/>
        <v>汪婉琳</v>
      </c>
    </row>
    <row r="4592" spans="1:2" x14ac:dyDescent="0.25">
      <c r="A4592" t="s">
        <v>320</v>
      </c>
      <c r="B4592" t="str">
        <f t="shared" si="71"/>
        <v>汪婉玲</v>
      </c>
    </row>
    <row r="4593" spans="1:2" x14ac:dyDescent="0.25">
      <c r="A4593" t="s">
        <v>546</v>
      </c>
      <c r="B4593" t="str">
        <f t="shared" si="71"/>
        <v>汪婉清</v>
      </c>
    </row>
    <row r="4594" spans="1:2" x14ac:dyDescent="0.25">
      <c r="A4594" t="s">
        <v>5328</v>
      </c>
      <c r="B4594" t="str">
        <f t="shared" si="71"/>
        <v>汪婉茹</v>
      </c>
    </row>
    <row r="4595" spans="1:2" x14ac:dyDescent="0.25">
      <c r="A4595" t="s">
        <v>5324</v>
      </c>
      <c r="B4595" t="str">
        <f t="shared" si="71"/>
        <v>汪婉汝</v>
      </c>
    </row>
    <row r="4596" spans="1:2" x14ac:dyDescent="0.25">
      <c r="A4596" t="s">
        <v>5557</v>
      </c>
      <c r="B4596" t="str">
        <f t="shared" si="71"/>
        <v>汪琬琳</v>
      </c>
    </row>
    <row r="4597" spans="1:2" x14ac:dyDescent="0.25">
      <c r="A4597" t="s">
        <v>6142</v>
      </c>
      <c r="B4597" t="str">
        <f t="shared" si="71"/>
        <v>汪万博</v>
      </c>
    </row>
    <row r="4598" spans="1:2" x14ac:dyDescent="0.25">
      <c r="A4598" t="s">
        <v>5890</v>
      </c>
      <c r="B4598" t="str">
        <f t="shared" si="71"/>
        <v>汪万楼</v>
      </c>
    </row>
    <row r="4599" spans="1:2" x14ac:dyDescent="0.25">
      <c r="A4599" t="s">
        <v>1354</v>
      </c>
      <c r="B4599" t="str">
        <f t="shared" si="71"/>
        <v>汪万鹏</v>
      </c>
    </row>
    <row r="4600" spans="1:2" x14ac:dyDescent="0.25">
      <c r="A4600" t="s">
        <v>576</v>
      </c>
      <c r="B4600" t="str">
        <f t="shared" si="71"/>
        <v>汪万硕</v>
      </c>
    </row>
    <row r="4601" spans="1:2" x14ac:dyDescent="0.25">
      <c r="A4601" t="s">
        <v>176</v>
      </c>
      <c r="B4601" t="str">
        <f t="shared" si="71"/>
        <v>汪万曦</v>
      </c>
    </row>
    <row r="4602" spans="1:2" x14ac:dyDescent="0.25">
      <c r="A4602" t="s">
        <v>3979</v>
      </c>
      <c r="B4602" t="str">
        <f t="shared" si="71"/>
        <v>汪万欣</v>
      </c>
    </row>
    <row r="4603" spans="1:2" x14ac:dyDescent="0.25">
      <c r="A4603" t="s">
        <v>7812</v>
      </c>
      <c r="B4603" t="str">
        <f t="shared" si="71"/>
        <v>汪万炎</v>
      </c>
    </row>
    <row r="4604" spans="1:2" x14ac:dyDescent="0.25">
      <c r="A4604" t="s">
        <v>8049</v>
      </c>
      <c r="B4604" t="str">
        <f t="shared" si="71"/>
        <v>汪万焱</v>
      </c>
    </row>
    <row r="4605" spans="1:2" x14ac:dyDescent="0.25">
      <c r="A4605" t="s">
        <v>3030</v>
      </c>
      <c r="B4605" t="str">
        <f t="shared" si="71"/>
        <v>汪万智</v>
      </c>
    </row>
    <row r="4606" spans="1:2" x14ac:dyDescent="0.25">
      <c r="A4606" t="s">
        <v>1604</v>
      </c>
      <c r="B4606" t="str">
        <f t="shared" si="71"/>
        <v>汪腕骐</v>
      </c>
    </row>
    <row r="4607" spans="1:2" x14ac:dyDescent="0.25">
      <c r="A4607" t="s">
        <v>4432</v>
      </c>
      <c r="B4607" t="str">
        <f t="shared" si="71"/>
        <v>汪王东</v>
      </c>
    </row>
    <row r="4608" spans="1:2" x14ac:dyDescent="0.25">
      <c r="A4608" t="s">
        <v>1330</v>
      </c>
      <c r="B4608" t="str">
        <f t="shared" si="71"/>
        <v>汪王加</v>
      </c>
    </row>
    <row r="4609" spans="1:2" x14ac:dyDescent="0.25">
      <c r="A4609" t="s">
        <v>1786</v>
      </c>
      <c r="B4609" t="str">
        <f t="shared" si="71"/>
        <v>汪王庆</v>
      </c>
    </row>
    <row r="4610" spans="1:2" x14ac:dyDescent="0.25">
      <c r="A4610" t="s">
        <v>7785</v>
      </c>
      <c r="B4610" t="str">
        <f t="shared" ref="B4610:B4673" si="72">$C$1&amp;A4610</f>
        <v>汪王权</v>
      </c>
    </row>
    <row r="4611" spans="1:2" x14ac:dyDescent="0.25">
      <c r="A4611" t="s">
        <v>42</v>
      </c>
      <c r="B4611" t="str">
        <f t="shared" si="72"/>
        <v>汪王右</v>
      </c>
    </row>
    <row r="4612" spans="1:2" x14ac:dyDescent="0.25">
      <c r="A4612" t="s">
        <v>3647</v>
      </c>
      <c r="B4612" t="str">
        <f t="shared" si="72"/>
        <v>汪王载</v>
      </c>
    </row>
    <row r="4613" spans="1:2" x14ac:dyDescent="0.25">
      <c r="A4613" t="s">
        <v>7016</v>
      </c>
      <c r="B4613" t="str">
        <f t="shared" si="72"/>
        <v>汪王哲</v>
      </c>
    </row>
    <row r="4614" spans="1:2" x14ac:dyDescent="0.25">
      <c r="A4614" t="s">
        <v>5939</v>
      </c>
      <c r="B4614" t="str">
        <f t="shared" si="72"/>
        <v>汪旺博</v>
      </c>
    </row>
    <row r="4615" spans="1:2" x14ac:dyDescent="0.25">
      <c r="A4615" t="s">
        <v>341</v>
      </c>
      <c r="B4615" t="str">
        <f t="shared" si="72"/>
        <v>汪望彬</v>
      </c>
    </row>
    <row r="4616" spans="1:2" x14ac:dyDescent="0.25">
      <c r="A4616" t="s">
        <v>2804</v>
      </c>
      <c r="B4616" t="str">
        <f t="shared" si="72"/>
        <v>汪望博</v>
      </c>
    </row>
    <row r="4617" spans="1:2" x14ac:dyDescent="0.25">
      <c r="A4617" t="s">
        <v>6685</v>
      </c>
      <c r="B4617" t="str">
        <f t="shared" si="72"/>
        <v>汪望恺</v>
      </c>
    </row>
    <row r="4618" spans="1:2" x14ac:dyDescent="0.25">
      <c r="A4618" t="s">
        <v>5831</v>
      </c>
      <c r="B4618" t="str">
        <f t="shared" si="72"/>
        <v>汪望天</v>
      </c>
    </row>
    <row r="4619" spans="1:2" x14ac:dyDescent="0.25">
      <c r="A4619" t="s">
        <v>2914</v>
      </c>
      <c r="B4619" t="str">
        <f t="shared" si="72"/>
        <v>汪威博</v>
      </c>
    </row>
    <row r="4620" spans="1:2" x14ac:dyDescent="0.25">
      <c r="A4620" t="s">
        <v>1833</v>
      </c>
      <c r="B4620" t="str">
        <f t="shared" si="72"/>
        <v>汪威涵</v>
      </c>
    </row>
    <row r="4621" spans="1:2" x14ac:dyDescent="0.25">
      <c r="A4621" t="s">
        <v>6391</v>
      </c>
      <c r="B4621" t="str">
        <f t="shared" si="72"/>
        <v>汪威泽</v>
      </c>
    </row>
    <row r="4622" spans="1:2" x14ac:dyDescent="0.25">
      <c r="A4622" t="s">
        <v>478</v>
      </c>
      <c r="B4622" t="str">
        <f t="shared" si="72"/>
        <v>汪微微</v>
      </c>
    </row>
    <row r="4623" spans="1:2" x14ac:dyDescent="0.25">
      <c r="A4623" t="s">
        <v>1613</v>
      </c>
      <c r="B4623" t="str">
        <f t="shared" si="72"/>
        <v>汪巍然</v>
      </c>
    </row>
    <row r="4624" spans="1:2" x14ac:dyDescent="0.25">
      <c r="A4624" t="s">
        <v>2493</v>
      </c>
      <c r="B4624" t="str">
        <f t="shared" si="72"/>
        <v>汪巍伟</v>
      </c>
    </row>
    <row r="4625" spans="1:2" x14ac:dyDescent="0.25">
      <c r="A4625" t="s">
        <v>8081</v>
      </c>
      <c r="B4625" t="str">
        <f t="shared" si="72"/>
        <v>汪韦琦</v>
      </c>
    </row>
    <row r="4626" spans="1:2" x14ac:dyDescent="0.25">
      <c r="A4626" t="s">
        <v>3217</v>
      </c>
      <c r="B4626" t="str">
        <f t="shared" si="72"/>
        <v>汪为然</v>
      </c>
    </row>
    <row r="4627" spans="1:2" x14ac:dyDescent="0.25">
      <c r="A4627" t="s">
        <v>6228</v>
      </c>
      <c r="B4627" t="str">
        <f t="shared" si="72"/>
        <v>汪帏涵</v>
      </c>
    </row>
    <row r="4628" spans="1:2" x14ac:dyDescent="0.25">
      <c r="A4628" t="s">
        <v>2800</v>
      </c>
      <c r="B4628" t="str">
        <f t="shared" si="72"/>
        <v>汪帏科</v>
      </c>
    </row>
    <row r="4629" spans="1:2" x14ac:dyDescent="0.25">
      <c r="A4629" t="s">
        <v>1456</v>
      </c>
      <c r="B4629" t="str">
        <f t="shared" si="72"/>
        <v>汪唯博</v>
      </c>
    </row>
    <row r="4630" spans="1:2" x14ac:dyDescent="0.25">
      <c r="A4630" t="s">
        <v>5825</v>
      </c>
      <c r="B4630" t="str">
        <f t="shared" si="72"/>
        <v>汪唯美</v>
      </c>
    </row>
    <row r="4631" spans="1:2" x14ac:dyDescent="0.25">
      <c r="A4631" t="s">
        <v>3091</v>
      </c>
      <c r="B4631" t="str">
        <f t="shared" si="72"/>
        <v>汪唯然</v>
      </c>
    </row>
    <row r="4632" spans="1:2" x14ac:dyDescent="0.25">
      <c r="A4632" t="s">
        <v>7868</v>
      </c>
      <c r="B4632" t="str">
        <f t="shared" si="72"/>
        <v>汪惟博</v>
      </c>
    </row>
    <row r="4633" spans="1:2" x14ac:dyDescent="0.25">
      <c r="A4633" t="s">
        <v>2344</v>
      </c>
      <c r="B4633" t="str">
        <f t="shared" si="72"/>
        <v>汪惟泓</v>
      </c>
    </row>
    <row r="4634" spans="1:2" x14ac:dyDescent="0.25">
      <c r="A4634" t="s">
        <v>561</v>
      </c>
      <c r="B4634" t="str">
        <f t="shared" si="72"/>
        <v>汪惟然</v>
      </c>
    </row>
    <row r="4635" spans="1:2" x14ac:dyDescent="0.25">
      <c r="A4635" t="s">
        <v>1586</v>
      </c>
      <c r="B4635" t="str">
        <f t="shared" si="72"/>
        <v>汪维博</v>
      </c>
    </row>
    <row r="4636" spans="1:2" x14ac:dyDescent="0.25">
      <c r="A4636" t="s">
        <v>2503</v>
      </c>
      <c r="B4636" t="str">
        <f t="shared" si="72"/>
        <v>汪维然</v>
      </c>
    </row>
    <row r="4637" spans="1:2" x14ac:dyDescent="0.25">
      <c r="A4637" t="s">
        <v>1571</v>
      </c>
      <c r="B4637" t="str">
        <f t="shared" si="72"/>
        <v>汪伟铂</v>
      </c>
    </row>
    <row r="4638" spans="1:2" x14ac:dyDescent="0.25">
      <c r="A4638" t="s">
        <v>5857</v>
      </c>
      <c r="B4638" t="str">
        <f t="shared" si="72"/>
        <v>汪伟博</v>
      </c>
    </row>
    <row r="4639" spans="1:2" x14ac:dyDescent="0.25">
      <c r="A4639" t="s">
        <v>977</v>
      </c>
      <c r="B4639" t="str">
        <f t="shared" si="72"/>
        <v>汪伟东</v>
      </c>
    </row>
    <row r="4640" spans="1:2" x14ac:dyDescent="0.25">
      <c r="A4640" t="s">
        <v>5225</v>
      </c>
      <c r="B4640" t="str">
        <f t="shared" si="72"/>
        <v>汪伟峰</v>
      </c>
    </row>
    <row r="4641" spans="1:2" x14ac:dyDescent="0.25">
      <c r="A4641" t="s">
        <v>4962</v>
      </c>
      <c r="B4641" t="str">
        <f t="shared" si="72"/>
        <v>汪伟光</v>
      </c>
    </row>
    <row r="4642" spans="1:2" x14ac:dyDescent="0.25">
      <c r="A4642" t="s">
        <v>8045</v>
      </c>
      <c r="B4642" t="str">
        <f t="shared" si="72"/>
        <v>汪伟君</v>
      </c>
    </row>
    <row r="4643" spans="1:2" x14ac:dyDescent="0.25">
      <c r="A4643" t="s">
        <v>3605</v>
      </c>
      <c r="B4643" t="str">
        <f t="shared" si="72"/>
        <v>汪伟娜</v>
      </c>
    </row>
    <row r="4644" spans="1:2" x14ac:dyDescent="0.25">
      <c r="A4644" t="s">
        <v>7589</v>
      </c>
      <c r="B4644" t="str">
        <f t="shared" si="72"/>
        <v>汪伟强</v>
      </c>
    </row>
    <row r="4645" spans="1:2" x14ac:dyDescent="0.25">
      <c r="A4645" t="s">
        <v>3044</v>
      </c>
      <c r="B4645" t="str">
        <f t="shared" si="72"/>
        <v>汪伟然</v>
      </c>
    </row>
    <row r="4646" spans="1:2" x14ac:dyDescent="0.25">
      <c r="A4646" t="s">
        <v>2028</v>
      </c>
      <c r="B4646" t="str">
        <f t="shared" si="72"/>
        <v>汪伟冉</v>
      </c>
    </row>
    <row r="4647" spans="1:2" x14ac:dyDescent="0.25">
      <c r="A4647" t="s">
        <v>7250</v>
      </c>
      <c r="B4647" t="str">
        <f t="shared" si="72"/>
        <v>汪伟生</v>
      </c>
    </row>
    <row r="4648" spans="1:2" x14ac:dyDescent="0.25">
      <c r="A4648" t="s">
        <v>2699</v>
      </c>
      <c r="B4648" t="str">
        <f t="shared" si="72"/>
        <v>汪伟胜</v>
      </c>
    </row>
    <row r="4649" spans="1:2" x14ac:dyDescent="0.25">
      <c r="A4649" t="s">
        <v>7043</v>
      </c>
      <c r="B4649" t="str">
        <f t="shared" si="72"/>
        <v>汪伟炜</v>
      </c>
    </row>
    <row r="4650" spans="1:2" x14ac:dyDescent="0.25">
      <c r="A4650" t="s">
        <v>2511</v>
      </c>
      <c r="B4650" t="str">
        <f t="shared" si="72"/>
        <v>汪伟洋</v>
      </c>
    </row>
    <row r="4651" spans="1:2" x14ac:dyDescent="0.25">
      <c r="A4651" t="s">
        <v>4836</v>
      </c>
      <c r="B4651" t="str">
        <f t="shared" si="72"/>
        <v>汪伟毅</v>
      </c>
    </row>
    <row r="4652" spans="1:2" x14ac:dyDescent="0.25">
      <c r="A4652" t="s">
        <v>5917</v>
      </c>
      <c r="B4652" t="str">
        <f t="shared" si="72"/>
        <v>汪伟泽</v>
      </c>
    </row>
    <row r="4653" spans="1:2" x14ac:dyDescent="0.25">
      <c r="A4653" t="s">
        <v>1936</v>
      </c>
      <c r="B4653" t="str">
        <f t="shared" si="72"/>
        <v>汪伟征</v>
      </c>
    </row>
    <row r="4654" spans="1:2" x14ac:dyDescent="0.25">
      <c r="A4654" t="s">
        <v>4043</v>
      </c>
      <c r="B4654" t="str">
        <f t="shared" si="72"/>
        <v>汪纬博</v>
      </c>
    </row>
    <row r="4655" spans="1:2" x14ac:dyDescent="0.25">
      <c r="A4655" t="s">
        <v>4076</v>
      </c>
      <c r="B4655" t="str">
        <f t="shared" si="72"/>
        <v>汪玮博</v>
      </c>
    </row>
    <row r="4656" spans="1:2" x14ac:dyDescent="0.25">
      <c r="A4656" t="s">
        <v>1953</v>
      </c>
      <c r="B4656" t="str">
        <f t="shared" si="72"/>
        <v>汪玮淇</v>
      </c>
    </row>
    <row r="4657" spans="1:2" x14ac:dyDescent="0.25">
      <c r="A4657" t="s">
        <v>552</v>
      </c>
      <c r="B4657" t="str">
        <f t="shared" si="72"/>
        <v>汪炜然</v>
      </c>
    </row>
    <row r="4658" spans="1:2" x14ac:dyDescent="0.25">
      <c r="A4658" t="s">
        <v>3392</v>
      </c>
      <c r="B4658" t="str">
        <f t="shared" si="72"/>
        <v>汪卫博</v>
      </c>
    </row>
    <row r="4659" spans="1:2" x14ac:dyDescent="0.25">
      <c r="A4659" t="s">
        <v>2745</v>
      </c>
      <c r="B4659" t="str">
        <f t="shared" si="72"/>
        <v>汪卫春</v>
      </c>
    </row>
    <row r="4660" spans="1:2" x14ac:dyDescent="0.25">
      <c r="A4660" t="s">
        <v>695</v>
      </c>
      <c r="B4660" t="str">
        <f t="shared" si="72"/>
        <v>汪卫东</v>
      </c>
    </row>
    <row r="4661" spans="1:2" x14ac:dyDescent="0.25">
      <c r="A4661" t="s">
        <v>7154</v>
      </c>
      <c r="B4661" t="str">
        <f t="shared" si="72"/>
        <v>汪卫峰</v>
      </c>
    </row>
    <row r="4662" spans="1:2" x14ac:dyDescent="0.25">
      <c r="A4662" t="s">
        <v>882</v>
      </c>
      <c r="B4662" t="str">
        <f t="shared" si="72"/>
        <v>汪卫宁</v>
      </c>
    </row>
    <row r="4663" spans="1:2" x14ac:dyDescent="0.25">
      <c r="A4663" t="s">
        <v>3987</v>
      </c>
      <c r="B4663" t="str">
        <f t="shared" si="72"/>
        <v>汪卫强</v>
      </c>
    </row>
    <row r="4664" spans="1:2" x14ac:dyDescent="0.25">
      <c r="A4664" t="s">
        <v>302</v>
      </c>
      <c r="B4664" t="str">
        <f t="shared" si="72"/>
        <v>汪卫然</v>
      </c>
    </row>
    <row r="4665" spans="1:2" x14ac:dyDescent="0.25">
      <c r="A4665" t="s">
        <v>544</v>
      </c>
      <c r="B4665" t="str">
        <f t="shared" si="72"/>
        <v>汪未迟</v>
      </c>
    </row>
    <row r="4666" spans="1:2" x14ac:dyDescent="0.25">
      <c r="A4666" t="s">
        <v>2438</v>
      </c>
      <c r="B4666" t="str">
        <f t="shared" si="72"/>
        <v>汪未然</v>
      </c>
    </row>
    <row r="4667" spans="1:2" x14ac:dyDescent="0.25">
      <c r="A4667" t="s">
        <v>6586</v>
      </c>
      <c r="B4667" t="str">
        <f t="shared" si="72"/>
        <v>汪未申</v>
      </c>
    </row>
    <row r="4668" spans="1:2" x14ac:dyDescent="0.25">
      <c r="A4668" t="s">
        <v>2063</v>
      </c>
      <c r="B4668" t="str">
        <f t="shared" si="72"/>
        <v>汪未书</v>
      </c>
    </row>
    <row r="4669" spans="1:2" x14ac:dyDescent="0.25">
      <c r="A4669" t="s">
        <v>1049</v>
      </c>
      <c r="B4669" t="str">
        <f t="shared" si="72"/>
        <v>汪畏涵</v>
      </c>
    </row>
    <row r="4670" spans="1:2" x14ac:dyDescent="0.25">
      <c r="A4670" t="s">
        <v>2602</v>
      </c>
      <c r="B4670" t="str">
        <f t="shared" si="72"/>
        <v>汪胃涵</v>
      </c>
    </row>
    <row r="4671" spans="1:2" x14ac:dyDescent="0.25">
      <c r="A4671" t="s">
        <v>6456</v>
      </c>
      <c r="B4671" t="str">
        <f t="shared" si="72"/>
        <v>汪尉宁</v>
      </c>
    </row>
    <row r="4672" spans="1:2" x14ac:dyDescent="0.25">
      <c r="A4672" t="s">
        <v>5894</v>
      </c>
      <c r="B4672" t="str">
        <f t="shared" si="72"/>
        <v>汪尉然</v>
      </c>
    </row>
    <row r="4673" spans="1:2" x14ac:dyDescent="0.25">
      <c r="A4673" t="s">
        <v>5895</v>
      </c>
      <c r="B4673" t="str">
        <f t="shared" si="72"/>
        <v>汪尉冉</v>
      </c>
    </row>
    <row r="4674" spans="1:2" x14ac:dyDescent="0.25">
      <c r="A4674" t="s">
        <v>2172</v>
      </c>
      <c r="B4674" t="str">
        <f t="shared" ref="B4674:B4737" si="73">$C$1&amp;A4674</f>
        <v>汪蔚然</v>
      </c>
    </row>
    <row r="4675" spans="1:2" x14ac:dyDescent="0.25">
      <c r="A4675" t="s">
        <v>6031</v>
      </c>
      <c r="B4675" t="str">
        <f t="shared" si="73"/>
        <v>汪慰然</v>
      </c>
    </row>
    <row r="4676" spans="1:2" x14ac:dyDescent="0.25">
      <c r="A4676" t="s">
        <v>3893</v>
      </c>
      <c r="B4676" t="str">
        <f t="shared" si="73"/>
        <v>汪魏然</v>
      </c>
    </row>
    <row r="4677" spans="1:2" x14ac:dyDescent="0.25">
      <c r="A4677" t="s">
        <v>1986</v>
      </c>
      <c r="B4677" t="str">
        <f t="shared" si="73"/>
        <v>汪温蕾</v>
      </c>
    </row>
    <row r="4678" spans="1:2" x14ac:dyDescent="0.25">
      <c r="A4678" t="s">
        <v>899</v>
      </c>
      <c r="B4678" t="str">
        <f t="shared" si="73"/>
        <v>汪文彬</v>
      </c>
    </row>
    <row r="4679" spans="1:2" x14ac:dyDescent="0.25">
      <c r="A4679" t="s">
        <v>898</v>
      </c>
      <c r="B4679" t="str">
        <f t="shared" si="73"/>
        <v>汪文斌</v>
      </c>
    </row>
    <row r="4680" spans="1:2" x14ac:dyDescent="0.25">
      <c r="A4680" t="s">
        <v>4651</v>
      </c>
      <c r="B4680" t="str">
        <f t="shared" si="73"/>
        <v>汪文博</v>
      </c>
    </row>
    <row r="4681" spans="1:2" x14ac:dyDescent="0.25">
      <c r="A4681" t="s">
        <v>692</v>
      </c>
      <c r="B4681" t="str">
        <f t="shared" si="73"/>
        <v>汪文超</v>
      </c>
    </row>
    <row r="4682" spans="1:2" x14ac:dyDescent="0.25">
      <c r="A4682" t="s">
        <v>2750</v>
      </c>
      <c r="B4682" t="str">
        <f t="shared" si="73"/>
        <v>汪文铖</v>
      </c>
    </row>
    <row r="4683" spans="1:2" x14ac:dyDescent="0.25">
      <c r="A4683" t="s">
        <v>5465</v>
      </c>
      <c r="B4683" t="str">
        <f t="shared" si="73"/>
        <v>汪文聪</v>
      </c>
    </row>
    <row r="4684" spans="1:2" x14ac:dyDescent="0.25">
      <c r="A4684" t="s">
        <v>5251</v>
      </c>
      <c r="B4684" t="str">
        <f t="shared" si="73"/>
        <v>汪文冬</v>
      </c>
    </row>
    <row r="4685" spans="1:2" x14ac:dyDescent="0.25">
      <c r="A4685" t="s">
        <v>1989</v>
      </c>
      <c r="B4685" t="str">
        <f t="shared" si="73"/>
        <v>汪文窦</v>
      </c>
    </row>
    <row r="4686" spans="1:2" x14ac:dyDescent="0.25">
      <c r="A4686" t="s">
        <v>3087</v>
      </c>
      <c r="B4686" t="str">
        <f t="shared" si="73"/>
        <v>汪文斐</v>
      </c>
    </row>
    <row r="4687" spans="1:2" x14ac:dyDescent="0.25">
      <c r="A4687" t="s">
        <v>3711</v>
      </c>
      <c r="B4687" t="str">
        <f t="shared" si="73"/>
        <v>汪文福</v>
      </c>
    </row>
    <row r="4688" spans="1:2" x14ac:dyDescent="0.25">
      <c r="A4688" t="s">
        <v>5421</v>
      </c>
      <c r="B4688" t="str">
        <f t="shared" si="73"/>
        <v>汪文昊</v>
      </c>
    </row>
    <row r="4689" spans="1:2" x14ac:dyDescent="0.25">
      <c r="A4689" t="s">
        <v>7758</v>
      </c>
      <c r="B4689" t="str">
        <f t="shared" si="73"/>
        <v>汪文华</v>
      </c>
    </row>
    <row r="4690" spans="1:2" x14ac:dyDescent="0.25">
      <c r="A4690" t="s">
        <v>7732</v>
      </c>
      <c r="B4690" t="str">
        <f t="shared" si="73"/>
        <v>汪文慧</v>
      </c>
    </row>
    <row r="4691" spans="1:2" x14ac:dyDescent="0.25">
      <c r="A4691" t="s">
        <v>4337</v>
      </c>
      <c r="B4691" t="str">
        <f t="shared" si="73"/>
        <v>汪文家</v>
      </c>
    </row>
    <row r="4692" spans="1:2" x14ac:dyDescent="0.25">
      <c r="A4692" t="s">
        <v>334</v>
      </c>
      <c r="B4692" t="str">
        <f t="shared" si="73"/>
        <v>汪文杰</v>
      </c>
    </row>
    <row r="4693" spans="1:2" x14ac:dyDescent="0.25">
      <c r="A4693" t="s">
        <v>3953</v>
      </c>
      <c r="B4693" t="str">
        <f t="shared" si="73"/>
        <v>汪文婧</v>
      </c>
    </row>
    <row r="4694" spans="1:2" x14ac:dyDescent="0.25">
      <c r="A4694" t="s">
        <v>4100</v>
      </c>
      <c r="B4694" t="str">
        <f t="shared" si="73"/>
        <v>汪文敬</v>
      </c>
    </row>
    <row r="4695" spans="1:2" x14ac:dyDescent="0.25">
      <c r="A4695" t="s">
        <v>4099</v>
      </c>
      <c r="B4695" t="str">
        <f t="shared" si="73"/>
        <v>汪文静</v>
      </c>
    </row>
    <row r="4696" spans="1:2" x14ac:dyDescent="0.25">
      <c r="A4696" t="s">
        <v>4112</v>
      </c>
      <c r="B4696" t="str">
        <f t="shared" si="73"/>
        <v>汪文君</v>
      </c>
    </row>
    <row r="4697" spans="1:2" x14ac:dyDescent="0.25">
      <c r="A4697" t="s">
        <v>754</v>
      </c>
      <c r="B4697" t="str">
        <f t="shared" si="73"/>
        <v>汪文凯</v>
      </c>
    </row>
    <row r="4698" spans="1:2" x14ac:dyDescent="0.25">
      <c r="A4698" t="s">
        <v>7171</v>
      </c>
      <c r="B4698" t="str">
        <f t="shared" si="73"/>
        <v>汪文丽</v>
      </c>
    </row>
    <row r="4699" spans="1:2" x14ac:dyDescent="0.25">
      <c r="A4699" t="s">
        <v>3299</v>
      </c>
      <c r="B4699" t="str">
        <f t="shared" si="73"/>
        <v>汪文亮</v>
      </c>
    </row>
    <row r="4700" spans="1:2" x14ac:dyDescent="0.25">
      <c r="A4700" t="s">
        <v>2937</v>
      </c>
      <c r="B4700" t="str">
        <f t="shared" si="73"/>
        <v>汪文明</v>
      </c>
    </row>
    <row r="4701" spans="1:2" x14ac:dyDescent="0.25">
      <c r="A4701" t="s">
        <v>7769</v>
      </c>
      <c r="B4701" t="str">
        <f t="shared" si="73"/>
        <v>汪文妮</v>
      </c>
    </row>
    <row r="4702" spans="1:2" x14ac:dyDescent="0.25">
      <c r="A4702" t="s">
        <v>7768</v>
      </c>
      <c r="B4702" t="str">
        <f t="shared" si="73"/>
        <v>汪文倪</v>
      </c>
    </row>
    <row r="4703" spans="1:2" x14ac:dyDescent="0.25">
      <c r="A4703" t="s">
        <v>3088</v>
      </c>
      <c r="B4703" t="str">
        <f t="shared" si="73"/>
        <v>汪文旎</v>
      </c>
    </row>
    <row r="4704" spans="1:2" x14ac:dyDescent="0.25">
      <c r="A4704" t="s">
        <v>7513</v>
      </c>
      <c r="B4704" t="str">
        <f t="shared" si="73"/>
        <v>汪文奇</v>
      </c>
    </row>
    <row r="4705" spans="1:2" x14ac:dyDescent="0.25">
      <c r="A4705" t="s">
        <v>4312</v>
      </c>
      <c r="B4705" t="str">
        <f t="shared" si="73"/>
        <v>汪文淇</v>
      </c>
    </row>
    <row r="4706" spans="1:2" x14ac:dyDescent="0.25">
      <c r="A4706" t="s">
        <v>77</v>
      </c>
      <c r="B4706" t="str">
        <f t="shared" si="73"/>
        <v>汪文琪</v>
      </c>
    </row>
    <row r="4707" spans="1:2" x14ac:dyDescent="0.25">
      <c r="A4707" t="s">
        <v>820</v>
      </c>
      <c r="B4707" t="str">
        <f t="shared" si="73"/>
        <v>汪文茜</v>
      </c>
    </row>
    <row r="4708" spans="1:2" x14ac:dyDescent="0.25">
      <c r="A4708" t="s">
        <v>4784</v>
      </c>
      <c r="B4708" t="str">
        <f t="shared" si="73"/>
        <v>汪文强</v>
      </c>
    </row>
    <row r="4709" spans="1:2" x14ac:dyDescent="0.25">
      <c r="A4709" t="s">
        <v>3524</v>
      </c>
      <c r="B4709" t="str">
        <f t="shared" si="73"/>
        <v>汪文芹</v>
      </c>
    </row>
    <row r="4710" spans="1:2" x14ac:dyDescent="0.25">
      <c r="A4710" t="s">
        <v>3525</v>
      </c>
      <c r="B4710" t="str">
        <f t="shared" si="73"/>
        <v>汪文琴</v>
      </c>
    </row>
    <row r="4711" spans="1:2" x14ac:dyDescent="0.25">
      <c r="A4711" t="s">
        <v>3508</v>
      </c>
      <c r="B4711" t="str">
        <f t="shared" si="73"/>
        <v>汪文清</v>
      </c>
    </row>
    <row r="4712" spans="1:2" x14ac:dyDescent="0.25">
      <c r="A4712" t="s">
        <v>6054</v>
      </c>
      <c r="B4712" t="str">
        <f t="shared" si="73"/>
        <v>汪文然</v>
      </c>
    </row>
    <row r="4713" spans="1:2" x14ac:dyDescent="0.25">
      <c r="A4713" t="s">
        <v>6056</v>
      </c>
      <c r="B4713" t="str">
        <f t="shared" si="73"/>
        <v>汪文冉</v>
      </c>
    </row>
    <row r="4714" spans="1:2" x14ac:dyDescent="0.25">
      <c r="A4714" t="s">
        <v>3387</v>
      </c>
      <c r="B4714" t="str">
        <f t="shared" si="73"/>
        <v>汪文锐</v>
      </c>
    </row>
    <row r="4715" spans="1:2" x14ac:dyDescent="0.25">
      <c r="A4715" t="s">
        <v>6035</v>
      </c>
      <c r="B4715" t="str">
        <f t="shared" si="73"/>
        <v>汪文瑞</v>
      </c>
    </row>
    <row r="4716" spans="1:2" x14ac:dyDescent="0.25">
      <c r="A4716" t="s">
        <v>5793</v>
      </c>
      <c r="B4716" t="str">
        <f t="shared" si="73"/>
        <v>汪文释</v>
      </c>
    </row>
    <row r="4717" spans="1:2" x14ac:dyDescent="0.25">
      <c r="A4717" t="s">
        <v>7040</v>
      </c>
      <c r="B4717" t="str">
        <f t="shared" si="73"/>
        <v>汪文婷</v>
      </c>
    </row>
    <row r="4718" spans="1:2" x14ac:dyDescent="0.25">
      <c r="A4718" t="s">
        <v>2715</v>
      </c>
      <c r="B4718" t="str">
        <f t="shared" si="73"/>
        <v>汪文通</v>
      </c>
    </row>
    <row r="4719" spans="1:2" x14ac:dyDescent="0.25">
      <c r="A4719" t="s">
        <v>2723</v>
      </c>
      <c r="B4719" t="str">
        <f t="shared" si="73"/>
        <v>汪文威</v>
      </c>
    </row>
    <row r="4720" spans="1:2" x14ac:dyDescent="0.25">
      <c r="A4720" t="s">
        <v>6395</v>
      </c>
      <c r="B4720" t="str">
        <f t="shared" si="73"/>
        <v>汪文伟</v>
      </c>
    </row>
    <row r="4721" spans="1:4" x14ac:dyDescent="0.25">
      <c r="A4721" t="s">
        <v>2395</v>
      </c>
      <c r="B4721" t="str">
        <f t="shared" si="73"/>
        <v>汪文溪</v>
      </c>
    </row>
    <row r="4722" spans="1:4" x14ac:dyDescent="0.25">
      <c r="A4722" t="s">
        <v>6189</v>
      </c>
      <c r="B4722" t="str">
        <f t="shared" si="73"/>
        <v>汪文襄</v>
      </c>
    </row>
    <row r="4723" spans="1:4" x14ac:dyDescent="0.25">
      <c r="A4723" t="s">
        <v>811</v>
      </c>
      <c r="B4723" t="str">
        <f t="shared" si="73"/>
        <v>汪文馨</v>
      </c>
    </row>
    <row r="4724" spans="1:4" x14ac:dyDescent="0.25">
      <c r="A4724" t="s">
        <v>6227</v>
      </c>
      <c r="B4724" t="str">
        <f t="shared" si="73"/>
        <v>汪文鑫</v>
      </c>
    </row>
    <row r="4725" spans="1:4" x14ac:dyDescent="0.25">
      <c r="A4725" t="s">
        <v>1409</v>
      </c>
      <c r="B4725" t="str">
        <f t="shared" si="73"/>
        <v>汪文修</v>
      </c>
    </row>
    <row r="4726" spans="1:4" x14ac:dyDescent="0.25">
      <c r="A4726" t="s">
        <v>1415</v>
      </c>
      <c r="B4726" t="str">
        <f t="shared" si="73"/>
        <v>汪文轩</v>
      </c>
      <c r="D4726">
        <v>1</v>
      </c>
    </row>
    <row r="4727" spans="1:4" x14ac:dyDescent="0.25">
      <c r="A4727" t="s">
        <v>5630</v>
      </c>
      <c r="B4727" t="str">
        <f t="shared" si="73"/>
        <v>汪文雪</v>
      </c>
    </row>
    <row r="4728" spans="1:4" x14ac:dyDescent="0.25">
      <c r="A4728" t="s">
        <v>6210</v>
      </c>
      <c r="B4728" t="str">
        <f t="shared" si="73"/>
        <v>汪文耀</v>
      </c>
    </row>
    <row r="4729" spans="1:4" x14ac:dyDescent="0.25">
      <c r="A4729" t="s">
        <v>5265</v>
      </c>
      <c r="B4729" t="str">
        <f t="shared" si="73"/>
        <v>汪文宇</v>
      </c>
    </row>
    <row r="4730" spans="1:4" x14ac:dyDescent="0.25">
      <c r="A4730" t="s">
        <v>5272</v>
      </c>
      <c r="B4730" t="str">
        <f t="shared" si="73"/>
        <v>汪文玉</v>
      </c>
    </row>
    <row r="4731" spans="1:4" x14ac:dyDescent="0.25">
      <c r="A4731" t="s">
        <v>4320</v>
      </c>
      <c r="B4731" t="str">
        <f t="shared" si="73"/>
        <v>汪文哲</v>
      </c>
    </row>
    <row r="4732" spans="1:4" x14ac:dyDescent="0.25">
      <c r="A4732" t="s">
        <v>1652</v>
      </c>
      <c r="B4732" t="str">
        <f t="shared" si="73"/>
        <v>汪文中</v>
      </c>
    </row>
    <row r="4733" spans="1:4" x14ac:dyDescent="0.25">
      <c r="A4733" t="s">
        <v>1663</v>
      </c>
      <c r="B4733" t="str">
        <f t="shared" si="73"/>
        <v>汪文竹</v>
      </c>
    </row>
    <row r="4734" spans="1:4" x14ac:dyDescent="0.25">
      <c r="A4734" t="s">
        <v>5886</v>
      </c>
      <c r="B4734" t="str">
        <f t="shared" si="73"/>
        <v>汪闻涵</v>
      </c>
    </row>
    <row r="4735" spans="1:4" x14ac:dyDescent="0.25">
      <c r="A4735" t="s">
        <v>6434</v>
      </c>
      <c r="B4735" t="str">
        <f t="shared" si="73"/>
        <v>汪雯博</v>
      </c>
    </row>
    <row r="4736" spans="1:4" x14ac:dyDescent="0.25">
      <c r="A4736" t="s">
        <v>7561</v>
      </c>
      <c r="B4736" t="str">
        <f t="shared" si="73"/>
        <v>汪雯涵</v>
      </c>
    </row>
    <row r="4737" spans="1:2" x14ac:dyDescent="0.25">
      <c r="A4737" t="s">
        <v>7564</v>
      </c>
      <c r="B4737" t="str">
        <f t="shared" si="73"/>
        <v>汪雯鹤</v>
      </c>
    </row>
    <row r="4738" spans="1:2" x14ac:dyDescent="0.25">
      <c r="A4738" t="s">
        <v>5805</v>
      </c>
      <c r="B4738" t="str">
        <f t="shared" ref="B4738:B4801" si="74">$C$1&amp;A4738</f>
        <v>汪雯婧</v>
      </c>
    </row>
    <row r="4739" spans="1:2" x14ac:dyDescent="0.25">
      <c r="A4739" t="s">
        <v>6033</v>
      </c>
      <c r="B4739" t="str">
        <f t="shared" si="74"/>
        <v>汪雯璐</v>
      </c>
    </row>
    <row r="4740" spans="1:2" x14ac:dyDescent="0.25">
      <c r="A4740" t="s">
        <v>5451</v>
      </c>
      <c r="B4740" t="str">
        <f t="shared" si="74"/>
        <v>汪雯淇</v>
      </c>
    </row>
    <row r="4741" spans="1:2" x14ac:dyDescent="0.25">
      <c r="A4741" t="s">
        <v>5429</v>
      </c>
      <c r="B4741" t="str">
        <f t="shared" si="74"/>
        <v>汪雯茜</v>
      </c>
    </row>
    <row r="4742" spans="1:2" x14ac:dyDescent="0.25">
      <c r="A4742" t="s">
        <v>5435</v>
      </c>
      <c r="B4742" t="str">
        <f t="shared" si="74"/>
        <v>汪雯芮</v>
      </c>
    </row>
    <row r="4743" spans="1:2" x14ac:dyDescent="0.25">
      <c r="A4743" t="s">
        <v>2452</v>
      </c>
      <c r="B4743" t="str">
        <f t="shared" si="74"/>
        <v>汪雯瑞</v>
      </c>
    </row>
    <row r="4744" spans="1:2" x14ac:dyDescent="0.25">
      <c r="A4744" t="s">
        <v>6747</v>
      </c>
      <c r="B4744" t="str">
        <f t="shared" si="74"/>
        <v>汪雯思</v>
      </c>
    </row>
    <row r="4745" spans="1:2" x14ac:dyDescent="0.25">
      <c r="A4745" t="s">
        <v>6746</v>
      </c>
      <c r="B4745" t="str">
        <f t="shared" si="74"/>
        <v>汪雯斯</v>
      </c>
    </row>
    <row r="4746" spans="1:2" x14ac:dyDescent="0.25">
      <c r="A4746" t="s">
        <v>8145</v>
      </c>
      <c r="B4746" t="str">
        <f t="shared" si="74"/>
        <v>汪雯雯</v>
      </c>
    </row>
    <row r="4747" spans="1:2" x14ac:dyDescent="0.25">
      <c r="A4747" t="s">
        <v>7342</v>
      </c>
      <c r="B4747" t="str">
        <f t="shared" si="74"/>
        <v>汪雯希</v>
      </c>
    </row>
    <row r="4748" spans="1:2" x14ac:dyDescent="0.25">
      <c r="A4748" t="s">
        <v>1086</v>
      </c>
      <c r="B4748" t="str">
        <f t="shared" si="74"/>
        <v>汪雯萱</v>
      </c>
    </row>
    <row r="4749" spans="1:2" x14ac:dyDescent="0.25">
      <c r="A4749" t="s">
        <v>6931</v>
      </c>
      <c r="B4749" t="str">
        <f t="shared" si="74"/>
        <v>汪紊淇</v>
      </c>
    </row>
    <row r="4750" spans="1:2" x14ac:dyDescent="0.25">
      <c r="A4750" t="s">
        <v>1277</v>
      </c>
      <c r="B4750" t="str">
        <f t="shared" si="74"/>
        <v>汪问然</v>
      </c>
    </row>
    <row r="4751" spans="1:2" x14ac:dyDescent="0.25">
      <c r="A4751" t="s">
        <v>1497</v>
      </c>
      <c r="B4751" t="str">
        <f t="shared" si="74"/>
        <v>汪汶枥</v>
      </c>
    </row>
    <row r="4752" spans="1:2" x14ac:dyDescent="0.25">
      <c r="A4752" t="s">
        <v>5668</v>
      </c>
      <c r="B4752" t="str">
        <f t="shared" si="74"/>
        <v>汪汶泽</v>
      </c>
    </row>
    <row r="4753" spans="1:2" x14ac:dyDescent="0.25">
      <c r="A4753" t="s">
        <v>5273</v>
      </c>
      <c r="B4753" t="str">
        <f t="shared" si="74"/>
        <v>汪沃博</v>
      </c>
    </row>
    <row r="4754" spans="1:2" x14ac:dyDescent="0.25">
      <c r="A4754" t="s">
        <v>5951</v>
      </c>
      <c r="B4754" t="str">
        <f t="shared" si="74"/>
        <v>汪屋涵</v>
      </c>
    </row>
    <row r="4755" spans="1:2" x14ac:dyDescent="0.25">
      <c r="A4755" t="s">
        <v>7455</v>
      </c>
      <c r="B4755" t="str">
        <f t="shared" si="74"/>
        <v>汪无霜</v>
      </c>
    </row>
    <row r="4756" spans="1:2" x14ac:dyDescent="0.25">
      <c r="A4756" t="s">
        <v>3985</v>
      </c>
      <c r="B4756" t="str">
        <f t="shared" si="74"/>
        <v>汪午顾</v>
      </c>
    </row>
    <row r="4757" spans="1:2" x14ac:dyDescent="0.25">
      <c r="A4757" t="s">
        <v>7742</v>
      </c>
      <c r="B4757" t="str">
        <f t="shared" si="74"/>
        <v>汪伍洋</v>
      </c>
    </row>
    <row r="4758" spans="1:2" x14ac:dyDescent="0.25">
      <c r="A4758" t="s">
        <v>1518</v>
      </c>
      <c r="B4758" t="str">
        <f t="shared" si="74"/>
        <v>汪武博</v>
      </c>
    </row>
    <row r="4759" spans="1:2" x14ac:dyDescent="0.25">
      <c r="A4759" t="s">
        <v>102</v>
      </c>
      <c r="B4759" t="str">
        <f t="shared" si="74"/>
        <v>汪武江</v>
      </c>
    </row>
    <row r="4760" spans="1:2" x14ac:dyDescent="0.25">
      <c r="A4760" t="s">
        <v>6382</v>
      </c>
      <c r="B4760" t="str">
        <f t="shared" si="74"/>
        <v>汪武洋</v>
      </c>
    </row>
    <row r="4761" spans="1:2" x14ac:dyDescent="0.25">
      <c r="A4761" t="s">
        <v>1305</v>
      </c>
      <c r="B4761" t="str">
        <f t="shared" si="74"/>
        <v>汪侮涵</v>
      </c>
    </row>
    <row r="4762" spans="1:2" x14ac:dyDescent="0.25">
      <c r="A4762" t="s">
        <v>24</v>
      </c>
      <c r="B4762" t="str">
        <f t="shared" si="74"/>
        <v>汪舞洋</v>
      </c>
    </row>
    <row r="4763" spans="1:2" x14ac:dyDescent="0.25">
      <c r="A4763" t="s">
        <v>2942</v>
      </c>
      <c r="B4763" t="str">
        <f t="shared" si="74"/>
        <v>汪戊洋</v>
      </c>
    </row>
    <row r="4764" spans="1:2" x14ac:dyDescent="0.25">
      <c r="A4764" t="s">
        <v>2116</v>
      </c>
      <c r="B4764" t="str">
        <f t="shared" si="74"/>
        <v>汪务屹</v>
      </c>
    </row>
    <row r="4765" spans="1:2" x14ac:dyDescent="0.25">
      <c r="A4765" t="s">
        <v>433</v>
      </c>
      <c r="B4765" t="str">
        <f t="shared" si="74"/>
        <v>汪误涵</v>
      </c>
    </row>
    <row r="4766" spans="1:2" x14ac:dyDescent="0.25">
      <c r="A4766" t="s">
        <v>2993</v>
      </c>
      <c r="B4766" t="str">
        <f t="shared" si="74"/>
        <v>汪误然</v>
      </c>
    </row>
    <row r="4767" spans="1:2" x14ac:dyDescent="0.25">
      <c r="A4767" t="s">
        <v>6116</v>
      </c>
      <c r="B4767" t="str">
        <f t="shared" si="74"/>
        <v>汪鹜然</v>
      </c>
    </row>
    <row r="4768" spans="1:2" x14ac:dyDescent="0.25">
      <c r="A4768" t="s">
        <v>5778</v>
      </c>
      <c r="B4768" t="str">
        <f t="shared" si="74"/>
        <v>汪夕凫</v>
      </c>
    </row>
    <row r="4769" spans="1:2" x14ac:dyDescent="0.25">
      <c r="A4769" t="s">
        <v>6898</v>
      </c>
      <c r="B4769" t="str">
        <f t="shared" si="74"/>
        <v>汪夕露</v>
      </c>
    </row>
    <row r="4770" spans="1:2" x14ac:dyDescent="0.25">
      <c r="A4770" t="s">
        <v>4425</v>
      </c>
      <c r="B4770" t="str">
        <f t="shared" si="74"/>
        <v>汪夕仙</v>
      </c>
    </row>
    <row r="4771" spans="1:2" x14ac:dyDescent="0.25">
      <c r="A4771" t="s">
        <v>4643</v>
      </c>
      <c r="B4771" t="str">
        <f t="shared" si="74"/>
        <v>汪夕烟</v>
      </c>
    </row>
    <row r="4772" spans="1:2" x14ac:dyDescent="0.25">
      <c r="A4772" t="s">
        <v>5233</v>
      </c>
      <c r="B4772" t="str">
        <f t="shared" si="74"/>
        <v>汪夕哲</v>
      </c>
    </row>
    <row r="4773" spans="1:2" x14ac:dyDescent="0.25">
      <c r="A4773" t="s">
        <v>6593</v>
      </c>
      <c r="B4773" t="str">
        <f t="shared" si="74"/>
        <v>汪兮博</v>
      </c>
    </row>
    <row r="4774" spans="1:2" x14ac:dyDescent="0.25">
      <c r="A4774" t="s">
        <v>3337</v>
      </c>
      <c r="B4774" t="str">
        <f t="shared" si="74"/>
        <v>汪西宸</v>
      </c>
    </row>
    <row r="4775" spans="1:2" x14ac:dyDescent="0.25">
      <c r="A4775" t="s">
        <v>1897</v>
      </c>
      <c r="B4775" t="str">
        <f t="shared" si="74"/>
        <v>汪汐雯</v>
      </c>
    </row>
    <row r="4776" spans="1:2" x14ac:dyDescent="0.25">
      <c r="A4776" t="s">
        <v>2553</v>
      </c>
      <c r="B4776" t="str">
        <f t="shared" si="74"/>
        <v>汪希博</v>
      </c>
    </row>
    <row r="4777" spans="1:2" x14ac:dyDescent="0.25">
      <c r="A4777" t="s">
        <v>6340</v>
      </c>
      <c r="B4777" t="str">
        <f t="shared" si="74"/>
        <v>汪希宸</v>
      </c>
    </row>
    <row r="4778" spans="1:2" x14ac:dyDescent="0.25">
      <c r="A4778" t="s">
        <v>6725</v>
      </c>
      <c r="B4778" t="str">
        <f t="shared" si="74"/>
        <v>汪希晨</v>
      </c>
    </row>
    <row r="4779" spans="1:2" x14ac:dyDescent="0.25">
      <c r="A4779" t="s">
        <v>7308</v>
      </c>
      <c r="B4779" t="str">
        <f t="shared" si="74"/>
        <v>汪希菲</v>
      </c>
    </row>
    <row r="4780" spans="1:2" x14ac:dyDescent="0.25">
      <c r="A4780" t="s">
        <v>4999</v>
      </c>
      <c r="B4780" t="str">
        <f t="shared" si="74"/>
        <v>汪希然</v>
      </c>
    </row>
    <row r="4781" spans="1:2" x14ac:dyDescent="0.25">
      <c r="A4781" t="s">
        <v>5017</v>
      </c>
      <c r="B4781" t="str">
        <f t="shared" si="74"/>
        <v>汪希蕊</v>
      </c>
    </row>
    <row r="4782" spans="1:2" x14ac:dyDescent="0.25">
      <c r="A4782" t="s">
        <v>5021</v>
      </c>
      <c r="B4782" t="str">
        <f t="shared" si="74"/>
        <v>汪希瑞</v>
      </c>
    </row>
    <row r="4783" spans="1:2" x14ac:dyDescent="0.25">
      <c r="A4783" t="s">
        <v>4628</v>
      </c>
      <c r="B4783" t="str">
        <f t="shared" si="74"/>
        <v>汪希岩</v>
      </c>
    </row>
    <row r="4784" spans="1:2" x14ac:dyDescent="0.25">
      <c r="A4784" t="s">
        <v>5210</v>
      </c>
      <c r="B4784" t="str">
        <f t="shared" si="74"/>
        <v>汪希政</v>
      </c>
    </row>
    <row r="4785" spans="1:2" x14ac:dyDescent="0.25">
      <c r="A4785" t="s">
        <v>6422</v>
      </c>
      <c r="B4785" t="str">
        <f t="shared" si="74"/>
        <v>汪昔博</v>
      </c>
    </row>
    <row r="4786" spans="1:2" x14ac:dyDescent="0.25">
      <c r="A4786" t="s">
        <v>4230</v>
      </c>
      <c r="B4786" t="str">
        <f t="shared" si="74"/>
        <v>汪析博</v>
      </c>
    </row>
    <row r="4787" spans="1:2" x14ac:dyDescent="0.25">
      <c r="A4787" t="s">
        <v>1952</v>
      </c>
      <c r="B4787" t="str">
        <f t="shared" si="74"/>
        <v>汪悉博</v>
      </c>
    </row>
    <row r="4788" spans="1:2" x14ac:dyDescent="0.25">
      <c r="A4788" t="s">
        <v>5891</v>
      </c>
      <c r="B4788" t="str">
        <f t="shared" si="74"/>
        <v>汪烯博</v>
      </c>
    </row>
    <row r="4789" spans="1:2" x14ac:dyDescent="0.25">
      <c r="A4789" t="s">
        <v>4213</v>
      </c>
      <c r="B4789" t="str">
        <f t="shared" si="74"/>
        <v>汪烯君</v>
      </c>
    </row>
    <row r="4790" spans="1:2" x14ac:dyDescent="0.25">
      <c r="A4790" t="s">
        <v>4186</v>
      </c>
      <c r="B4790" t="str">
        <f t="shared" si="74"/>
        <v>汪惜贝</v>
      </c>
    </row>
    <row r="4791" spans="1:2" x14ac:dyDescent="0.25">
      <c r="A4791" t="s">
        <v>785</v>
      </c>
      <c r="B4791" t="str">
        <f t="shared" si="74"/>
        <v>汪晰然</v>
      </c>
    </row>
    <row r="4792" spans="1:2" x14ac:dyDescent="0.25">
      <c r="A4792" t="s">
        <v>4182</v>
      </c>
      <c r="B4792" t="str">
        <f t="shared" si="74"/>
        <v>汪翕然</v>
      </c>
    </row>
    <row r="4793" spans="1:2" x14ac:dyDescent="0.25">
      <c r="A4793" t="s">
        <v>6392</v>
      </c>
      <c r="B4793" t="str">
        <f t="shared" si="74"/>
        <v>汪锡滨</v>
      </c>
    </row>
    <row r="4794" spans="1:2" x14ac:dyDescent="0.25">
      <c r="A4794" t="s">
        <v>6389</v>
      </c>
      <c r="B4794" t="str">
        <f t="shared" si="74"/>
        <v>汪锡冰</v>
      </c>
    </row>
    <row r="4795" spans="1:2" x14ac:dyDescent="0.25">
      <c r="A4795" t="s">
        <v>2637</v>
      </c>
      <c r="B4795" t="str">
        <f t="shared" si="74"/>
        <v>汪锡博</v>
      </c>
    </row>
    <row r="4796" spans="1:2" x14ac:dyDescent="0.25">
      <c r="A4796" t="s">
        <v>4520</v>
      </c>
      <c r="B4796" t="str">
        <f t="shared" si="74"/>
        <v>汪锡宸</v>
      </c>
    </row>
    <row r="4797" spans="1:2" x14ac:dyDescent="0.25">
      <c r="A4797" t="s">
        <v>6952</v>
      </c>
      <c r="B4797" t="str">
        <f t="shared" si="74"/>
        <v>汪锡诚</v>
      </c>
    </row>
    <row r="4798" spans="1:2" x14ac:dyDescent="0.25">
      <c r="A4798" t="s">
        <v>2085</v>
      </c>
      <c r="B4798" t="str">
        <f t="shared" si="74"/>
        <v>汪锡东</v>
      </c>
    </row>
    <row r="4799" spans="1:2" x14ac:dyDescent="0.25">
      <c r="A4799" t="s">
        <v>6038</v>
      </c>
      <c r="B4799" t="str">
        <f t="shared" si="74"/>
        <v>汪锡帆</v>
      </c>
    </row>
    <row r="4800" spans="1:2" x14ac:dyDescent="0.25">
      <c r="A4800" t="s">
        <v>6034</v>
      </c>
      <c r="B4800" t="str">
        <f t="shared" si="74"/>
        <v>汪锡芳</v>
      </c>
    </row>
    <row r="4801" spans="1:2" x14ac:dyDescent="0.25">
      <c r="A4801" t="s">
        <v>3122</v>
      </c>
      <c r="B4801" t="str">
        <f t="shared" si="74"/>
        <v>汪锡霏</v>
      </c>
    </row>
    <row r="4802" spans="1:2" x14ac:dyDescent="0.25">
      <c r="A4802" t="s">
        <v>3818</v>
      </c>
      <c r="B4802" t="str">
        <f t="shared" ref="B4802:B4865" si="75">$C$1&amp;A4802</f>
        <v>汪锡海</v>
      </c>
    </row>
    <row r="4803" spans="1:2" x14ac:dyDescent="0.25">
      <c r="A4803" t="s">
        <v>4519</v>
      </c>
      <c r="B4803" t="str">
        <f t="shared" si="75"/>
        <v>汪锡瀚</v>
      </c>
    </row>
    <row r="4804" spans="1:2" x14ac:dyDescent="0.25">
      <c r="A4804" t="s">
        <v>3811</v>
      </c>
      <c r="B4804" t="str">
        <f t="shared" si="75"/>
        <v>汪锡航</v>
      </c>
    </row>
    <row r="4805" spans="1:2" x14ac:dyDescent="0.25">
      <c r="A4805" t="s">
        <v>2572</v>
      </c>
      <c r="B4805" t="str">
        <f t="shared" si="75"/>
        <v>汪锡昊</v>
      </c>
    </row>
    <row r="4806" spans="1:2" x14ac:dyDescent="0.25">
      <c r="A4806" t="s">
        <v>3809</v>
      </c>
      <c r="B4806" t="str">
        <f t="shared" si="75"/>
        <v>汪锡浩</v>
      </c>
    </row>
    <row r="4807" spans="1:2" x14ac:dyDescent="0.25">
      <c r="A4807" t="s">
        <v>3794</v>
      </c>
      <c r="B4807" t="str">
        <f t="shared" si="75"/>
        <v>汪锡弘</v>
      </c>
    </row>
    <row r="4808" spans="1:2" x14ac:dyDescent="0.25">
      <c r="A4808" t="s">
        <v>5426</v>
      </c>
      <c r="B4808" t="str">
        <f t="shared" si="75"/>
        <v>汪锡泓</v>
      </c>
    </row>
    <row r="4809" spans="1:2" x14ac:dyDescent="0.25">
      <c r="A4809" t="s">
        <v>3792</v>
      </c>
      <c r="B4809" t="str">
        <f t="shared" si="75"/>
        <v>汪锡洪</v>
      </c>
    </row>
    <row r="4810" spans="1:2" x14ac:dyDescent="0.25">
      <c r="A4810" t="s">
        <v>3793</v>
      </c>
      <c r="B4810" t="str">
        <f t="shared" si="75"/>
        <v>汪锡鸿</v>
      </c>
    </row>
    <row r="4811" spans="1:2" x14ac:dyDescent="0.25">
      <c r="A4811" t="s">
        <v>5530</v>
      </c>
      <c r="B4811" t="str">
        <f t="shared" si="75"/>
        <v>汪锡淮</v>
      </c>
    </row>
    <row r="4812" spans="1:2" x14ac:dyDescent="0.25">
      <c r="A4812" t="s">
        <v>3933</v>
      </c>
      <c r="B4812" t="str">
        <f t="shared" si="75"/>
        <v>汪锡佶</v>
      </c>
    </row>
    <row r="4813" spans="1:2" x14ac:dyDescent="0.25">
      <c r="A4813" t="s">
        <v>7157</v>
      </c>
      <c r="B4813" t="str">
        <f t="shared" si="75"/>
        <v>汪锡俊</v>
      </c>
    </row>
    <row r="4814" spans="1:2" x14ac:dyDescent="0.25">
      <c r="A4814" t="s">
        <v>7165</v>
      </c>
      <c r="B4814" t="str">
        <f t="shared" si="75"/>
        <v>汪锡康</v>
      </c>
    </row>
    <row r="4815" spans="1:2" x14ac:dyDescent="0.25">
      <c r="A4815" t="s">
        <v>489</v>
      </c>
      <c r="B4815" t="str">
        <f t="shared" si="75"/>
        <v>汪锡淋</v>
      </c>
    </row>
    <row r="4816" spans="1:2" x14ac:dyDescent="0.25">
      <c r="A4816" t="s">
        <v>492</v>
      </c>
      <c r="B4816" t="str">
        <f t="shared" si="75"/>
        <v>汪锡凌</v>
      </c>
    </row>
    <row r="4817" spans="1:2" x14ac:dyDescent="0.25">
      <c r="A4817" t="s">
        <v>1038</v>
      </c>
      <c r="B4817" t="str">
        <f t="shared" si="75"/>
        <v>汪锡淼</v>
      </c>
    </row>
    <row r="4818" spans="1:2" x14ac:dyDescent="0.25">
      <c r="A4818" t="s">
        <v>8126</v>
      </c>
      <c r="B4818" t="str">
        <f t="shared" si="75"/>
        <v>汪锡澎</v>
      </c>
    </row>
    <row r="4819" spans="1:2" x14ac:dyDescent="0.25">
      <c r="A4819" t="s">
        <v>538</v>
      </c>
      <c r="B4819" t="str">
        <f t="shared" si="75"/>
        <v>汪锡淇</v>
      </c>
    </row>
    <row r="4820" spans="1:2" x14ac:dyDescent="0.25">
      <c r="A4820" t="s">
        <v>5827</v>
      </c>
      <c r="B4820" t="str">
        <f t="shared" si="75"/>
        <v>汪锡然</v>
      </c>
    </row>
    <row r="4821" spans="1:2" x14ac:dyDescent="0.25">
      <c r="A4821" t="s">
        <v>5836</v>
      </c>
      <c r="B4821" t="str">
        <f t="shared" si="75"/>
        <v>汪锡瑞</v>
      </c>
    </row>
    <row r="4822" spans="1:2" x14ac:dyDescent="0.25">
      <c r="A4822" t="s">
        <v>1997</v>
      </c>
      <c r="B4822" t="str">
        <f t="shared" si="75"/>
        <v>汪锡睿</v>
      </c>
    </row>
    <row r="4823" spans="1:2" x14ac:dyDescent="0.25">
      <c r="A4823" t="s">
        <v>1888</v>
      </c>
      <c r="B4823" t="str">
        <f t="shared" si="75"/>
        <v>汪锡舜</v>
      </c>
    </row>
    <row r="4824" spans="1:2" x14ac:dyDescent="0.25">
      <c r="A4824" t="s">
        <v>1887</v>
      </c>
      <c r="B4824" t="str">
        <f t="shared" si="75"/>
        <v>汪锡硕</v>
      </c>
    </row>
    <row r="4825" spans="1:2" x14ac:dyDescent="0.25">
      <c r="A4825" t="s">
        <v>5279</v>
      </c>
      <c r="B4825" t="str">
        <f t="shared" si="75"/>
        <v>汪锡涛</v>
      </c>
    </row>
    <row r="4826" spans="1:2" x14ac:dyDescent="0.25">
      <c r="A4826" t="s">
        <v>5278</v>
      </c>
      <c r="B4826" t="str">
        <f t="shared" si="75"/>
        <v>汪锡滔</v>
      </c>
    </row>
    <row r="4827" spans="1:2" x14ac:dyDescent="0.25">
      <c r="A4827" t="s">
        <v>1313</v>
      </c>
      <c r="B4827" t="str">
        <f t="shared" si="75"/>
        <v>汪锡霄</v>
      </c>
    </row>
    <row r="4828" spans="1:2" x14ac:dyDescent="0.25">
      <c r="A4828" t="s">
        <v>6992</v>
      </c>
      <c r="B4828" t="str">
        <f t="shared" si="75"/>
        <v>汪锡轩</v>
      </c>
    </row>
    <row r="4829" spans="1:2" x14ac:dyDescent="0.25">
      <c r="A4829" t="s">
        <v>2765</v>
      </c>
      <c r="B4829" t="str">
        <f t="shared" si="75"/>
        <v>汪锡彦</v>
      </c>
    </row>
    <row r="4830" spans="1:2" x14ac:dyDescent="0.25">
      <c r="A4830" t="s">
        <v>2760</v>
      </c>
      <c r="B4830" t="str">
        <f t="shared" si="75"/>
        <v>汪锡洋</v>
      </c>
    </row>
    <row r="4831" spans="1:2" x14ac:dyDescent="0.25">
      <c r="A4831" t="s">
        <v>7338</v>
      </c>
      <c r="B4831" t="str">
        <f t="shared" si="75"/>
        <v>汪锡尧</v>
      </c>
    </row>
    <row r="4832" spans="1:2" x14ac:dyDescent="0.25">
      <c r="A4832" t="s">
        <v>3096</v>
      </c>
      <c r="B4832" t="str">
        <f t="shared" si="75"/>
        <v>汪锡营</v>
      </c>
    </row>
    <row r="4833" spans="1:2" x14ac:dyDescent="0.25">
      <c r="A4833" t="s">
        <v>3104</v>
      </c>
      <c r="B4833" t="str">
        <f t="shared" si="75"/>
        <v>汪锡永</v>
      </c>
    </row>
    <row r="4834" spans="1:2" x14ac:dyDescent="0.25">
      <c r="A4834" t="s">
        <v>6406</v>
      </c>
      <c r="B4834" t="str">
        <f t="shared" si="75"/>
        <v>汪锡泽</v>
      </c>
    </row>
    <row r="4835" spans="1:2" x14ac:dyDescent="0.25">
      <c r="A4835" t="s">
        <v>2225</v>
      </c>
      <c r="B4835" t="str">
        <f t="shared" si="75"/>
        <v>汪锡哲</v>
      </c>
    </row>
    <row r="4836" spans="1:2" x14ac:dyDescent="0.25">
      <c r="A4836" t="s">
        <v>2212</v>
      </c>
      <c r="B4836" t="str">
        <f t="shared" si="75"/>
        <v>汪锡震</v>
      </c>
    </row>
    <row r="4837" spans="1:2" x14ac:dyDescent="0.25">
      <c r="A4837" t="s">
        <v>2214</v>
      </c>
      <c r="B4837" t="str">
        <f t="shared" si="75"/>
        <v>汪锡正</v>
      </c>
    </row>
    <row r="4838" spans="1:2" x14ac:dyDescent="0.25">
      <c r="A4838" t="s">
        <v>2215</v>
      </c>
      <c r="B4838" t="str">
        <f t="shared" si="75"/>
        <v>汪锡政</v>
      </c>
    </row>
    <row r="4839" spans="1:2" x14ac:dyDescent="0.25">
      <c r="A4839" t="s">
        <v>6776</v>
      </c>
      <c r="B4839" t="str">
        <f t="shared" si="75"/>
        <v>汪锡治</v>
      </c>
    </row>
    <row r="4840" spans="1:2" x14ac:dyDescent="0.25">
      <c r="A4840" t="s">
        <v>6567</v>
      </c>
      <c r="B4840" t="str">
        <f t="shared" si="75"/>
        <v>汪溪澈</v>
      </c>
    </row>
    <row r="4841" spans="1:2" x14ac:dyDescent="0.25">
      <c r="A4841" t="s">
        <v>2989</v>
      </c>
      <c r="B4841" t="str">
        <f t="shared" si="75"/>
        <v>汪溪淙</v>
      </c>
    </row>
    <row r="4842" spans="1:2" x14ac:dyDescent="0.25">
      <c r="A4842" t="s">
        <v>7343</v>
      </c>
      <c r="B4842" t="str">
        <f t="shared" si="75"/>
        <v>汪溪琮</v>
      </c>
    </row>
    <row r="4843" spans="1:2" x14ac:dyDescent="0.25">
      <c r="A4843" t="s">
        <v>6546</v>
      </c>
      <c r="B4843" t="str">
        <f t="shared" si="75"/>
        <v>汪溪沣</v>
      </c>
    </row>
    <row r="4844" spans="1:2" x14ac:dyDescent="0.25">
      <c r="A4844" t="s">
        <v>6041</v>
      </c>
      <c r="B4844" t="str">
        <f t="shared" si="75"/>
        <v>汪溪枫</v>
      </c>
    </row>
    <row r="4845" spans="1:2" x14ac:dyDescent="0.25">
      <c r="A4845" t="s">
        <v>3302</v>
      </c>
      <c r="B4845" t="str">
        <f t="shared" si="75"/>
        <v>汪溪娟</v>
      </c>
    </row>
    <row r="4846" spans="1:2" x14ac:dyDescent="0.25">
      <c r="A4846" t="s">
        <v>7213</v>
      </c>
      <c r="B4846" t="str">
        <f t="shared" si="75"/>
        <v>汪溪兰</v>
      </c>
    </row>
    <row r="4847" spans="1:2" x14ac:dyDescent="0.25">
      <c r="A4847" t="s">
        <v>2303</v>
      </c>
      <c r="B4847" t="str">
        <f t="shared" si="75"/>
        <v>汪溪蕾</v>
      </c>
    </row>
    <row r="4848" spans="1:2" x14ac:dyDescent="0.25">
      <c r="A4848" t="s">
        <v>2971</v>
      </c>
      <c r="B4848" t="str">
        <f t="shared" si="75"/>
        <v>汪溪霖</v>
      </c>
    </row>
    <row r="4849" spans="1:2" x14ac:dyDescent="0.25">
      <c r="A4849" t="s">
        <v>2972</v>
      </c>
      <c r="B4849" t="str">
        <f t="shared" si="75"/>
        <v>汪溪鳞</v>
      </c>
    </row>
    <row r="4850" spans="1:2" x14ac:dyDescent="0.25">
      <c r="A4850" t="s">
        <v>7525</v>
      </c>
      <c r="B4850" t="str">
        <f t="shared" si="75"/>
        <v>汪溪麓</v>
      </c>
    </row>
    <row r="4851" spans="1:2" x14ac:dyDescent="0.25">
      <c r="A4851" t="s">
        <v>7526</v>
      </c>
      <c r="B4851" t="str">
        <f t="shared" si="75"/>
        <v>汪溪露</v>
      </c>
    </row>
    <row r="4852" spans="1:2" x14ac:dyDescent="0.25">
      <c r="A4852" t="s">
        <v>3176</v>
      </c>
      <c r="B4852" t="str">
        <f t="shared" si="75"/>
        <v>汪溪萌</v>
      </c>
    </row>
    <row r="4853" spans="1:2" x14ac:dyDescent="0.25">
      <c r="A4853" t="s">
        <v>131</v>
      </c>
      <c r="B4853" t="str">
        <f t="shared" si="75"/>
        <v>汪溪泉</v>
      </c>
    </row>
    <row r="4854" spans="1:2" x14ac:dyDescent="0.25">
      <c r="A4854" t="s">
        <v>547</v>
      </c>
      <c r="B4854" t="str">
        <f t="shared" si="75"/>
        <v>汪溪榕</v>
      </c>
    </row>
    <row r="4855" spans="1:2" x14ac:dyDescent="0.25">
      <c r="A4855" t="s">
        <v>3567</v>
      </c>
      <c r="B4855" t="str">
        <f t="shared" si="75"/>
        <v>汪溪桐</v>
      </c>
    </row>
    <row r="4856" spans="1:2" x14ac:dyDescent="0.25">
      <c r="A4856" t="s">
        <v>7573</v>
      </c>
      <c r="B4856" t="str">
        <f t="shared" si="75"/>
        <v>汪溪童</v>
      </c>
    </row>
    <row r="4857" spans="1:2" x14ac:dyDescent="0.25">
      <c r="A4857" t="s">
        <v>2991</v>
      </c>
      <c r="B4857" t="str">
        <f t="shared" si="75"/>
        <v>汪溪潼</v>
      </c>
    </row>
    <row r="4858" spans="1:2" x14ac:dyDescent="0.25">
      <c r="A4858" t="s">
        <v>1057</v>
      </c>
      <c r="B4858" t="str">
        <f t="shared" si="75"/>
        <v>汪溪雯</v>
      </c>
    </row>
    <row r="4859" spans="1:2" x14ac:dyDescent="0.25">
      <c r="A4859" t="s">
        <v>3820</v>
      </c>
      <c r="B4859" t="str">
        <f t="shared" si="75"/>
        <v>汪溪溪</v>
      </c>
    </row>
    <row r="4860" spans="1:2" x14ac:dyDescent="0.25">
      <c r="A4860" t="s">
        <v>687</v>
      </c>
      <c r="B4860" t="str">
        <f t="shared" si="75"/>
        <v>汪溪雪</v>
      </c>
    </row>
    <row r="4861" spans="1:2" x14ac:dyDescent="0.25">
      <c r="A4861" t="s">
        <v>5544</v>
      </c>
      <c r="B4861" t="str">
        <f t="shared" si="75"/>
        <v>汪溪玉</v>
      </c>
    </row>
    <row r="4862" spans="1:2" x14ac:dyDescent="0.25">
      <c r="A4862" t="s">
        <v>7925</v>
      </c>
      <c r="B4862" t="str">
        <f t="shared" si="75"/>
        <v>汪溪沅</v>
      </c>
    </row>
    <row r="4863" spans="1:2" x14ac:dyDescent="0.25">
      <c r="A4863" t="s">
        <v>3673</v>
      </c>
      <c r="B4863" t="str">
        <f t="shared" si="75"/>
        <v>汪熙柏</v>
      </c>
    </row>
    <row r="4864" spans="1:2" x14ac:dyDescent="0.25">
      <c r="A4864" t="s">
        <v>3197</v>
      </c>
      <c r="B4864" t="str">
        <f t="shared" si="75"/>
        <v>汪熙宸</v>
      </c>
    </row>
    <row r="4865" spans="1:2" x14ac:dyDescent="0.25">
      <c r="A4865" t="s">
        <v>4391</v>
      </c>
      <c r="B4865" t="str">
        <f t="shared" si="75"/>
        <v>汪熙恩</v>
      </c>
    </row>
    <row r="4866" spans="1:2" x14ac:dyDescent="0.25">
      <c r="A4866" t="s">
        <v>3554</v>
      </c>
      <c r="B4866" t="str">
        <f t="shared" ref="B4866:B4929" si="76">$C$1&amp;A4866</f>
        <v>汪熙歌</v>
      </c>
    </row>
    <row r="4867" spans="1:2" x14ac:dyDescent="0.25">
      <c r="A4867" t="s">
        <v>3401</v>
      </c>
      <c r="B4867" t="str">
        <f t="shared" si="76"/>
        <v>汪熙来</v>
      </c>
    </row>
    <row r="4868" spans="1:2" x14ac:dyDescent="0.25">
      <c r="A4868" t="s">
        <v>3399</v>
      </c>
      <c r="B4868" t="str">
        <f t="shared" si="76"/>
        <v>汪熙莱</v>
      </c>
    </row>
    <row r="4869" spans="1:2" x14ac:dyDescent="0.25">
      <c r="A4869" t="s">
        <v>6973</v>
      </c>
      <c r="B4869" t="str">
        <f t="shared" si="76"/>
        <v>汪熙栎</v>
      </c>
    </row>
    <row r="4870" spans="1:2" x14ac:dyDescent="0.25">
      <c r="A4870" t="s">
        <v>7361</v>
      </c>
      <c r="B4870" t="str">
        <f t="shared" si="76"/>
        <v>汪熙琳</v>
      </c>
    </row>
    <row r="4871" spans="1:2" x14ac:dyDescent="0.25">
      <c r="A4871" t="s">
        <v>7363</v>
      </c>
      <c r="B4871" t="str">
        <f t="shared" si="76"/>
        <v>汪熙霖</v>
      </c>
    </row>
    <row r="4872" spans="1:2" x14ac:dyDescent="0.25">
      <c r="A4872" t="s">
        <v>1289</v>
      </c>
      <c r="B4872" t="str">
        <f t="shared" si="76"/>
        <v>汪熙麟</v>
      </c>
    </row>
    <row r="4873" spans="1:2" x14ac:dyDescent="0.25">
      <c r="A4873" t="s">
        <v>7376</v>
      </c>
      <c r="B4873" t="str">
        <f t="shared" si="76"/>
        <v>汪熙灵</v>
      </c>
    </row>
    <row r="4874" spans="1:2" x14ac:dyDescent="0.25">
      <c r="A4874" t="s">
        <v>3774</v>
      </c>
      <c r="B4874" t="str">
        <f t="shared" si="76"/>
        <v>汪熙麓</v>
      </c>
    </row>
    <row r="4875" spans="1:2" x14ac:dyDescent="0.25">
      <c r="A4875" t="s">
        <v>7752</v>
      </c>
      <c r="B4875" t="str">
        <f t="shared" si="76"/>
        <v>汪熙美</v>
      </c>
    </row>
    <row r="4876" spans="1:2" x14ac:dyDescent="0.25">
      <c r="A4876" t="s">
        <v>7748</v>
      </c>
      <c r="B4876" t="str">
        <f t="shared" si="76"/>
        <v>汪熙萌</v>
      </c>
    </row>
    <row r="4877" spans="1:2" x14ac:dyDescent="0.25">
      <c r="A4877" t="s">
        <v>7746</v>
      </c>
      <c r="B4877" t="str">
        <f t="shared" si="76"/>
        <v>汪熙檬</v>
      </c>
    </row>
    <row r="4878" spans="1:2" x14ac:dyDescent="0.25">
      <c r="A4878" t="s">
        <v>7744</v>
      </c>
      <c r="B4878" t="str">
        <f t="shared" si="76"/>
        <v>汪熙梦</v>
      </c>
    </row>
    <row r="4879" spans="1:2" x14ac:dyDescent="0.25">
      <c r="A4879" t="s">
        <v>2248</v>
      </c>
      <c r="B4879" t="str">
        <f t="shared" si="76"/>
        <v>汪熙泉</v>
      </c>
    </row>
    <row r="4880" spans="1:2" x14ac:dyDescent="0.25">
      <c r="A4880" t="s">
        <v>2242</v>
      </c>
      <c r="B4880" t="str">
        <f t="shared" si="76"/>
        <v>汪熙然</v>
      </c>
    </row>
    <row r="4881" spans="1:2" x14ac:dyDescent="0.25">
      <c r="A4881" t="s">
        <v>5400</v>
      </c>
      <c r="B4881" t="str">
        <f t="shared" si="76"/>
        <v>汪熙荣</v>
      </c>
    </row>
    <row r="4882" spans="1:2" x14ac:dyDescent="0.25">
      <c r="A4882" t="s">
        <v>2271</v>
      </c>
      <c r="B4882" t="str">
        <f t="shared" si="76"/>
        <v>汪熙蓉</v>
      </c>
    </row>
    <row r="4883" spans="1:2" x14ac:dyDescent="0.25">
      <c r="A4883" t="s">
        <v>2623</v>
      </c>
      <c r="B4883" t="str">
        <f t="shared" si="76"/>
        <v>汪熙榕</v>
      </c>
    </row>
    <row r="4884" spans="1:2" x14ac:dyDescent="0.25">
      <c r="A4884" t="s">
        <v>2264</v>
      </c>
      <c r="B4884" t="str">
        <f t="shared" si="76"/>
        <v>汪熙若</v>
      </c>
    </row>
    <row r="4885" spans="1:2" x14ac:dyDescent="0.25">
      <c r="A4885" t="s">
        <v>521</v>
      </c>
      <c r="B4885" t="str">
        <f t="shared" si="76"/>
        <v>汪熙钥</v>
      </c>
    </row>
    <row r="4886" spans="1:2" x14ac:dyDescent="0.25">
      <c r="A4886" t="s">
        <v>7775</v>
      </c>
      <c r="B4886" t="str">
        <f t="shared" si="76"/>
        <v>汪熙媛</v>
      </c>
    </row>
    <row r="4887" spans="1:2" x14ac:dyDescent="0.25">
      <c r="A4887" t="s">
        <v>542</v>
      </c>
      <c r="B4887" t="str">
        <f t="shared" si="76"/>
        <v>汪熙岳</v>
      </c>
    </row>
    <row r="4888" spans="1:2" x14ac:dyDescent="0.25">
      <c r="A4888" t="s">
        <v>8154</v>
      </c>
      <c r="B4888" t="str">
        <f t="shared" si="76"/>
        <v>汪熙悦</v>
      </c>
    </row>
    <row r="4889" spans="1:2" x14ac:dyDescent="0.25">
      <c r="A4889" t="s">
        <v>7044</v>
      </c>
      <c r="B4889" t="str">
        <f t="shared" si="76"/>
        <v>汪僖盈</v>
      </c>
    </row>
    <row r="4890" spans="1:2" x14ac:dyDescent="0.25">
      <c r="A4890" t="s">
        <v>7045</v>
      </c>
      <c r="B4890" t="str">
        <f t="shared" si="76"/>
        <v>汪僖萤</v>
      </c>
    </row>
    <row r="4891" spans="1:2" x14ac:dyDescent="0.25">
      <c r="A4891" t="s">
        <v>706</v>
      </c>
      <c r="B4891" t="str">
        <f t="shared" si="76"/>
        <v>汪曦博</v>
      </c>
    </row>
    <row r="4892" spans="1:2" x14ac:dyDescent="0.25">
      <c r="A4892" t="s">
        <v>6909</v>
      </c>
      <c r="B4892" t="str">
        <f t="shared" si="76"/>
        <v>汪曦然</v>
      </c>
    </row>
    <row r="4893" spans="1:2" x14ac:dyDescent="0.25">
      <c r="A4893" t="s">
        <v>7323</v>
      </c>
      <c r="B4893" t="str">
        <f t="shared" si="76"/>
        <v>汪曦冉</v>
      </c>
    </row>
    <row r="4894" spans="1:2" x14ac:dyDescent="0.25">
      <c r="A4894" t="s">
        <v>4061</v>
      </c>
      <c r="B4894" t="str">
        <f t="shared" si="76"/>
        <v>汪曦云</v>
      </c>
    </row>
    <row r="4895" spans="1:2" x14ac:dyDescent="0.25">
      <c r="A4895" t="s">
        <v>3861</v>
      </c>
      <c r="B4895" t="str">
        <f t="shared" si="76"/>
        <v>汪习浩</v>
      </c>
    </row>
    <row r="4896" spans="1:2" x14ac:dyDescent="0.25">
      <c r="A4896" t="s">
        <v>999</v>
      </c>
      <c r="B4896" t="str">
        <f t="shared" si="76"/>
        <v>汪习儒</v>
      </c>
    </row>
    <row r="4897" spans="1:2" x14ac:dyDescent="0.25">
      <c r="A4897" t="s">
        <v>7647</v>
      </c>
      <c r="B4897" t="str">
        <f t="shared" si="76"/>
        <v>汪习雄</v>
      </c>
    </row>
    <row r="4898" spans="1:2" x14ac:dyDescent="0.25">
      <c r="A4898" t="s">
        <v>6807</v>
      </c>
      <c r="B4898" t="str">
        <f t="shared" si="76"/>
        <v>汪洗涵</v>
      </c>
    </row>
    <row r="4899" spans="1:2" x14ac:dyDescent="0.25">
      <c r="A4899" t="s">
        <v>7152</v>
      </c>
      <c r="B4899" t="str">
        <f t="shared" si="76"/>
        <v>汪玺宝</v>
      </c>
    </row>
    <row r="4900" spans="1:2" x14ac:dyDescent="0.25">
      <c r="A4900" t="s">
        <v>2894</v>
      </c>
      <c r="B4900" t="str">
        <f t="shared" si="76"/>
        <v>汪玺博</v>
      </c>
    </row>
    <row r="4901" spans="1:2" x14ac:dyDescent="0.25">
      <c r="A4901" t="s">
        <v>4092</v>
      </c>
      <c r="B4901" t="str">
        <f t="shared" si="76"/>
        <v>汪玺航</v>
      </c>
    </row>
    <row r="4902" spans="1:2" x14ac:dyDescent="0.25">
      <c r="A4902" t="s">
        <v>682</v>
      </c>
      <c r="B4902" t="str">
        <f t="shared" si="76"/>
        <v>汪玺昊</v>
      </c>
    </row>
    <row r="4903" spans="1:2" x14ac:dyDescent="0.25">
      <c r="A4903" t="s">
        <v>4114</v>
      </c>
      <c r="B4903" t="str">
        <f t="shared" si="76"/>
        <v>汪玺浩</v>
      </c>
    </row>
    <row r="4904" spans="1:2" x14ac:dyDescent="0.25">
      <c r="A4904" t="s">
        <v>4118</v>
      </c>
      <c r="B4904" t="str">
        <f t="shared" si="76"/>
        <v>汪玺赫</v>
      </c>
    </row>
    <row r="4905" spans="1:2" x14ac:dyDescent="0.25">
      <c r="A4905" t="s">
        <v>4104</v>
      </c>
      <c r="B4905" t="str">
        <f t="shared" si="76"/>
        <v>汪玺弘</v>
      </c>
    </row>
    <row r="4906" spans="1:2" x14ac:dyDescent="0.25">
      <c r="A4906" t="s">
        <v>8127</v>
      </c>
      <c r="B4906" t="str">
        <f t="shared" si="76"/>
        <v>汪玺鸿</v>
      </c>
    </row>
    <row r="4907" spans="1:2" x14ac:dyDescent="0.25">
      <c r="A4907" t="s">
        <v>335</v>
      </c>
      <c r="B4907" t="str">
        <f t="shared" si="76"/>
        <v>汪玺康</v>
      </c>
    </row>
    <row r="4908" spans="1:2" x14ac:dyDescent="0.25">
      <c r="A4908" t="s">
        <v>4546</v>
      </c>
      <c r="B4908" t="str">
        <f t="shared" si="76"/>
        <v>汪玺瑞</v>
      </c>
    </row>
    <row r="4909" spans="1:2" x14ac:dyDescent="0.25">
      <c r="A4909" t="s">
        <v>5127</v>
      </c>
      <c r="B4909" t="str">
        <f t="shared" si="76"/>
        <v>汪玺堂</v>
      </c>
    </row>
    <row r="4910" spans="1:2" x14ac:dyDescent="0.25">
      <c r="A4910" t="s">
        <v>1114</v>
      </c>
      <c r="B4910" t="str">
        <f t="shared" si="76"/>
        <v>汪玺永</v>
      </c>
    </row>
    <row r="4911" spans="1:2" x14ac:dyDescent="0.25">
      <c r="A4911" t="s">
        <v>6240</v>
      </c>
      <c r="B4911" t="str">
        <f t="shared" si="76"/>
        <v>汪玺泽</v>
      </c>
    </row>
    <row r="4912" spans="1:2" x14ac:dyDescent="0.25">
      <c r="A4912" t="s">
        <v>2041</v>
      </c>
      <c r="B4912" t="str">
        <f t="shared" si="76"/>
        <v>汪玺正</v>
      </c>
    </row>
    <row r="4913" spans="1:2" x14ac:dyDescent="0.25">
      <c r="A4913" t="s">
        <v>4653</v>
      </c>
      <c r="B4913" t="str">
        <f t="shared" si="76"/>
        <v>汪铣博</v>
      </c>
    </row>
    <row r="4914" spans="1:2" x14ac:dyDescent="0.25">
      <c r="A4914" t="s">
        <v>3130</v>
      </c>
      <c r="B4914" t="str">
        <f t="shared" si="76"/>
        <v>汪喜博</v>
      </c>
    </row>
    <row r="4915" spans="1:2" x14ac:dyDescent="0.25">
      <c r="A4915" t="s">
        <v>6545</v>
      </c>
      <c r="B4915" t="str">
        <f t="shared" si="76"/>
        <v>汪喜锋</v>
      </c>
    </row>
    <row r="4916" spans="1:2" x14ac:dyDescent="0.25">
      <c r="A4916" t="s">
        <v>1632</v>
      </c>
      <c r="B4916" t="str">
        <f t="shared" si="76"/>
        <v>汪喜乐</v>
      </c>
    </row>
    <row r="4917" spans="1:2" x14ac:dyDescent="0.25">
      <c r="A4917" t="s">
        <v>8111</v>
      </c>
      <c r="B4917" t="str">
        <f t="shared" si="76"/>
        <v>汪喜涛</v>
      </c>
    </row>
    <row r="4918" spans="1:2" x14ac:dyDescent="0.25">
      <c r="A4918" t="s">
        <v>3491</v>
      </c>
      <c r="B4918" t="str">
        <f t="shared" si="76"/>
        <v>汪喜渔</v>
      </c>
    </row>
    <row r="4919" spans="1:2" x14ac:dyDescent="0.25">
      <c r="A4919" t="s">
        <v>748</v>
      </c>
      <c r="B4919" t="str">
        <f t="shared" si="76"/>
        <v>汪禧同</v>
      </c>
    </row>
    <row r="4920" spans="1:2" x14ac:dyDescent="0.25">
      <c r="A4920" t="s">
        <v>7122</v>
      </c>
      <c r="B4920" t="str">
        <f t="shared" si="76"/>
        <v>汪禧佟</v>
      </c>
    </row>
    <row r="4921" spans="1:2" x14ac:dyDescent="0.25">
      <c r="A4921" t="s">
        <v>751</v>
      </c>
      <c r="B4921" t="str">
        <f t="shared" si="76"/>
        <v>汪禧桐</v>
      </c>
    </row>
    <row r="4922" spans="1:2" x14ac:dyDescent="0.25">
      <c r="A4922" t="s">
        <v>750</v>
      </c>
      <c r="B4922" t="str">
        <f t="shared" si="76"/>
        <v>汪禧童</v>
      </c>
    </row>
    <row r="4923" spans="1:2" x14ac:dyDescent="0.25">
      <c r="A4923" t="s">
        <v>2385</v>
      </c>
      <c r="B4923" t="str">
        <f t="shared" si="76"/>
        <v>汪禧萤</v>
      </c>
    </row>
    <row r="4924" spans="1:2" x14ac:dyDescent="0.25">
      <c r="A4924" t="s">
        <v>2014</v>
      </c>
      <c r="B4924" t="str">
        <f t="shared" si="76"/>
        <v>汪虾涵</v>
      </c>
    </row>
    <row r="4925" spans="1:2" x14ac:dyDescent="0.25">
      <c r="A4925" t="s">
        <v>2874</v>
      </c>
      <c r="B4925" t="str">
        <f t="shared" si="76"/>
        <v>汪侠博</v>
      </c>
    </row>
    <row r="4926" spans="1:2" x14ac:dyDescent="0.25">
      <c r="A4926" t="s">
        <v>6599</v>
      </c>
      <c r="B4926" t="str">
        <f t="shared" si="76"/>
        <v>汪峡涵</v>
      </c>
    </row>
    <row r="4927" spans="1:2" x14ac:dyDescent="0.25">
      <c r="A4927" t="s">
        <v>7094</v>
      </c>
      <c r="B4927" t="str">
        <f t="shared" si="76"/>
        <v>汪狭涵</v>
      </c>
    </row>
    <row r="4928" spans="1:2" x14ac:dyDescent="0.25">
      <c r="A4928" t="s">
        <v>7664</v>
      </c>
      <c r="B4928" t="str">
        <f t="shared" si="76"/>
        <v>汪瑕妃</v>
      </c>
    </row>
    <row r="4929" spans="1:2" x14ac:dyDescent="0.25">
      <c r="A4929" t="s">
        <v>3016</v>
      </c>
      <c r="B4929" t="str">
        <f t="shared" si="76"/>
        <v>汪霞霞</v>
      </c>
    </row>
    <row r="4930" spans="1:2" x14ac:dyDescent="0.25">
      <c r="A4930" t="s">
        <v>7111</v>
      </c>
      <c r="B4930" t="str">
        <f t="shared" ref="B4930:B4993" si="77">$C$1&amp;A4930</f>
        <v>汪霞玉</v>
      </c>
    </row>
    <row r="4931" spans="1:2" x14ac:dyDescent="0.25">
      <c r="A4931" t="s">
        <v>6145</v>
      </c>
      <c r="B4931" t="str">
        <f t="shared" si="77"/>
        <v>汪夏辰</v>
      </c>
    </row>
    <row r="4932" spans="1:2" x14ac:dyDescent="0.25">
      <c r="A4932" t="s">
        <v>75</v>
      </c>
      <c r="B4932" t="str">
        <f t="shared" si="77"/>
        <v>汪夏宸</v>
      </c>
    </row>
    <row r="4933" spans="1:2" x14ac:dyDescent="0.25">
      <c r="A4933" t="s">
        <v>6147</v>
      </c>
      <c r="B4933" t="str">
        <f t="shared" si="77"/>
        <v>汪夏晨</v>
      </c>
    </row>
    <row r="4934" spans="1:2" x14ac:dyDescent="0.25">
      <c r="A4934" t="s">
        <v>4268</v>
      </c>
      <c r="B4934" t="str">
        <f t="shared" si="77"/>
        <v>汪夏淙</v>
      </c>
    </row>
    <row r="4935" spans="1:2" x14ac:dyDescent="0.25">
      <c r="A4935" t="s">
        <v>7886</v>
      </c>
      <c r="B4935" t="str">
        <f t="shared" si="77"/>
        <v>汪夏琮</v>
      </c>
    </row>
    <row r="4936" spans="1:2" x14ac:dyDescent="0.25">
      <c r="A4936" t="s">
        <v>6929</v>
      </c>
      <c r="B4936" t="str">
        <f t="shared" si="77"/>
        <v>汪夏蝶</v>
      </c>
    </row>
    <row r="4937" spans="1:2" x14ac:dyDescent="0.25">
      <c r="A4937" t="s">
        <v>6687</v>
      </c>
      <c r="B4937" t="str">
        <f t="shared" si="77"/>
        <v>汪夏菲</v>
      </c>
    </row>
    <row r="4938" spans="1:2" x14ac:dyDescent="0.25">
      <c r="A4938" t="s">
        <v>1589</v>
      </c>
      <c r="B4938" t="str">
        <f t="shared" si="77"/>
        <v>汪夏娟</v>
      </c>
    </row>
    <row r="4939" spans="1:2" x14ac:dyDescent="0.25">
      <c r="A4939" t="s">
        <v>89</v>
      </c>
      <c r="B4939" t="str">
        <f t="shared" si="77"/>
        <v>汪夏兰</v>
      </c>
    </row>
    <row r="4940" spans="1:2" x14ac:dyDescent="0.25">
      <c r="A4940" t="s">
        <v>4084</v>
      </c>
      <c r="B4940" t="str">
        <f t="shared" si="77"/>
        <v>汪夏临</v>
      </c>
    </row>
    <row r="4941" spans="1:2" x14ac:dyDescent="0.25">
      <c r="A4941" t="s">
        <v>4087</v>
      </c>
      <c r="B4941" t="str">
        <f t="shared" si="77"/>
        <v>汪夏琳</v>
      </c>
    </row>
    <row r="4942" spans="1:2" x14ac:dyDescent="0.25">
      <c r="A4942" t="s">
        <v>4077</v>
      </c>
      <c r="B4942" t="str">
        <f t="shared" si="77"/>
        <v>汪夏柳</v>
      </c>
    </row>
    <row r="4943" spans="1:2" x14ac:dyDescent="0.25">
      <c r="A4943" t="s">
        <v>8069</v>
      </c>
      <c r="B4943" t="str">
        <f t="shared" si="77"/>
        <v>汪夏露</v>
      </c>
    </row>
    <row r="4944" spans="1:2" x14ac:dyDescent="0.25">
      <c r="A4944" t="s">
        <v>3856</v>
      </c>
      <c r="B4944" t="str">
        <f t="shared" si="77"/>
        <v>汪夏萌</v>
      </c>
    </row>
    <row r="4945" spans="1:2" x14ac:dyDescent="0.25">
      <c r="A4945" t="s">
        <v>6182</v>
      </c>
      <c r="B4945" t="str">
        <f t="shared" si="77"/>
        <v>汪夏肜</v>
      </c>
    </row>
    <row r="4946" spans="1:2" x14ac:dyDescent="0.25">
      <c r="A4946" t="s">
        <v>7106</v>
      </c>
      <c r="B4946" t="str">
        <f t="shared" si="77"/>
        <v>汪夏茸</v>
      </c>
    </row>
    <row r="4947" spans="1:2" x14ac:dyDescent="0.25">
      <c r="A4947" t="s">
        <v>1709</v>
      </c>
      <c r="B4947" t="str">
        <f t="shared" si="77"/>
        <v>汪夏荣</v>
      </c>
    </row>
    <row r="4948" spans="1:2" x14ac:dyDescent="0.25">
      <c r="A4948" t="s">
        <v>7101</v>
      </c>
      <c r="B4948" t="str">
        <f t="shared" si="77"/>
        <v>汪夏绒</v>
      </c>
    </row>
    <row r="4949" spans="1:2" x14ac:dyDescent="0.25">
      <c r="A4949" t="s">
        <v>7103</v>
      </c>
      <c r="B4949" t="str">
        <f t="shared" si="77"/>
        <v>汪夏蓉</v>
      </c>
    </row>
    <row r="4950" spans="1:2" x14ac:dyDescent="0.25">
      <c r="A4950" t="s">
        <v>6384</v>
      </c>
      <c r="B4950" t="str">
        <f t="shared" si="77"/>
        <v>汪夏榕</v>
      </c>
    </row>
    <row r="4951" spans="1:2" x14ac:dyDescent="0.25">
      <c r="A4951" t="s">
        <v>7104</v>
      </c>
      <c r="B4951" t="str">
        <f t="shared" si="77"/>
        <v>汪夏融</v>
      </c>
    </row>
    <row r="4952" spans="1:2" x14ac:dyDescent="0.25">
      <c r="A4952" t="s">
        <v>7702</v>
      </c>
      <c r="B4952" t="str">
        <f t="shared" si="77"/>
        <v>汪夏天</v>
      </c>
    </row>
    <row r="4953" spans="1:2" x14ac:dyDescent="0.25">
      <c r="A4953" t="s">
        <v>7763</v>
      </c>
      <c r="B4953" t="str">
        <f t="shared" si="77"/>
        <v>汪夏溪</v>
      </c>
    </row>
    <row r="4954" spans="1:2" x14ac:dyDescent="0.25">
      <c r="A4954" t="s">
        <v>3442</v>
      </c>
      <c r="B4954" t="str">
        <f t="shared" si="77"/>
        <v>汪夏怡</v>
      </c>
    </row>
    <row r="4955" spans="1:2" x14ac:dyDescent="0.25">
      <c r="A4955" t="s">
        <v>1444</v>
      </c>
      <c r="B4955" t="str">
        <f t="shared" si="77"/>
        <v>汪夏赢</v>
      </c>
    </row>
    <row r="4956" spans="1:2" x14ac:dyDescent="0.25">
      <c r="A4956" t="s">
        <v>170</v>
      </c>
      <c r="B4956" t="str">
        <f t="shared" si="77"/>
        <v>汪仙淑</v>
      </c>
    </row>
    <row r="4957" spans="1:2" x14ac:dyDescent="0.25">
      <c r="A4957" t="s">
        <v>3850</v>
      </c>
      <c r="B4957" t="str">
        <f t="shared" si="77"/>
        <v>汪仙霞</v>
      </c>
    </row>
    <row r="4958" spans="1:2" x14ac:dyDescent="0.25">
      <c r="A4958" t="s">
        <v>3373</v>
      </c>
      <c r="B4958" t="str">
        <f t="shared" si="77"/>
        <v>汪先博</v>
      </c>
    </row>
    <row r="4959" spans="1:2" x14ac:dyDescent="0.25">
      <c r="A4959" t="s">
        <v>2434</v>
      </c>
      <c r="B4959" t="str">
        <f t="shared" si="77"/>
        <v>汪先锋</v>
      </c>
    </row>
    <row r="4960" spans="1:2" x14ac:dyDescent="0.25">
      <c r="A4960" t="s">
        <v>6233</v>
      </c>
      <c r="B4960" t="str">
        <f t="shared" si="77"/>
        <v>汪先宏</v>
      </c>
    </row>
    <row r="4961" spans="1:2" x14ac:dyDescent="0.25">
      <c r="A4961" t="s">
        <v>1707</v>
      </c>
      <c r="B4961" t="str">
        <f t="shared" si="77"/>
        <v>汪先进</v>
      </c>
    </row>
    <row r="4962" spans="1:2" x14ac:dyDescent="0.25">
      <c r="A4962" t="s">
        <v>1470</v>
      </c>
      <c r="B4962" t="str">
        <f t="shared" si="77"/>
        <v>汪先科</v>
      </c>
    </row>
    <row r="4963" spans="1:2" x14ac:dyDescent="0.25">
      <c r="A4963" t="s">
        <v>8137</v>
      </c>
      <c r="B4963" t="str">
        <f t="shared" si="77"/>
        <v>汪先启</v>
      </c>
    </row>
    <row r="4964" spans="1:2" x14ac:dyDescent="0.25">
      <c r="A4964" t="s">
        <v>7761</v>
      </c>
      <c r="B4964" t="str">
        <f t="shared" si="77"/>
        <v>汪先然</v>
      </c>
    </row>
    <row r="4965" spans="1:2" x14ac:dyDescent="0.25">
      <c r="A4965" t="s">
        <v>2965</v>
      </c>
      <c r="B4965" t="str">
        <f t="shared" si="77"/>
        <v>汪先通</v>
      </c>
    </row>
    <row r="4966" spans="1:2" x14ac:dyDescent="0.25">
      <c r="A4966" t="s">
        <v>2644</v>
      </c>
      <c r="B4966" t="str">
        <f t="shared" si="77"/>
        <v>汪先霞</v>
      </c>
    </row>
    <row r="4967" spans="1:2" x14ac:dyDescent="0.25">
      <c r="A4967" t="s">
        <v>2992</v>
      </c>
      <c r="B4967" t="str">
        <f t="shared" si="77"/>
        <v>汪先兴</v>
      </c>
    </row>
    <row r="4968" spans="1:2" x14ac:dyDescent="0.25">
      <c r="A4968" t="s">
        <v>6183</v>
      </c>
      <c r="B4968" t="str">
        <f t="shared" si="77"/>
        <v>汪纤纤</v>
      </c>
    </row>
    <row r="4969" spans="1:2" x14ac:dyDescent="0.25">
      <c r="A4969" t="s">
        <v>8114</v>
      </c>
      <c r="B4969" t="str">
        <f t="shared" si="77"/>
        <v>汪纤懿</v>
      </c>
    </row>
    <row r="4970" spans="1:2" x14ac:dyDescent="0.25">
      <c r="A4970" t="s">
        <v>3459</v>
      </c>
      <c r="B4970" t="str">
        <f t="shared" si="77"/>
        <v>汪鲜见</v>
      </c>
    </row>
    <row r="4971" spans="1:2" x14ac:dyDescent="0.25">
      <c r="A4971" t="s">
        <v>5113</v>
      </c>
      <c r="B4971" t="str">
        <f t="shared" si="77"/>
        <v>汪鲜溪</v>
      </c>
    </row>
    <row r="4972" spans="1:2" x14ac:dyDescent="0.25">
      <c r="A4972" t="s">
        <v>5144</v>
      </c>
      <c r="B4972" t="str">
        <f t="shared" si="77"/>
        <v>汪鲜鲜</v>
      </c>
    </row>
    <row r="4973" spans="1:2" x14ac:dyDescent="0.25">
      <c r="A4973" t="s">
        <v>1327</v>
      </c>
      <c r="B4973" t="str">
        <f t="shared" si="77"/>
        <v>汪鲜珍</v>
      </c>
    </row>
    <row r="4974" spans="1:2" x14ac:dyDescent="0.25">
      <c r="A4974" t="s">
        <v>7304</v>
      </c>
      <c r="B4974" t="str">
        <f t="shared" si="77"/>
        <v>汪贤顺</v>
      </c>
    </row>
    <row r="4975" spans="1:2" x14ac:dyDescent="0.25">
      <c r="A4975" t="s">
        <v>997</v>
      </c>
      <c r="B4975" t="str">
        <f t="shared" si="77"/>
        <v>汪咸涵</v>
      </c>
    </row>
    <row r="4976" spans="1:2" x14ac:dyDescent="0.25">
      <c r="A4976" t="s">
        <v>569</v>
      </c>
      <c r="B4976" t="str">
        <f t="shared" si="77"/>
        <v>汪娴博</v>
      </c>
    </row>
    <row r="4977" spans="1:2" x14ac:dyDescent="0.25">
      <c r="A4977" t="s">
        <v>2824</v>
      </c>
      <c r="B4977" t="str">
        <f t="shared" si="77"/>
        <v>汪舷豫</v>
      </c>
    </row>
    <row r="4978" spans="1:2" x14ac:dyDescent="0.25">
      <c r="A4978" t="s">
        <v>3958</v>
      </c>
      <c r="B4978" t="str">
        <f t="shared" si="77"/>
        <v>汪显成</v>
      </c>
    </row>
    <row r="4979" spans="1:2" x14ac:dyDescent="0.25">
      <c r="A4979" t="s">
        <v>7027</v>
      </c>
      <c r="B4979" t="str">
        <f t="shared" si="77"/>
        <v>汪显涵</v>
      </c>
    </row>
    <row r="4980" spans="1:2" x14ac:dyDescent="0.25">
      <c r="A4980" t="s">
        <v>2475</v>
      </c>
      <c r="B4980" t="str">
        <f t="shared" si="77"/>
        <v>汪显然</v>
      </c>
    </row>
    <row r="4981" spans="1:2" x14ac:dyDescent="0.25">
      <c r="A4981" t="s">
        <v>2472</v>
      </c>
      <c r="B4981" t="str">
        <f t="shared" si="77"/>
        <v>汪显冉</v>
      </c>
    </row>
    <row r="4982" spans="1:2" x14ac:dyDescent="0.25">
      <c r="A4982" t="s">
        <v>7795</v>
      </c>
      <c r="B4982" t="str">
        <f t="shared" si="77"/>
        <v>汪险峰</v>
      </c>
    </row>
    <row r="4983" spans="1:2" x14ac:dyDescent="0.25">
      <c r="A4983" t="s">
        <v>1797</v>
      </c>
      <c r="B4983" t="str">
        <f t="shared" si="77"/>
        <v>汪险涵</v>
      </c>
    </row>
    <row r="4984" spans="1:2" x14ac:dyDescent="0.25">
      <c r="A4984" t="s">
        <v>5826</v>
      </c>
      <c r="B4984" t="str">
        <f t="shared" si="77"/>
        <v>汪宪波</v>
      </c>
    </row>
    <row r="4985" spans="1:2" x14ac:dyDescent="0.25">
      <c r="A4985" t="s">
        <v>6989</v>
      </c>
      <c r="B4985" t="str">
        <f t="shared" si="77"/>
        <v>汪宪涵</v>
      </c>
    </row>
    <row r="4986" spans="1:2" x14ac:dyDescent="0.25">
      <c r="A4986" t="s">
        <v>2782</v>
      </c>
      <c r="B4986" t="str">
        <f t="shared" si="77"/>
        <v>汪宪华</v>
      </c>
    </row>
    <row r="4987" spans="1:2" x14ac:dyDescent="0.25">
      <c r="A4987" t="s">
        <v>6049</v>
      </c>
      <c r="B4987" t="str">
        <f t="shared" si="77"/>
        <v>汪宪然</v>
      </c>
    </row>
    <row r="4988" spans="1:2" x14ac:dyDescent="0.25">
      <c r="A4988" t="s">
        <v>6928</v>
      </c>
      <c r="B4988" t="str">
        <f t="shared" si="77"/>
        <v>汪相超</v>
      </c>
    </row>
    <row r="4989" spans="1:2" x14ac:dyDescent="0.25">
      <c r="A4989" t="s">
        <v>5411</v>
      </c>
      <c r="B4989" t="str">
        <f t="shared" si="77"/>
        <v>汪相宸</v>
      </c>
    </row>
    <row r="4990" spans="1:2" x14ac:dyDescent="0.25">
      <c r="A4990" t="s">
        <v>4231</v>
      </c>
      <c r="B4990" t="str">
        <f t="shared" si="77"/>
        <v>汪相涵</v>
      </c>
    </row>
    <row r="4991" spans="1:2" x14ac:dyDescent="0.25">
      <c r="A4991" t="s">
        <v>1366</v>
      </c>
      <c r="B4991" t="str">
        <f t="shared" si="77"/>
        <v>汪相茜</v>
      </c>
    </row>
    <row r="4992" spans="1:2" x14ac:dyDescent="0.25">
      <c r="A4992" t="s">
        <v>3209</v>
      </c>
      <c r="B4992" t="str">
        <f t="shared" si="77"/>
        <v>汪相瑜</v>
      </c>
    </row>
    <row r="4993" spans="1:2" x14ac:dyDescent="0.25">
      <c r="A4993" t="s">
        <v>8212</v>
      </c>
      <c r="B4993" t="str">
        <f t="shared" si="77"/>
        <v>汪相洲</v>
      </c>
    </row>
    <row r="4994" spans="1:2" x14ac:dyDescent="0.25">
      <c r="A4994" t="s">
        <v>1367</v>
      </c>
      <c r="B4994" t="str">
        <f t="shared" ref="B4994:B5057" si="78">$C$1&amp;A4994</f>
        <v>汪相茱</v>
      </c>
    </row>
    <row r="4995" spans="1:2" x14ac:dyDescent="0.25">
      <c r="A4995" t="s">
        <v>902</v>
      </c>
      <c r="B4995" t="str">
        <f t="shared" si="78"/>
        <v>汪香齿</v>
      </c>
    </row>
    <row r="4996" spans="1:2" x14ac:dyDescent="0.25">
      <c r="A4996" t="s">
        <v>3764</v>
      </c>
      <c r="B4996" t="str">
        <f t="shared" si="78"/>
        <v>汪香涵</v>
      </c>
    </row>
    <row r="4997" spans="1:2" x14ac:dyDescent="0.25">
      <c r="A4997" t="s">
        <v>7953</v>
      </c>
      <c r="B4997" t="str">
        <f t="shared" si="78"/>
        <v>汪香花</v>
      </c>
    </row>
    <row r="4998" spans="1:2" x14ac:dyDescent="0.25">
      <c r="A4998" t="s">
        <v>2462</v>
      </c>
      <c r="B4998" t="str">
        <f t="shared" si="78"/>
        <v>汪香灵</v>
      </c>
    </row>
    <row r="4999" spans="1:2" x14ac:dyDescent="0.25">
      <c r="A4999" t="s">
        <v>8171</v>
      </c>
      <c r="B4999" t="str">
        <f t="shared" si="78"/>
        <v>汪香茜</v>
      </c>
    </row>
    <row r="5000" spans="1:2" x14ac:dyDescent="0.25">
      <c r="A5000" t="s">
        <v>7232</v>
      </c>
      <c r="B5000" t="str">
        <f t="shared" si="78"/>
        <v>汪香然</v>
      </c>
    </row>
    <row r="5001" spans="1:2" x14ac:dyDescent="0.25">
      <c r="A5001" t="s">
        <v>5298</v>
      </c>
      <c r="B5001" t="str">
        <f t="shared" si="78"/>
        <v>汪香蓉</v>
      </c>
    </row>
    <row r="5002" spans="1:2" x14ac:dyDescent="0.25">
      <c r="A5002" t="s">
        <v>1672</v>
      </c>
      <c r="B5002" t="str">
        <f t="shared" si="78"/>
        <v>汪香喜</v>
      </c>
    </row>
    <row r="5003" spans="1:2" x14ac:dyDescent="0.25">
      <c r="A5003" t="s">
        <v>321</v>
      </c>
      <c r="B5003" t="str">
        <f t="shared" si="78"/>
        <v>汪香伊</v>
      </c>
    </row>
    <row r="5004" spans="1:2" x14ac:dyDescent="0.25">
      <c r="A5004" t="s">
        <v>4548</v>
      </c>
      <c r="B5004" t="str">
        <f t="shared" si="78"/>
        <v>汪香羽</v>
      </c>
    </row>
    <row r="5005" spans="1:2" x14ac:dyDescent="0.25">
      <c r="A5005" t="s">
        <v>4547</v>
      </c>
      <c r="B5005" t="str">
        <f t="shared" si="78"/>
        <v>汪香玉</v>
      </c>
    </row>
    <row r="5006" spans="1:2" x14ac:dyDescent="0.25">
      <c r="A5006" t="s">
        <v>6413</v>
      </c>
      <c r="B5006" t="str">
        <f t="shared" si="78"/>
        <v>汪葙瑜</v>
      </c>
    </row>
    <row r="5007" spans="1:2" x14ac:dyDescent="0.25">
      <c r="A5007" t="s">
        <v>8001</v>
      </c>
      <c r="B5007" t="str">
        <f t="shared" si="78"/>
        <v>汪湘然</v>
      </c>
    </row>
    <row r="5008" spans="1:2" x14ac:dyDescent="0.25">
      <c r="A5008" t="s">
        <v>4896</v>
      </c>
      <c r="B5008" t="str">
        <f t="shared" si="78"/>
        <v>汪湘洋</v>
      </c>
    </row>
    <row r="5009" spans="1:2" x14ac:dyDescent="0.25">
      <c r="A5009" t="s">
        <v>6327</v>
      </c>
      <c r="B5009" t="str">
        <f t="shared" si="78"/>
        <v>汪湘莹</v>
      </c>
    </row>
    <row r="5010" spans="1:2" x14ac:dyDescent="0.25">
      <c r="A5010" t="s">
        <v>2618</v>
      </c>
      <c r="B5010" t="str">
        <f t="shared" si="78"/>
        <v>汪湘芸</v>
      </c>
    </row>
    <row r="5011" spans="1:2" x14ac:dyDescent="0.25">
      <c r="A5011" t="s">
        <v>1870</v>
      </c>
      <c r="B5011" t="str">
        <f t="shared" si="78"/>
        <v>汪湘智</v>
      </c>
    </row>
    <row r="5012" spans="1:2" x14ac:dyDescent="0.25">
      <c r="A5012" t="s">
        <v>2622</v>
      </c>
      <c r="B5012" t="str">
        <f t="shared" si="78"/>
        <v>汪襄博</v>
      </c>
    </row>
    <row r="5013" spans="1:2" x14ac:dyDescent="0.25">
      <c r="A5013" t="s">
        <v>7899</v>
      </c>
      <c r="B5013" t="str">
        <f t="shared" si="78"/>
        <v>汪祥博</v>
      </c>
    </row>
    <row r="5014" spans="1:2" x14ac:dyDescent="0.25">
      <c r="A5014" t="s">
        <v>4046</v>
      </c>
      <c r="B5014" t="str">
        <f t="shared" si="78"/>
        <v>汪祥超</v>
      </c>
    </row>
    <row r="5015" spans="1:2" x14ac:dyDescent="0.25">
      <c r="A5015" t="s">
        <v>2920</v>
      </c>
      <c r="B5015" t="str">
        <f t="shared" si="78"/>
        <v>汪祥栋</v>
      </c>
    </row>
    <row r="5016" spans="1:2" x14ac:dyDescent="0.25">
      <c r="A5016" t="s">
        <v>6480</v>
      </c>
      <c r="B5016" t="str">
        <f t="shared" si="78"/>
        <v>汪祥格</v>
      </c>
    </row>
    <row r="5017" spans="1:2" x14ac:dyDescent="0.25">
      <c r="A5017" t="s">
        <v>2297</v>
      </c>
      <c r="B5017" t="str">
        <f t="shared" si="78"/>
        <v>汪祥竣</v>
      </c>
    </row>
    <row r="5018" spans="1:2" x14ac:dyDescent="0.25">
      <c r="A5018" t="s">
        <v>2293</v>
      </c>
      <c r="B5018" t="str">
        <f t="shared" si="78"/>
        <v>汪祥康</v>
      </c>
    </row>
    <row r="5019" spans="1:2" x14ac:dyDescent="0.25">
      <c r="A5019" t="s">
        <v>7286</v>
      </c>
      <c r="B5019" t="str">
        <f t="shared" si="78"/>
        <v>汪祥楠</v>
      </c>
    </row>
    <row r="5020" spans="1:2" x14ac:dyDescent="0.25">
      <c r="A5020" t="s">
        <v>6692</v>
      </c>
      <c r="B5020" t="str">
        <f t="shared" si="78"/>
        <v>汪祥然</v>
      </c>
    </row>
    <row r="5021" spans="1:2" x14ac:dyDescent="0.25">
      <c r="A5021" t="s">
        <v>6707</v>
      </c>
      <c r="B5021" t="str">
        <f t="shared" si="78"/>
        <v>汪祥瑞</v>
      </c>
    </row>
    <row r="5022" spans="1:2" x14ac:dyDescent="0.25">
      <c r="A5022" t="s">
        <v>2934</v>
      </c>
      <c r="B5022" t="str">
        <f t="shared" si="78"/>
        <v>汪祥顺</v>
      </c>
    </row>
    <row r="5023" spans="1:2" x14ac:dyDescent="0.25">
      <c r="A5023" t="s">
        <v>3105</v>
      </c>
      <c r="B5023" t="str">
        <f t="shared" si="78"/>
        <v>汪祥瑜</v>
      </c>
    </row>
    <row r="5024" spans="1:2" x14ac:dyDescent="0.25">
      <c r="A5024" t="s">
        <v>6504</v>
      </c>
      <c r="B5024" t="str">
        <f t="shared" si="78"/>
        <v>汪祥宇</v>
      </c>
    </row>
    <row r="5025" spans="1:5" x14ac:dyDescent="0.25">
      <c r="A5025" t="s">
        <v>6503</v>
      </c>
      <c r="B5025" t="str">
        <f t="shared" si="78"/>
        <v>汪祥雨</v>
      </c>
    </row>
    <row r="5026" spans="1:5" x14ac:dyDescent="0.25">
      <c r="A5026" t="s">
        <v>4245</v>
      </c>
      <c r="B5026" t="str">
        <f t="shared" si="78"/>
        <v>汪翔涵</v>
      </c>
      <c r="E5026">
        <v>1</v>
      </c>
    </row>
    <row r="5027" spans="1:5" x14ac:dyDescent="0.25">
      <c r="A5027" t="s">
        <v>8078</v>
      </c>
      <c r="B5027" t="str">
        <f t="shared" si="78"/>
        <v>汪翔欢</v>
      </c>
      <c r="E5027">
        <v>1</v>
      </c>
    </row>
    <row r="5028" spans="1:5" x14ac:dyDescent="0.25">
      <c r="A5028" t="s">
        <v>8234</v>
      </c>
      <c r="B5028" t="str">
        <f t="shared" si="78"/>
        <v>汪翔然</v>
      </c>
      <c r="E5028">
        <v>1</v>
      </c>
    </row>
    <row r="5029" spans="1:5" x14ac:dyDescent="0.25">
      <c r="A5029" t="s">
        <v>6839</v>
      </c>
      <c r="B5029" t="str">
        <f t="shared" si="78"/>
        <v>汪翔瑞</v>
      </c>
      <c r="E5029">
        <v>1</v>
      </c>
    </row>
    <row r="5030" spans="1:5" x14ac:dyDescent="0.25">
      <c r="A5030" t="s">
        <v>2290</v>
      </c>
      <c r="B5030" t="str">
        <f t="shared" si="78"/>
        <v>汪翔诵</v>
      </c>
      <c r="E5030">
        <v>1</v>
      </c>
    </row>
    <row r="5031" spans="1:5" x14ac:dyDescent="0.25">
      <c r="A5031" t="s">
        <v>4911</v>
      </c>
      <c r="B5031" t="str">
        <f t="shared" si="78"/>
        <v>汪翔僮</v>
      </c>
      <c r="E5031">
        <v>1</v>
      </c>
    </row>
    <row r="5032" spans="1:5" x14ac:dyDescent="0.25">
      <c r="A5032" t="s">
        <v>7178</v>
      </c>
      <c r="B5032" t="str">
        <f t="shared" si="78"/>
        <v>汪翔熙</v>
      </c>
      <c r="E5032">
        <v>1</v>
      </c>
    </row>
    <row r="5033" spans="1:5" x14ac:dyDescent="0.25">
      <c r="A5033" t="s">
        <v>2653</v>
      </c>
      <c r="B5033" t="str">
        <f t="shared" si="78"/>
        <v>汪翔禊</v>
      </c>
      <c r="E5033">
        <v>1</v>
      </c>
    </row>
    <row r="5034" spans="1:5" x14ac:dyDescent="0.25">
      <c r="A5034" t="s">
        <v>7800</v>
      </c>
      <c r="B5034" t="str">
        <f t="shared" si="78"/>
        <v>汪翔逍</v>
      </c>
      <c r="E5034">
        <v>1</v>
      </c>
    </row>
    <row r="5035" spans="1:5" x14ac:dyDescent="0.25">
      <c r="A5035" t="s">
        <v>6634</v>
      </c>
      <c r="B5035" t="str">
        <f t="shared" si="78"/>
        <v>汪翔碹</v>
      </c>
      <c r="E5035">
        <v>1</v>
      </c>
    </row>
    <row r="5036" spans="1:5" x14ac:dyDescent="0.25">
      <c r="A5036" t="s">
        <v>2357</v>
      </c>
      <c r="B5036" t="str">
        <f t="shared" si="78"/>
        <v>汪翔铱</v>
      </c>
      <c r="E5036">
        <v>1</v>
      </c>
    </row>
    <row r="5037" spans="1:5" x14ac:dyDescent="0.25">
      <c r="A5037" t="s">
        <v>1580</v>
      </c>
      <c r="B5037" t="str">
        <f t="shared" si="78"/>
        <v>汪翔饔</v>
      </c>
      <c r="E5037">
        <v>1</v>
      </c>
    </row>
    <row r="5038" spans="1:5" x14ac:dyDescent="0.25">
      <c r="A5038" t="s">
        <v>5499</v>
      </c>
      <c r="B5038" t="str">
        <f t="shared" si="78"/>
        <v>汪翔甄</v>
      </c>
      <c r="E5038">
        <v>1</v>
      </c>
    </row>
    <row r="5039" spans="1:5" x14ac:dyDescent="0.25">
      <c r="A5039" t="s">
        <v>352</v>
      </c>
      <c r="B5039" t="str">
        <f t="shared" si="78"/>
        <v>汪享博</v>
      </c>
    </row>
    <row r="5040" spans="1:5" x14ac:dyDescent="0.25">
      <c r="A5040" t="s">
        <v>7145</v>
      </c>
      <c r="B5040" t="str">
        <f t="shared" si="78"/>
        <v>汪响涵</v>
      </c>
    </row>
    <row r="5041" spans="1:2" x14ac:dyDescent="0.25">
      <c r="A5041" t="s">
        <v>1963</v>
      </c>
      <c r="B5041" t="str">
        <f t="shared" si="78"/>
        <v>汪响楠</v>
      </c>
    </row>
    <row r="5042" spans="1:2" x14ac:dyDescent="0.25">
      <c r="A5042" t="s">
        <v>5663</v>
      </c>
      <c r="B5042" t="str">
        <f t="shared" si="78"/>
        <v>汪想著</v>
      </c>
    </row>
    <row r="5043" spans="1:2" x14ac:dyDescent="0.25">
      <c r="A5043" t="s">
        <v>5252</v>
      </c>
      <c r="B5043" t="str">
        <f t="shared" si="78"/>
        <v>汪向博</v>
      </c>
    </row>
    <row r="5044" spans="1:2" x14ac:dyDescent="0.25">
      <c r="A5044" t="s">
        <v>4658</v>
      </c>
      <c r="B5044" t="str">
        <f t="shared" si="78"/>
        <v>汪向东</v>
      </c>
    </row>
    <row r="5045" spans="1:2" x14ac:dyDescent="0.25">
      <c r="A5045" t="s">
        <v>7373</v>
      </c>
      <c r="B5045" t="str">
        <f t="shared" si="78"/>
        <v>汪向可</v>
      </c>
    </row>
    <row r="5046" spans="1:2" x14ac:dyDescent="0.25">
      <c r="A5046" t="s">
        <v>7370</v>
      </c>
      <c r="B5046" t="str">
        <f t="shared" si="78"/>
        <v>汪向奎</v>
      </c>
    </row>
    <row r="5047" spans="1:2" x14ac:dyDescent="0.25">
      <c r="A5047" t="s">
        <v>1506</v>
      </c>
      <c r="B5047" t="str">
        <f t="shared" si="78"/>
        <v>汪向兰</v>
      </c>
    </row>
    <row r="5048" spans="1:2" x14ac:dyDescent="0.25">
      <c r="A5048" t="s">
        <v>372</v>
      </c>
      <c r="B5048" t="str">
        <f t="shared" si="78"/>
        <v>汪向然</v>
      </c>
    </row>
    <row r="5049" spans="1:2" x14ac:dyDescent="0.25">
      <c r="A5049" t="s">
        <v>2726</v>
      </c>
      <c r="B5049" t="str">
        <f t="shared" si="78"/>
        <v>汪向阳</v>
      </c>
    </row>
    <row r="5050" spans="1:2" x14ac:dyDescent="0.25">
      <c r="A5050" t="s">
        <v>2724</v>
      </c>
      <c r="B5050" t="str">
        <f t="shared" si="78"/>
        <v>汪向洋</v>
      </c>
    </row>
    <row r="5051" spans="1:2" x14ac:dyDescent="0.25">
      <c r="A5051" t="s">
        <v>6086</v>
      </c>
      <c r="B5051" t="str">
        <f t="shared" si="78"/>
        <v>汪项博</v>
      </c>
    </row>
    <row r="5052" spans="1:2" x14ac:dyDescent="0.25">
      <c r="A5052" t="s">
        <v>4924</v>
      </c>
      <c r="B5052" t="str">
        <f t="shared" si="78"/>
        <v>汪项涵</v>
      </c>
    </row>
    <row r="5053" spans="1:2" x14ac:dyDescent="0.25">
      <c r="A5053" t="s">
        <v>6217</v>
      </c>
      <c r="B5053" t="str">
        <f t="shared" si="78"/>
        <v>汪项洋</v>
      </c>
    </row>
    <row r="5054" spans="1:2" x14ac:dyDescent="0.25">
      <c r="A5054" t="s">
        <v>6767</v>
      </c>
      <c r="B5054" t="str">
        <f t="shared" si="78"/>
        <v>汪项哲</v>
      </c>
    </row>
    <row r="5055" spans="1:2" x14ac:dyDescent="0.25">
      <c r="A5055" t="s">
        <v>788</v>
      </c>
      <c r="B5055" t="str">
        <f t="shared" si="78"/>
        <v>汪巷涵</v>
      </c>
    </row>
    <row r="5056" spans="1:2" x14ac:dyDescent="0.25">
      <c r="A5056" t="s">
        <v>4977</v>
      </c>
      <c r="B5056" t="str">
        <f t="shared" si="78"/>
        <v>汪肖慧</v>
      </c>
    </row>
    <row r="5057" spans="1:2" x14ac:dyDescent="0.25">
      <c r="A5057" t="s">
        <v>7459</v>
      </c>
      <c r="B5057" t="str">
        <f t="shared" si="78"/>
        <v>汪肖兰</v>
      </c>
    </row>
    <row r="5058" spans="1:2" x14ac:dyDescent="0.25">
      <c r="A5058" t="s">
        <v>3469</v>
      </c>
      <c r="B5058" t="str">
        <f t="shared" ref="B5058:B5121" si="79">$C$1&amp;A5058</f>
        <v>汪肖玲</v>
      </c>
    </row>
    <row r="5059" spans="1:2" x14ac:dyDescent="0.25">
      <c r="A5059" t="s">
        <v>6313</v>
      </c>
      <c r="B5059" t="str">
        <f t="shared" si="79"/>
        <v>汪肖然</v>
      </c>
    </row>
    <row r="5060" spans="1:2" x14ac:dyDescent="0.25">
      <c r="A5060" t="s">
        <v>2700</v>
      </c>
      <c r="B5060" t="str">
        <f t="shared" si="79"/>
        <v>汪枭然</v>
      </c>
    </row>
    <row r="5061" spans="1:2" x14ac:dyDescent="0.25">
      <c r="A5061" t="s">
        <v>430</v>
      </c>
      <c r="B5061" t="str">
        <f t="shared" si="79"/>
        <v>汪哓哓</v>
      </c>
    </row>
    <row r="5062" spans="1:2" x14ac:dyDescent="0.25">
      <c r="A5062" t="s">
        <v>2779</v>
      </c>
      <c r="B5062" t="str">
        <f t="shared" si="79"/>
        <v>汪骁博</v>
      </c>
    </row>
    <row r="5063" spans="1:2" x14ac:dyDescent="0.25">
      <c r="A5063" t="s">
        <v>1621</v>
      </c>
      <c r="B5063" t="str">
        <f t="shared" si="79"/>
        <v>汪虓然</v>
      </c>
    </row>
    <row r="5064" spans="1:2" x14ac:dyDescent="0.25">
      <c r="A5064" t="s">
        <v>2811</v>
      </c>
      <c r="B5064" t="str">
        <f t="shared" si="79"/>
        <v>汪宵慧</v>
      </c>
    </row>
    <row r="5065" spans="1:2" x14ac:dyDescent="0.25">
      <c r="A5065" t="s">
        <v>7155</v>
      </c>
      <c r="B5065" t="str">
        <f t="shared" si="79"/>
        <v>汪宵冉</v>
      </c>
    </row>
    <row r="5066" spans="1:2" x14ac:dyDescent="0.25">
      <c r="A5066" t="s">
        <v>2213</v>
      </c>
      <c r="B5066" t="str">
        <f t="shared" si="79"/>
        <v>汪萧博</v>
      </c>
    </row>
    <row r="5067" spans="1:2" x14ac:dyDescent="0.25">
      <c r="A5067" t="s">
        <v>1564</v>
      </c>
      <c r="B5067" t="str">
        <f t="shared" si="79"/>
        <v>汪萧然</v>
      </c>
    </row>
    <row r="5068" spans="1:2" x14ac:dyDescent="0.25">
      <c r="A5068" t="s">
        <v>1535</v>
      </c>
      <c r="B5068" t="str">
        <f t="shared" si="79"/>
        <v>汪萧戎</v>
      </c>
    </row>
    <row r="5069" spans="1:2" x14ac:dyDescent="0.25">
      <c r="A5069" t="s">
        <v>5713</v>
      </c>
      <c r="B5069" t="str">
        <f t="shared" si="79"/>
        <v>汪萧溪</v>
      </c>
    </row>
    <row r="5070" spans="1:2" x14ac:dyDescent="0.25">
      <c r="A5070" t="s">
        <v>5735</v>
      </c>
      <c r="B5070" t="str">
        <f t="shared" si="79"/>
        <v>汪萧湘</v>
      </c>
    </row>
    <row r="5071" spans="1:2" x14ac:dyDescent="0.25">
      <c r="A5071" t="s">
        <v>4303</v>
      </c>
      <c r="B5071" t="str">
        <f t="shared" si="79"/>
        <v>汪箫博</v>
      </c>
    </row>
    <row r="5072" spans="1:2" x14ac:dyDescent="0.25">
      <c r="A5072" t="s">
        <v>4124</v>
      </c>
      <c r="B5072" t="str">
        <f t="shared" si="79"/>
        <v>汪箫延</v>
      </c>
    </row>
    <row r="5073" spans="1:2" x14ac:dyDescent="0.25">
      <c r="A5073" t="s">
        <v>6809</v>
      </c>
      <c r="B5073" t="str">
        <f t="shared" si="79"/>
        <v>汪潇齐</v>
      </c>
    </row>
    <row r="5074" spans="1:2" x14ac:dyDescent="0.25">
      <c r="A5074" t="s">
        <v>2967</v>
      </c>
      <c r="B5074" t="str">
        <f t="shared" si="79"/>
        <v>汪潇淇</v>
      </c>
    </row>
    <row r="5075" spans="1:2" x14ac:dyDescent="0.25">
      <c r="A5075" t="s">
        <v>1919</v>
      </c>
      <c r="B5075" t="str">
        <f t="shared" si="79"/>
        <v>汪潇然</v>
      </c>
    </row>
    <row r="5076" spans="1:2" x14ac:dyDescent="0.25">
      <c r="A5076" t="s">
        <v>7138</v>
      </c>
      <c r="B5076" t="str">
        <f t="shared" si="79"/>
        <v>汪潇冉</v>
      </c>
    </row>
    <row r="5077" spans="1:2" x14ac:dyDescent="0.25">
      <c r="A5077" t="s">
        <v>3998</v>
      </c>
      <c r="B5077" t="str">
        <f t="shared" si="79"/>
        <v>汪潇湘</v>
      </c>
    </row>
    <row r="5078" spans="1:2" x14ac:dyDescent="0.25">
      <c r="A5078" t="s">
        <v>1500</v>
      </c>
      <c r="B5078" t="str">
        <f t="shared" si="79"/>
        <v>汪潇潇</v>
      </c>
    </row>
    <row r="5079" spans="1:2" x14ac:dyDescent="0.25">
      <c r="A5079" t="s">
        <v>4136</v>
      </c>
      <c r="B5079" t="str">
        <f t="shared" si="79"/>
        <v>汪潇旖</v>
      </c>
    </row>
    <row r="5080" spans="1:2" x14ac:dyDescent="0.25">
      <c r="A5080" t="s">
        <v>4504</v>
      </c>
      <c r="B5080" t="str">
        <f t="shared" si="79"/>
        <v>汪潇钰</v>
      </c>
    </row>
    <row r="5081" spans="1:2" x14ac:dyDescent="0.25">
      <c r="A5081" t="s">
        <v>3246</v>
      </c>
      <c r="B5081" t="str">
        <f t="shared" si="79"/>
        <v>汪霄然</v>
      </c>
    </row>
    <row r="5082" spans="1:2" x14ac:dyDescent="0.25">
      <c r="A5082" t="s">
        <v>3245</v>
      </c>
      <c r="B5082" t="str">
        <f t="shared" si="79"/>
        <v>汪霄冉</v>
      </c>
    </row>
    <row r="5083" spans="1:2" x14ac:dyDescent="0.25">
      <c r="A5083" t="s">
        <v>3713</v>
      </c>
      <c r="B5083" t="str">
        <f t="shared" si="79"/>
        <v>汪小北</v>
      </c>
    </row>
    <row r="5084" spans="1:2" x14ac:dyDescent="0.25">
      <c r="A5084" t="s">
        <v>3735</v>
      </c>
      <c r="B5084" t="str">
        <f t="shared" si="79"/>
        <v>汪小斌</v>
      </c>
    </row>
    <row r="5085" spans="1:2" x14ac:dyDescent="0.25">
      <c r="A5085" t="s">
        <v>7754</v>
      </c>
      <c r="B5085" t="str">
        <f t="shared" si="79"/>
        <v>汪小波</v>
      </c>
    </row>
    <row r="5086" spans="1:2" x14ac:dyDescent="0.25">
      <c r="A5086" t="s">
        <v>7753</v>
      </c>
      <c r="B5086" t="str">
        <f t="shared" si="79"/>
        <v>汪小博</v>
      </c>
    </row>
    <row r="5087" spans="1:2" x14ac:dyDescent="0.25">
      <c r="A5087" t="s">
        <v>910</v>
      </c>
      <c r="B5087" t="str">
        <f t="shared" si="79"/>
        <v>汪小刚</v>
      </c>
    </row>
    <row r="5088" spans="1:2" x14ac:dyDescent="0.25">
      <c r="A5088" t="s">
        <v>5450</v>
      </c>
      <c r="B5088" t="str">
        <f t="shared" si="79"/>
        <v>汪小钢</v>
      </c>
    </row>
    <row r="5089" spans="1:2" x14ac:dyDescent="0.25">
      <c r="A5089" t="s">
        <v>4864</v>
      </c>
      <c r="B5089" t="str">
        <f t="shared" si="79"/>
        <v>汪小工</v>
      </c>
    </row>
    <row r="5090" spans="1:2" x14ac:dyDescent="0.25">
      <c r="A5090" t="s">
        <v>699</v>
      </c>
      <c r="B5090" t="str">
        <f t="shared" si="79"/>
        <v>汪小寒</v>
      </c>
    </row>
    <row r="5091" spans="1:2" x14ac:dyDescent="0.25">
      <c r="A5091" t="s">
        <v>4082</v>
      </c>
      <c r="B5091" t="str">
        <f t="shared" si="79"/>
        <v>汪小何</v>
      </c>
    </row>
    <row r="5092" spans="1:2" x14ac:dyDescent="0.25">
      <c r="A5092" t="s">
        <v>689</v>
      </c>
      <c r="B5092" t="str">
        <f t="shared" si="79"/>
        <v>汪小红</v>
      </c>
    </row>
    <row r="5093" spans="1:2" x14ac:dyDescent="0.25">
      <c r="A5093" t="s">
        <v>1273</v>
      </c>
      <c r="B5093" t="str">
        <f t="shared" si="79"/>
        <v>汪小军</v>
      </c>
    </row>
    <row r="5094" spans="1:2" x14ac:dyDescent="0.25">
      <c r="A5094" t="s">
        <v>5250</v>
      </c>
      <c r="B5094" t="str">
        <f t="shared" si="79"/>
        <v>汪小康</v>
      </c>
    </row>
    <row r="5095" spans="1:2" x14ac:dyDescent="0.25">
      <c r="A5095" t="s">
        <v>4902</v>
      </c>
      <c r="B5095" t="str">
        <f t="shared" si="79"/>
        <v>汪小力</v>
      </c>
    </row>
    <row r="5096" spans="1:2" x14ac:dyDescent="0.25">
      <c r="A5096" t="s">
        <v>3493</v>
      </c>
      <c r="B5096" t="str">
        <f t="shared" si="79"/>
        <v>汪小亮</v>
      </c>
    </row>
    <row r="5097" spans="1:2" x14ac:dyDescent="0.25">
      <c r="A5097" t="s">
        <v>3504</v>
      </c>
      <c r="B5097" t="str">
        <f t="shared" si="79"/>
        <v>汪小玲</v>
      </c>
    </row>
    <row r="5098" spans="1:2" x14ac:dyDescent="0.25">
      <c r="A5098" t="s">
        <v>3501</v>
      </c>
      <c r="B5098" t="str">
        <f t="shared" si="79"/>
        <v>汪小六</v>
      </c>
    </row>
    <row r="5099" spans="1:2" x14ac:dyDescent="0.25">
      <c r="A5099" t="s">
        <v>3499</v>
      </c>
      <c r="B5099" t="str">
        <f t="shared" si="79"/>
        <v>汪小龙</v>
      </c>
    </row>
    <row r="5100" spans="1:2" x14ac:dyDescent="0.25">
      <c r="A5100" t="s">
        <v>3280</v>
      </c>
      <c r="B5100" t="str">
        <f t="shared" si="79"/>
        <v>汪小敏</v>
      </c>
    </row>
    <row r="5101" spans="1:2" x14ac:dyDescent="0.25">
      <c r="A5101" t="s">
        <v>2441</v>
      </c>
      <c r="B5101" t="str">
        <f t="shared" si="79"/>
        <v>汪小茗</v>
      </c>
    </row>
    <row r="5102" spans="1:2" x14ac:dyDescent="0.25">
      <c r="A5102" t="s">
        <v>3283</v>
      </c>
      <c r="B5102" t="str">
        <f t="shared" si="79"/>
        <v>汪小铭</v>
      </c>
    </row>
    <row r="5103" spans="1:2" x14ac:dyDescent="0.25">
      <c r="A5103" t="s">
        <v>1561</v>
      </c>
      <c r="B5103" t="str">
        <f t="shared" si="79"/>
        <v>汪小妮</v>
      </c>
    </row>
    <row r="5104" spans="1:2" x14ac:dyDescent="0.25">
      <c r="A5104" t="s">
        <v>1504</v>
      </c>
      <c r="B5104" t="str">
        <f t="shared" si="79"/>
        <v>汪小凝</v>
      </c>
    </row>
    <row r="5105" spans="1:2" x14ac:dyDescent="0.25">
      <c r="A5105" t="s">
        <v>8116</v>
      </c>
      <c r="B5105" t="str">
        <f t="shared" si="79"/>
        <v>汪小棋</v>
      </c>
    </row>
    <row r="5106" spans="1:2" x14ac:dyDescent="0.25">
      <c r="A5106" t="s">
        <v>2390</v>
      </c>
      <c r="B5106" t="str">
        <f t="shared" si="79"/>
        <v>汪小倩</v>
      </c>
    </row>
    <row r="5107" spans="1:2" x14ac:dyDescent="0.25">
      <c r="A5107" t="s">
        <v>3902</v>
      </c>
      <c r="B5107" t="str">
        <f t="shared" si="79"/>
        <v>汪小青</v>
      </c>
    </row>
    <row r="5108" spans="1:2" x14ac:dyDescent="0.25">
      <c r="A5108" t="s">
        <v>4817</v>
      </c>
      <c r="B5108" t="str">
        <f t="shared" si="79"/>
        <v>汪小然</v>
      </c>
    </row>
    <row r="5109" spans="1:2" x14ac:dyDescent="0.25">
      <c r="A5109" t="s">
        <v>798</v>
      </c>
      <c r="B5109" t="str">
        <f t="shared" si="79"/>
        <v>汪小冉</v>
      </c>
    </row>
    <row r="5110" spans="1:2" x14ac:dyDescent="0.25">
      <c r="A5110" t="s">
        <v>464</v>
      </c>
      <c r="B5110" t="str">
        <f t="shared" si="79"/>
        <v>汪小胜</v>
      </c>
    </row>
    <row r="5111" spans="1:2" x14ac:dyDescent="0.25">
      <c r="A5111" t="s">
        <v>4497</v>
      </c>
      <c r="B5111" t="str">
        <f t="shared" si="79"/>
        <v>汪小松</v>
      </c>
    </row>
    <row r="5112" spans="1:2" x14ac:dyDescent="0.25">
      <c r="A5112" t="s">
        <v>1026</v>
      </c>
      <c r="B5112" t="str">
        <f t="shared" si="79"/>
        <v>汪小伟</v>
      </c>
    </row>
    <row r="5113" spans="1:2" x14ac:dyDescent="0.25">
      <c r="A5113" t="s">
        <v>1053</v>
      </c>
      <c r="B5113" t="str">
        <f t="shared" si="79"/>
        <v>汪小文</v>
      </c>
    </row>
    <row r="5114" spans="1:2" x14ac:dyDescent="0.25">
      <c r="A5114" t="s">
        <v>5052</v>
      </c>
      <c r="B5114" t="str">
        <f t="shared" si="79"/>
        <v>汪小溪</v>
      </c>
    </row>
    <row r="5115" spans="1:2" x14ac:dyDescent="0.25">
      <c r="A5115" t="s">
        <v>8157</v>
      </c>
      <c r="B5115" t="str">
        <f t="shared" si="79"/>
        <v>汪小新</v>
      </c>
    </row>
    <row r="5116" spans="1:2" x14ac:dyDescent="0.25">
      <c r="A5116" t="s">
        <v>5442</v>
      </c>
      <c r="B5116" t="str">
        <f t="shared" si="79"/>
        <v>汪小轩</v>
      </c>
    </row>
    <row r="5117" spans="1:2" x14ac:dyDescent="0.25">
      <c r="A5117" t="s">
        <v>7327</v>
      </c>
      <c r="B5117" t="str">
        <f t="shared" si="79"/>
        <v>汪小丫</v>
      </c>
    </row>
    <row r="5118" spans="1:2" x14ac:dyDescent="0.25">
      <c r="A5118" t="s">
        <v>1259</v>
      </c>
      <c r="B5118" t="str">
        <f t="shared" si="79"/>
        <v>汪小延</v>
      </c>
    </row>
    <row r="5119" spans="1:2" x14ac:dyDescent="0.25">
      <c r="A5119" t="s">
        <v>3706</v>
      </c>
      <c r="B5119" t="str">
        <f t="shared" si="79"/>
        <v>汪小滟</v>
      </c>
    </row>
    <row r="5120" spans="1:2" x14ac:dyDescent="0.25">
      <c r="A5120" t="s">
        <v>1002</v>
      </c>
      <c r="B5120" t="str">
        <f t="shared" si="79"/>
        <v>汪小英</v>
      </c>
    </row>
    <row r="5121" spans="1:2" x14ac:dyDescent="0.25">
      <c r="A5121" t="s">
        <v>1015</v>
      </c>
      <c r="B5121" t="str">
        <f t="shared" si="79"/>
        <v>汪小渝</v>
      </c>
    </row>
    <row r="5122" spans="1:2" x14ac:dyDescent="0.25">
      <c r="A5122" t="s">
        <v>4336</v>
      </c>
      <c r="B5122" t="str">
        <f t="shared" ref="B5122:B5185" si="80">$C$1&amp;A5122</f>
        <v>汪小瑜</v>
      </c>
    </row>
    <row r="5123" spans="1:2" x14ac:dyDescent="0.25">
      <c r="A5123" t="s">
        <v>3486</v>
      </c>
      <c r="B5123" t="str">
        <f t="shared" si="80"/>
        <v>汪小媛</v>
      </c>
    </row>
    <row r="5124" spans="1:2" x14ac:dyDescent="0.25">
      <c r="A5124" t="s">
        <v>6037</v>
      </c>
      <c r="B5124" t="str">
        <f t="shared" si="80"/>
        <v>汪小云</v>
      </c>
    </row>
    <row r="5125" spans="1:2" x14ac:dyDescent="0.25">
      <c r="A5125" t="s">
        <v>5807</v>
      </c>
      <c r="B5125" t="str">
        <f t="shared" si="80"/>
        <v>汪小洲</v>
      </c>
    </row>
    <row r="5126" spans="1:2" x14ac:dyDescent="0.25">
      <c r="A5126" t="s">
        <v>1009</v>
      </c>
      <c r="B5126" t="str">
        <f t="shared" si="80"/>
        <v>汪晓斌</v>
      </c>
    </row>
    <row r="5127" spans="1:2" x14ac:dyDescent="0.25">
      <c r="A5127" t="s">
        <v>5976</v>
      </c>
      <c r="B5127" t="str">
        <f t="shared" si="80"/>
        <v>汪晓波</v>
      </c>
    </row>
    <row r="5128" spans="1:2" x14ac:dyDescent="0.25">
      <c r="A5128" t="s">
        <v>5975</v>
      </c>
      <c r="B5128" t="str">
        <f t="shared" si="80"/>
        <v>汪晓博</v>
      </c>
    </row>
    <row r="5129" spans="1:2" x14ac:dyDescent="0.25">
      <c r="A5129" t="s">
        <v>1784</v>
      </c>
      <c r="B5129" t="str">
        <f t="shared" si="80"/>
        <v>汪晓超</v>
      </c>
    </row>
    <row r="5130" spans="1:2" x14ac:dyDescent="0.25">
      <c r="A5130" t="s">
        <v>6326</v>
      </c>
      <c r="B5130" t="str">
        <f t="shared" si="80"/>
        <v>汪晓春</v>
      </c>
    </row>
    <row r="5131" spans="1:2" x14ac:dyDescent="0.25">
      <c r="A5131" t="s">
        <v>2125</v>
      </c>
      <c r="B5131" t="str">
        <f t="shared" si="80"/>
        <v>汪晓迪</v>
      </c>
    </row>
    <row r="5132" spans="1:2" x14ac:dyDescent="0.25">
      <c r="A5132" t="s">
        <v>6517</v>
      </c>
      <c r="B5132" t="str">
        <f t="shared" si="80"/>
        <v>汪晓东</v>
      </c>
    </row>
    <row r="5133" spans="1:2" x14ac:dyDescent="0.25">
      <c r="A5133" t="s">
        <v>2995</v>
      </c>
      <c r="B5133" t="str">
        <f t="shared" si="80"/>
        <v>汪晓芳</v>
      </c>
    </row>
    <row r="5134" spans="1:2" x14ac:dyDescent="0.25">
      <c r="A5134" t="s">
        <v>2345</v>
      </c>
      <c r="B5134" t="str">
        <f t="shared" si="80"/>
        <v>汪晓峰</v>
      </c>
    </row>
    <row r="5135" spans="1:2" x14ac:dyDescent="0.25">
      <c r="A5135" t="s">
        <v>2339</v>
      </c>
      <c r="B5135" t="str">
        <f t="shared" si="80"/>
        <v>汪晓凤</v>
      </c>
    </row>
    <row r="5136" spans="1:2" x14ac:dyDescent="0.25">
      <c r="A5136" t="s">
        <v>384</v>
      </c>
      <c r="B5136" t="str">
        <f t="shared" si="80"/>
        <v>汪晓光</v>
      </c>
    </row>
    <row r="5137" spans="1:2" x14ac:dyDescent="0.25">
      <c r="A5137" t="s">
        <v>6635</v>
      </c>
      <c r="B5137" t="str">
        <f t="shared" si="80"/>
        <v>汪晓菡</v>
      </c>
    </row>
    <row r="5138" spans="1:2" x14ac:dyDescent="0.25">
      <c r="A5138" t="s">
        <v>4805</v>
      </c>
      <c r="B5138" t="str">
        <f t="shared" si="80"/>
        <v>汪晓红</v>
      </c>
    </row>
    <row r="5139" spans="1:2" x14ac:dyDescent="0.25">
      <c r="A5139" t="s">
        <v>589</v>
      </c>
      <c r="B5139" t="str">
        <f t="shared" si="80"/>
        <v>汪晓华</v>
      </c>
    </row>
    <row r="5140" spans="1:2" x14ac:dyDescent="0.25">
      <c r="A5140" t="s">
        <v>605</v>
      </c>
      <c r="B5140" t="str">
        <f t="shared" si="80"/>
        <v>汪晓辉</v>
      </c>
    </row>
    <row r="5141" spans="1:2" x14ac:dyDescent="0.25">
      <c r="A5141" t="s">
        <v>606</v>
      </c>
      <c r="B5141" t="str">
        <f t="shared" si="80"/>
        <v>汪晓慧</v>
      </c>
    </row>
    <row r="5142" spans="1:2" x14ac:dyDescent="0.25">
      <c r="A5142" t="s">
        <v>937</v>
      </c>
      <c r="B5142" t="str">
        <f t="shared" si="80"/>
        <v>汪晓建</v>
      </c>
    </row>
    <row r="5143" spans="1:2" x14ac:dyDescent="0.25">
      <c r="A5143" t="s">
        <v>958</v>
      </c>
      <c r="B5143" t="str">
        <f t="shared" si="80"/>
        <v>汪晓杰</v>
      </c>
    </row>
    <row r="5144" spans="1:2" x14ac:dyDescent="0.25">
      <c r="A5144" t="s">
        <v>5397</v>
      </c>
      <c r="B5144" t="str">
        <f t="shared" si="80"/>
        <v>汪晓娟</v>
      </c>
    </row>
    <row r="5145" spans="1:2" x14ac:dyDescent="0.25">
      <c r="A5145" t="s">
        <v>446</v>
      </c>
      <c r="B5145" t="str">
        <f t="shared" si="80"/>
        <v>汪晓磊</v>
      </c>
    </row>
    <row r="5146" spans="1:2" x14ac:dyDescent="0.25">
      <c r="A5146" t="s">
        <v>5547</v>
      </c>
      <c r="B5146" t="str">
        <f t="shared" si="80"/>
        <v>汪晓蕾</v>
      </c>
    </row>
    <row r="5147" spans="1:2" x14ac:dyDescent="0.25">
      <c r="A5147" t="s">
        <v>5540</v>
      </c>
      <c r="B5147" t="str">
        <f t="shared" si="80"/>
        <v>汪晓丽</v>
      </c>
    </row>
    <row r="5148" spans="1:2" x14ac:dyDescent="0.25">
      <c r="A5148" t="s">
        <v>1339</v>
      </c>
      <c r="B5148" t="str">
        <f t="shared" si="80"/>
        <v>汪晓林</v>
      </c>
    </row>
    <row r="5149" spans="1:2" x14ac:dyDescent="0.25">
      <c r="A5149" t="s">
        <v>1332</v>
      </c>
      <c r="B5149" t="str">
        <f t="shared" si="80"/>
        <v>汪晓龙</v>
      </c>
    </row>
    <row r="5150" spans="1:2" x14ac:dyDescent="0.25">
      <c r="A5150" t="s">
        <v>1573</v>
      </c>
      <c r="B5150" t="str">
        <f t="shared" si="80"/>
        <v>汪晓萌</v>
      </c>
    </row>
    <row r="5151" spans="1:2" x14ac:dyDescent="0.25">
      <c r="A5151" t="s">
        <v>1575</v>
      </c>
      <c r="B5151" t="str">
        <f t="shared" si="80"/>
        <v>汪晓梦</v>
      </c>
    </row>
    <row r="5152" spans="1:2" x14ac:dyDescent="0.25">
      <c r="A5152" t="s">
        <v>1572</v>
      </c>
      <c r="B5152" t="str">
        <f t="shared" si="80"/>
        <v>汪晓明</v>
      </c>
    </row>
    <row r="5153" spans="1:2" x14ac:dyDescent="0.25">
      <c r="A5153" t="s">
        <v>1912</v>
      </c>
      <c r="B5153" t="str">
        <f t="shared" si="80"/>
        <v>汪晓盼</v>
      </c>
    </row>
    <row r="5154" spans="1:2" x14ac:dyDescent="0.25">
      <c r="A5154" t="s">
        <v>1899</v>
      </c>
      <c r="B5154" t="str">
        <f t="shared" si="80"/>
        <v>汪晓鹏</v>
      </c>
    </row>
    <row r="5155" spans="1:2" x14ac:dyDescent="0.25">
      <c r="A5155" t="s">
        <v>2141</v>
      </c>
      <c r="B5155" t="str">
        <f t="shared" si="80"/>
        <v>汪晓强</v>
      </c>
    </row>
    <row r="5156" spans="1:2" x14ac:dyDescent="0.25">
      <c r="A5156" t="s">
        <v>2135</v>
      </c>
      <c r="B5156" t="str">
        <f t="shared" si="80"/>
        <v>汪晓芹</v>
      </c>
    </row>
    <row r="5157" spans="1:2" x14ac:dyDescent="0.25">
      <c r="A5157" t="s">
        <v>4389</v>
      </c>
      <c r="B5157" t="str">
        <f t="shared" si="80"/>
        <v>汪晓群</v>
      </c>
    </row>
    <row r="5158" spans="1:2" x14ac:dyDescent="0.25">
      <c r="A5158" t="s">
        <v>4388</v>
      </c>
      <c r="B5158" t="str">
        <f t="shared" si="80"/>
        <v>汪晓然</v>
      </c>
    </row>
    <row r="5159" spans="1:2" x14ac:dyDescent="0.25">
      <c r="A5159" t="s">
        <v>4386</v>
      </c>
      <c r="B5159" t="str">
        <f t="shared" si="80"/>
        <v>汪晓冉</v>
      </c>
    </row>
    <row r="5160" spans="1:2" x14ac:dyDescent="0.25">
      <c r="A5160" t="s">
        <v>4397</v>
      </c>
      <c r="B5160" t="str">
        <f t="shared" si="80"/>
        <v>汪晓日</v>
      </c>
    </row>
    <row r="5161" spans="1:2" x14ac:dyDescent="0.25">
      <c r="A5161" t="s">
        <v>4414</v>
      </c>
      <c r="B5161" t="str">
        <f t="shared" si="80"/>
        <v>汪晓蕊</v>
      </c>
    </row>
    <row r="5162" spans="1:2" x14ac:dyDescent="0.25">
      <c r="A5162" t="s">
        <v>428</v>
      </c>
      <c r="B5162" t="str">
        <f t="shared" si="80"/>
        <v>汪晓硕</v>
      </c>
    </row>
    <row r="5163" spans="1:2" x14ac:dyDescent="0.25">
      <c r="A5163" t="s">
        <v>5291</v>
      </c>
      <c r="B5163" t="str">
        <f t="shared" si="80"/>
        <v>汪晓伟</v>
      </c>
    </row>
    <row r="5164" spans="1:2" x14ac:dyDescent="0.25">
      <c r="A5164" t="s">
        <v>2429</v>
      </c>
      <c r="B5164" t="str">
        <f t="shared" si="80"/>
        <v>汪晓延</v>
      </c>
    </row>
    <row r="5165" spans="1:2" x14ac:dyDescent="0.25">
      <c r="A5165" t="s">
        <v>7215</v>
      </c>
      <c r="B5165" t="str">
        <f t="shared" si="80"/>
        <v>汪晓燕</v>
      </c>
    </row>
    <row r="5166" spans="1:2" x14ac:dyDescent="0.25">
      <c r="A5166" t="s">
        <v>8065</v>
      </c>
      <c r="B5166" t="str">
        <f t="shared" si="80"/>
        <v>汪晓燡</v>
      </c>
    </row>
    <row r="5167" spans="1:2" x14ac:dyDescent="0.25">
      <c r="A5167" t="s">
        <v>6600</v>
      </c>
      <c r="B5167" t="str">
        <f t="shared" si="80"/>
        <v>汪晓莺</v>
      </c>
    </row>
    <row r="5168" spans="1:2" x14ac:dyDescent="0.25">
      <c r="A5168" t="s">
        <v>7577</v>
      </c>
      <c r="B5168" t="str">
        <f t="shared" si="80"/>
        <v>汪晓渔</v>
      </c>
    </row>
    <row r="5169" spans="1:2" x14ac:dyDescent="0.25">
      <c r="A5169" t="s">
        <v>7445</v>
      </c>
      <c r="B5169" t="str">
        <f t="shared" si="80"/>
        <v>汪晓宇</v>
      </c>
    </row>
    <row r="5170" spans="1:2" x14ac:dyDescent="0.25">
      <c r="A5170" t="s">
        <v>7444</v>
      </c>
      <c r="B5170" t="str">
        <f t="shared" si="80"/>
        <v>汪晓喻</v>
      </c>
    </row>
    <row r="5171" spans="1:2" x14ac:dyDescent="0.25">
      <c r="A5171" t="s">
        <v>3810</v>
      </c>
      <c r="B5171" t="str">
        <f t="shared" si="80"/>
        <v>汪晓月</v>
      </c>
    </row>
    <row r="5172" spans="1:2" x14ac:dyDescent="0.25">
      <c r="A5172" t="s">
        <v>3812</v>
      </c>
      <c r="B5172" t="str">
        <f t="shared" si="80"/>
        <v>汪晓云</v>
      </c>
    </row>
    <row r="5173" spans="1:2" x14ac:dyDescent="0.25">
      <c r="A5173" t="s">
        <v>2499</v>
      </c>
      <c r="B5173" t="str">
        <f t="shared" si="80"/>
        <v>汪筱涵</v>
      </c>
    </row>
    <row r="5174" spans="1:2" x14ac:dyDescent="0.25">
      <c r="A5174" t="s">
        <v>4926</v>
      </c>
      <c r="B5174" t="str">
        <f t="shared" si="80"/>
        <v>汪筱曼</v>
      </c>
    </row>
    <row r="5175" spans="1:2" x14ac:dyDescent="0.25">
      <c r="A5175" t="s">
        <v>4253</v>
      </c>
      <c r="B5175" t="str">
        <f t="shared" si="80"/>
        <v>汪筱齐</v>
      </c>
    </row>
    <row r="5176" spans="1:2" x14ac:dyDescent="0.25">
      <c r="A5176" t="s">
        <v>4054</v>
      </c>
      <c r="B5176" t="str">
        <f t="shared" si="80"/>
        <v>汪筱然</v>
      </c>
    </row>
    <row r="5177" spans="1:2" x14ac:dyDescent="0.25">
      <c r="A5177" t="s">
        <v>1477</v>
      </c>
      <c r="B5177" t="str">
        <f t="shared" si="80"/>
        <v>汪筱馨</v>
      </c>
    </row>
    <row r="5178" spans="1:2" x14ac:dyDescent="0.25">
      <c r="A5178" t="s">
        <v>1473</v>
      </c>
      <c r="B5178" t="str">
        <f t="shared" si="80"/>
        <v>汪筱懿</v>
      </c>
    </row>
    <row r="5179" spans="1:2" x14ac:dyDescent="0.25">
      <c r="A5179" t="s">
        <v>3211</v>
      </c>
      <c r="B5179" t="str">
        <f t="shared" si="80"/>
        <v>汪筱渔</v>
      </c>
    </row>
    <row r="5180" spans="1:2" x14ac:dyDescent="0.25">
      <c r="A5180" t="s">
        <v>3213</v>
      </c>
      <c r="B5180" t="str">
        <f t="shared" si="80"/>
        <v>汪筱雨</v>
      </c>
    </row>
    <row r="5181" spans="1:2" x14ac:dyDescent="0.25">
      <c r="A5181" t="s">
        <v>1370</v>
      </c>
      <c r="B5181" t="str">
        <f t="shared" si="80"/>
        <v>汪孝博</v>
      </c>
    </row>
    <row r="5182" spans="1:2" x14ac:dyDescent="0.25">
      <c r="A5182" t="s">
        <v>7028</v>
      </c>
      <c r="B5182" t="str">
        <f t="shared" si="80"/>
        <v>汪孝南</v>
      </c>
    </row>
    <row r="5183" spans="1:2" x14ac:dyDescent="0.25">
      <c r="A5183" t="s">
        <v>6667</v>
      </c>
      <c r="B5183" t="str">
        <f t="shared" si="80"/>
        <v>汪孝旗</v>
      </c>
    </row>
    <row r="5184" spans="1:2" x14ac:dyDescent="0.25">
      <c r="A5184" t="s">
        <v>550</v>
      </c>
      <c r="B5184" t="str">
        <f t="shared" si="80"/>
        <v>汪孝冉</v>
      </c>
    </row>
    <row r="5185" spans="1:2" x14ac:dyDescent="0.25">
      <c r="A5185" t="s">
        <v>8214</v>
      </c>
      <c r="B5185" t="str">
        <f t="shared" si="80"/>
        <v>汪校博</v>
      </c>
    </row>
    <row r="5186" spans="1:2" x14ac:dyDescent="0.25">
      <c r="A5186" t="s">
        <v>3846</v>
      </c>
      <c r="B5186" t="str">
        <f t="shared" ref="B5186:B5249" si="81">$C$1&amp;A5186</f>
        <v>汪校慷</v>
      </c>
    </row>
    <row r="5187" spans="1:2" x14ac:dyDescent="0.25">
      <c r="A5187" t="s">
        <v>8169</v>
      </c>
      <c r="B5187" t="str">
        <f t="shared" si="81"/>
        <v>汪笑齿</v>
      </c>
    </row>
    <row r="5188" spans="1:2" x14ac:dyDescent="0.25">
      <c r="A5188" t="s">
        <v>1299</v>
      </c>
      <c r="B5188" t="str">
        <f t="shared" si="81"/>
        <v>汪笑龙</v>
      </c>
    </row>
    <row r="5189" spans="1:2" x14ac:dyDescent="0.25">
      <c r="A5189" t="s">
        <v>6293</v>
      </c>
      <c r="B5189" t="str">
        <f t="shared" si="81"/>
        <v>汪笑然</v>
      </c>
    </row>
    <row r="5190" spans="1:2" x14ac:dyDescent="0.25">
      <c r="A5190" t="s">
        <v>3193</v>
      </c>
      <c r="B5190" t="str">
        <f t="shared" si="81"/>
        <v>汪笑玉</v>
      </c>
    </row>
    <row r="5191" spans="1:2" x14ac:dyDescent="0.25">
      <c r="A5191" t="s">
        <v>2520</v>
      </c>
      <c r="B5191" t="str">
        <f t="shared" si="81"/>
        <v>汪啸德</v>
      </c>
    </row>
    <row r="5192" spans="1:2" x14ac:dyDescent="0.25">
      <c r="A5192" t="s">
        <v>6069</v>
      </c>
      <c r="B5192" t="str">
        <f t="shared" si="81"/>
        <v>汪啸然</v>
      </c>
    </row>
    <row r="5193" spans="1:2" x14ac:dyDescent="0.25">
      <c r="A5193" t="s">
        <v>6071</v>
      </c>
      <c r="B5193" t="str">
        <f t="shared" si="81"/>
        <v>汪啸冉</v>
      </c>
    </row>
    <row r="5194" spans="1:2" x14ac:dyDescent="0.25">
      <c r="A5194" t="s">
        <v>5554</v>
      </c>
      <c r="B5194" t="str">
        <f t="shared" si="81"/>
        <v>汪卸涵</v>
      </c>
    </row>
    <row r="5195" spans="1:2" x14ac:dyDescent="0.25">
      <c r="A5195" t="s">
        <v>7955</v>
      </c>
      <c r="B5195" t="str">
        <f t="shared" si="81"/>
        <v>汪心博</v>
      </c>
    </row>
    <row r="5196" spans="1:2" x14ac:dyDescent="0.25">
      <c r="A5196" t="s">
        <v>3145</v>
      </c>
      <c r="B5196" t="str">
        <f t="shared" si="81"/>
        <v>汪心忏</v>
      </c>
    </row>
    <row r="5197" spans="1:2" x14ac:dyDescent="0.25">
      <c r="A5197" t="s">
        <v>7351</v>
      </c>
      <c r="B5197" t="str">
        <f t="shared" si="81"/>
        <v>汪心悴</v>
      </c>
    </row>
    <row r="5198" spans="1:2" x14ac:dyDescent="0.25">
      <c r="A5198" t="s">
        <v>7131</v>
      </c>
      <c r="B5198" t="str">
        <f t="shared" si="81"/>
        <v>汪心岚</v>
      </c>
    </row>
    <row r="5199" spans="1:2" x14ac:dyDescent="0.25">
      <c r="A5199" t="s">
        <v>6407</v>
      </c>
      <c r="B5199" t="str">
        <f t="shared" si="81"/>
        <v>汪心蕾</v>
      </c>
    </row>
    <row r="5200" spans="1:2" x14ac:dyDescent="0.25">
      <c r="A5200" t="s">
        <v>512</v>
      </c>
      <c r="B5200" t="str">
        <f t="shared" si="81"/>
        <v>汪心忙</v>
      </c>
    </row>
    <row r="5201" spans="1:2" x14ac:dyDescent="0.25">
      <c r="A5201" t="s">
        <v>5835</v>
      </c>
      <c r="B5201" t="str">
        <f t="shared" si="81"/>
        <v>汪心妮</v>
      </c>
    </row>
    <row r="5202" spans="1:2" x14ac:dyDescent="0.25">
      <c r="A5202" t="s">
        <v>6794</v>
      </c>
      <c r="B5202" t="str">
        <f t="shared" si="81"/>
        <v>汪心琪</v>
      </c>
    </row>
    <row r="5203" spans="1:2" x14ac:dyDescent="0.25">
      <c r="A5203" t="s">
        <v>5302</v>
      </c>
      <c r="B5203" t="str">
        <f t="shared" si="81"/>
        <v>汪心然</v>
      </c>
    </row>
    <row r="5204" spans="1:2" x14ac:dyDescent="0.25">
      <c r="A5204" t="s">
        <v>5293</v>
      </c>
      <c r="B5204" t="str">
        <f t="shared" si="81"/>
        <v>汪心如</v>
      </c>
    </row>
    <row r="5205" spans="1:2" x14ac:dyDescent="0.25">
      <c r="A5205" t="s">
        <v>5292</v>
      </c>
      <c r="B5205" t="str">
        <f t="shared" si="81"/>
        <v>汪心蕊</v>
      </c>
    </row>
    <row r="5206" spans="1:2" x14ac:dyDescent="0.25">
      <c r="A5206" t="s">
        <v>1702</v>
      </c>
      <c r="B5206" t="str">
        <f t="shared" si="81"/>
        <v>汪心硕</v>
      </c>
    </row>
    <row r="5207" spans="1:2" x14ac:dyDescent="0.25">
      <c r="A5207" t="s">
        <v>1060</v>
      </c>
      <c r="B5207" t="str">
        <f t="shared" si="81"/>
        <v>汪心溪</v>
      </c>
    </row>
    <row r="5208" spans="1:2" x14ac:dyDescent="0.25">
      <c r="A5208" t="s">
        <v>135</v>
      </c>
      <c r="B5208" t="str">
        <f t="shared" si="81"/>
        <v>汪心焰</v>
      </c>
    </row>
    <row r="5209" spans="1:2" x14ac:dyDescent="0.25">
      <c r="A5209" t="s">
        <v>139</v>
      </c>
      <c r="B5209" t="str">
        <f t="shared" si="81"/>
        <v>汪心阳</v>
      </c>
    </row>
    <row r="5210" spans="1:2" x14ac:dyDescent="0.25">
      <c r="A5210" t="s">
        <v>887</v>
      </c>
      <c r="B5210" t="str">
        <f t="shared" si="81"/>
        <v>汪心洋</v>
      </c>
    </row>
    <row r="5211" spans="1:2" x14ac:dyDescent="0.25">
      <c r="A5211" t="s">
        <v>4385</v>
      </c>
      <c r="B5211" t="str">
        <f t="shared" si="81"/>
        <v>汪心仪</v>
      </c>
    </row>
    <row r="5212" spans="1:2" x14ac:dyDescent="0.25">
      <c r="A5212" t="s">
        <v>3139</v>
      </c>
      <c r="B5212" t="str">
        <f t="shared" si="81"/>
        <v>汪心怡</v>
      </c>
    </row>
    <row r="5213" spans="1:2" x14ac:dyDescent="0.25">
      <c r="A5213" t="s">
        <v>4380</v>
      </c>
      <c r="B5213" t="str">
        <f t="shared" si="81"/>
        <v>汪心亦</v>
      </c>
    </row>
    <row r="5214" spans="1:2" x14ac:dyDescent="0.25">
      <c r="A5214" t="s">
        <v>2444</v>
      </c>
      <c r="B5214" t="str">
        <f t="shared" si="81"/>
        <v>汪心懿</v>
      </c>
    </row>
    <row r="5215" spans="1:2" x14ac:dyDescent="0.25">
      <c r="A5215" t="s">
        <v>490</v>
      </c>
      <c r="B5215" t="str">
        <f t="shared" si="81"/>
        <v>汪心颖</v>
      </c>
    </row>
    <row r="5216" spans="1:2" x14ac:dyDescent="0.25">
      <c r="A5216" t="s">
        <v>502</v>
      </c>
      <c r="B5216" t="str">
        <f t="shared" si="81"/>
        <v>汪心渝</v>
      </c>
    </row>
    <row r="5217" spans="1:2" x14ac:dyDescent="0.25">
      <c r="A5217" t="s">
        <v>500</v>
      </c>
      <c r="B5217" t="str">
        <f t="shared" si="81"/>
        <v>汪心宇</v>
      </c>
    </row>
    <row r="5218" spans="1:2" x14ac:dyDescent="0.25">
      <c r="A5218" t="s">
        <v>499</v>
      </c>
      <c r="B5218" t="str">
        <f t="shared" si="81"/>
        <v>汪心雨</v>
      </c>
    </row>
    <row r="5219" spans="1:2" x14ac:dyDescent="0.25">
      <c r="A5219" t="s">
        <v>5193</v>
      </c>
      <c r="B5219" t="str">
        <f t="shared" si="81"/>
        <v>汪心玥</v>
      </c>
    </row>
    <row r="5220" spans="1:2" x14ac:dyDescent="0.25">
      <c r="A5220" t="s">
        <v>3533</v>
      </c>
      <c r="B5220" t="str">
        <f t="shared" si="81"/>
        <v>汪心悦</v>
      </c>
    </row>
    <row r="5221" spans="1:2" x14ac:dyDescent="0.25">
      <c r="A5221" t="s">
        <v>7767</v>
      </c>
      <c r="B5221" t="str">
        <f t="shared" si="81"/>
        <v>汪心展</v>
      </c>
    </row>
    <row r="5222" spans="1:2" x14ac:dyDescent="0.25">
      <c r="A5222" t="s">
        <v>2544</v>
      </c>
      <c r="B5222" t="str">
        <f t="shared" si="81"/>
        <v>汪芯慈</v>
      </c>
    </row>
    <row r="5223" spans="1:2" x14ac:dyDescent="0.25">
      <c r="A5223" t="s">
        <v>3955</v>
      </c>
      <c r="B5223" t="str">
        <f t="shared" si="81"/>
        <v>汪芯美</v>
      </c>
    </row>
    <row r="5224" spans="1:2" x14ac:dyDescent="0.25">
      <c r="A5224" t="s">
        <v>2398</v>
      </c>
      <c r="B5224" t="str">
        <f t="shared" si="81"/>
        <v>汪芯瑜</v>
      </c>
    </row>
    <row r="5225" spans="1:2" x14ac:dyDescent="0.25">
      <c r="A5225" t="s">
        <v>1720</v>
      </c>
      <c r="B5225" t="str">
        <f t="shared" si="81"/>
        <v>汪辛博</v>
      </c>
    </row>
    <row r="5226" spans="1:2" x14ac:dyDescent="0.25">
      <c r="A5226" t="s">
        <v>2278</v>
      </c>
      <c r="B5226" t="str">
        <f t="shared" si="81"/>
        <v>汪辛萌</v>
      </c>
    </row>
    <row r="5227" spans="1:2" x14ac:dyDescent="0.25">
      <c r="A5227" t="s">
        <v>7971</v>
      </c>
      <c r="B5227" t="str">
        <f t="shared" si="81"/>
        <v>汪辛蕊</v>
      </c>
    </row>
    <row r="5228" spans="1:2" x14ac:dyDescent="0.25">
      <c r="A5228" t="s">
        <v>6252</v>
      </c>
      <c r="B5228" t="str">
        <f t="shared" si="81"/>
        <v>汪辛芮</v>
      </c>
    </row>
    <row r="5229" spans="1:2" x14ac:dyDescent="0.25">
      <c r="A5229" t="s">
        <v>6800</v>
      </c>
      <c r="B5229" t="str">
        <f t="shared" si="81"/>
        <v>汪辛瑞</v>
      </c>
    </row>
    <row r="5230" spans="1:2" x14ac:dyDescent="0.25">
      <c r="A5230" t="s">
        <v>2956</v>
      </c>
      <c r="B5230" t="str">
        <f t="shared" si="81"/>
        <v>汪辛怡</v>
      </c>
    </row>
    <row r="5231" spans="1:2" x14ac:dyDescent="0.25">
      <c r="A5231" t="s">
        <v>4191</v>
      </c>
      <c r="B5231" t="str">
        <f t="shared" si="81"/>
        <v>汪辛宜</v>
      </c>
    </row>
    <row r="5232" spans="1:2" x14ac:dyDescent="0.25">
      <c r="A5232" t="s">
        <v>6009</v>
      </c>
      <c r="B5232" t="str">
        <f t="shared" si="81"/>
        <v>汪辛泽</v>
      </c>
    </row>
    <row r="5233" spans="1:2" x14ac:dyDescent="0.25">
      <c r="A5233" t="s">
        <v>4616</v>
      </c>
      <c r="B5233" t="str">
        <f t="shared" si="81"/>
        <v>汪忻泽</v>
      </c>
    </row>
    <row r="5234" spans="1:2" x14ac:dyDescent="0.25">
      <c r="A5234" t="s">
        <v>4528</v>
      </c>
      <c r="B5234" t="str">
        <f t="shared" si="81"/>
        <v>汪昕博</v>
      </c>
    </row>
    <row r="5235" spans="1:2" x14ac:dyDescent="0.25">
      <c r="A5235" t="s">
        <v>2254</v>
      </c>
      <c r="B5235" t="str">
        <f t="shared" si="81"/>
        <v>汪昕杰</v>
      </c>
    </row>
    <row r="5236" spans="1:2" x14ac:dyDescent="0.25">
      <c r="A5236" t="s">
        <v>2252</v>
      </c>
      <c r="B5236" t="str">
        <f t="shared" si="81"/>
        <v>汪昕洁</v>
      </c>
    </row>
    <row r="5237" spans="1:2" x14ac:dyDescent="0.25">
      <c r="A5237" t="s">
        <v>5031</v>
      </c>
      <c r="B5237" t="str">
        <f t="shared" si="81"/>
        <v>汪昕蕾</v>
      </c>
    </row>
    <row r="5238" spans="1:2" x14ac:dyDescent="0.25">
      <c r="A5238" t="s">
        <v>4739</v>
      </c>
      <c r="B5238" t="str">
        <f t="shared" si="81"/>
        <v>汪昕隆</v>
      </c>
    </row>
    <row r="5239" spans="1:2" x14ac:dyDescent="0.25">
      <c r="A5239" t="s">
        <v>6114</v>
      </c>
      <c r="B5239" t="str">
        <f t="shared" si="81"/>
        <v>汪昕然</v>
      </c>
    </row>
    <row r="5240" spans="1:2" x14ac:dyDescent="0.25">
      <c r="A5240" t="s">
        <v>3864</v>
      </c>
      <c r="B5240" t="str">
        <f t="shared" si="81"/>
        <v>汪昕冉</v>
      </c>
    </row>
    <row r="5241" spans="1:2" x14ac:dyDescent="0.25">
      <c r="A5241" t="s">
        <v>5859</v>
      </c>
      <c r="B5241" t="str">
        <f t="shared" si="81"/>
        <v>汪昕舒</v>
      </c>
    </row>
    <row r="5242" spans="1:2" x14ac:dyDescent="0.25">
      <c r="A5242" t="s">
        <v>1108</v>
      </c>
      <c r="B5242" t="str">
        <f t="shared" si="81"/>
        <v>汪昕怡</v>
      </c>
    </row>
    <row r="5243" spans="1:2" x14ac:dyDescent="0.25">
      <c r="A5243" t="s">
        <v>869</v>
      </c>
      <c r="B5243" t="str">
        <f t="shared" si="81"/>
        <v>汪昕懿</v>
      </c>
    </row>
    <row r="5244" spans="1:2" x14ac:dyDescent="0.25">
      <c r="A5244" t="s">
        <v>2785</v>
      </c>
      <c r="B5244" t="str">
        <f t="shared" si="81"/>
        <v>汪昕宇</v>
      </c>
    </row>
    <row r="5245" spans="1:2" x14ac:dyDescent="0.25">
      <c r="A5245" t="s">
        <v>2786</v>
      </c>
      <c r="B5245" t="str">
        <f t="shared" si="81"/>
        <v>汪昕雨</v>
      </c>
    </row>
    <row r="5246" spans="1:2" x14ac:dyDescent="0.25">
      <c r="A5246" t="s">
        <v>2784</v>
      </c>
      <c r="B5246" t="str">
        <f t="shared" si="81"/>
        <v>汪昕禹</v>
      </c>
    </row>
    <row r="5247" spans="1:2" x14ac:dyDescent="0.25">
      <c r="A5247" t="s">
        <v>3579</v>
      </c>
      <c r="B5247" t="str">
        <f t="shared" si="81"/>
        <v>汪昕哲</v>
      </c>
    </row>
    <row r="5248" spans="1:2" x14ac:dyDescent="0.25">
      <c r="A5248" t="s">
        <v>449</v>
      </c>
      <c r="B5248" t="str">
        <f t="shared" si="81"/>
        <v>汪欣博</v>
      </c>
    </row>
    <row r="5249" spans="1:2" x14ac:dyDescent="0.25">
      <c r="A5249" t="s">
        <v>4642</v>
      </c>
      <c r="B5249" t="str">
        <f t="shared" si="81"/>
        <v>汪欣楚</v>
      </c>
    </row>
    <row r="5250" spans="1:2" x14ac:dyDescent="0.25">
      <c r="A5250" t="s">
        <v>44</v>
      </c>
      <c r="B5250" t="str">
        <f t="shared" ref="B5250:B5313" si="82">$C$1&amp;A5250</f>
        <v>汪欣瑞</v>
      </c>
    </row>
    <row r="5251" spans="1:2" x14ac:dyDescent="0.25">
      <c r="A5251" t="s">
        <v>5002</v>
      </c>
      <c r="B5251" t="str">
        <f t="shared" si="82"/>
        <v>汪欣谊</v>
      </c>
    </row>
    <row r="5252" spans="1:2" x14ac:dyDescent="0.25">
      <c r="A5252" t="s">
        <v>4641</v>
      </c>
      <c r="B5252" t="str">
        <f t="shared" si="82"/>
        <v>汪欣瑜</v>
      </c>
    </row>
    <row r="5253" spans="1:2" x14ac:dyDescent="0.25">
      <c r="A5253" t="s">
        <v>5363</v>
      </c>
      <c r="B5253" t="str">
        <f t="shared" si="82"/>
        <v>汪欣泽</v>
      </c>
    </row>
    <row r="5254" spans="1:2" x14ac:dyDescent="0.25">
      <c r="A5254" t="s">
        <v>5230</v>
      </c>
      <c r="B5254" t="str">
        <f t="shared" si="82"/>
        <v>汪锌博</v>
      </c>
    </row>
    <row r="5255" spans="1:2" x14ac:dyDescent="0.25">
      <c r="A5255" t="s">
        <v>6341</v>
      </c>
      <c r="B5255" t="str">
        <f t="shared" si="82"/>
        <v>汪锌岩</v>
      </c>
    </row>
    <row r="5256" spans="1:2" x14ac:dyDescent="0.25">
      <c r="A5256" t="s">
        <v>7528</v>
      </c>
      <c r="B5256" t="str">
        <f t="shared" si="82"/>
        <v>汪新博</v>
      </c>
    </row>
    <row r="5257" spans="1:2" x14ac:dyDescent="0.25">
      <c r="A5257" t="s">
        <v>2923</v>
      </c>
      <c r="B5257" t="str">
        <f t="shared" si="82"/>
        <v>汪新凤</v>
      </c>
    </row>
    <row r="5258" spans="1:2" x14ac:dyDescent="0.25">
      <c r="A5258" t="s">
        <v>810</v>
      </c>
      <c r="B5258" t="str">
        <f t="shared" si="82"/>
        <v>汪新富</v>
      </c>
    </row>
    <row r="5259" spans="1:2" x14ac:dyDescent="0.25">
      <c r="A5259" t="s">
        <v>5044</v>
      </c>
      <c r="B5259" t="str">
        <f t="shared" si="82"/>
        <v>汪新贵</v>
      </c>
    </row>
    <row r="5260" spans="1:2" x14ac:dyDescent="0.25">
      <c r="A5260" t="s">
        <v>2829</v>
      </c>
      <c r="B5260" t="str">
        <f t="shared" si="82"/>
        <v>汪新红</v>
      </c>
    </row>
    <row r="5261" spans="1:2" x14ac:dyDescent="0.25">
      <c r="A5261" t="s">
        <v>479</v>
      </c>
      <c r="B5261" t="str">
        <f t="shared" si="82"/>
        <v>汪新宏</v>
      </c>
    </row>
    <row r="5262" spans="1:2" x14ac:dyDescent="0.25">
      <c r="A5262" t="s">
        <v>4699</v>
      </c>
      <c r="B5262" t="str">
        <f t="shared" si="82"/>
        <v>汪新华</v>
      </c>
    </row>
    <row r="5263" spans="1:2" x14ac:dyDescent="0.25">
      <c r="A5263" t="s">
        <v>4685</v>
      </c>
      <c r="B5263" t="str">
        <f t="shared" si="82"/>
        <v>汪新辉</v>
      </c>
    </row>
    <row r="5264" spans="1:2" x14ac:dyDescent="0.25">
      <c r="A5264" t="s">
        <v>129</v>
      </c>
      <c r="B5264" t="str">
        <f t="shared" si="82"/>
        <v>汪新佳</v>
      </c>
    </row>
    <row r="5265" spans="1:2" x14ac:dyDescent="0.25">
      <c r="A5265" t="s">
        <v>6515</v>
      </c>
      <c r="B5265" t="str">
        <f t="shared" si="82"/>
        <v>汪新兰</v>
      </c>
    </row>
    <row r="5266" spans="1:2" x14ac:dyDescent="0.25">
      <c r="A5266" t="s">
        <v>2647</v>
      </c>
      <c r="B5266" t="str">
        <f t="shared" si="82"/>
        <v>汪新岚</v>
      </c>
    </row>
    <row r="5267" spans="1:2" x14ac:dyDescent="0.25">
      <c r="A5267" t="s">
        <v>7247</v>
      </c>
      <c r="B5267" t="str">
        <f t="shared" si="82"/>
        <v>汪新龙</v>
      </c>
    </row>
    <row r="5268" spans="1:2" x14ac:dyDescent="0.25">
      <c r="A5268" t="s">
        <v>2359</v>
      </c>
      <c r="B5268" t="str">
        <f t="shared" si="82"/>
        <v>汪新梅</v>
      </c>
    </row>
    <row r="5269" spans="1:2" x14ac:dyDescent="0.25">
      <c r="A5269" t="s">
        <v>2387</v>
      </c>
      <c r="B5269" t="str">
        <f t="shared" si="82"/>
        <v>汪新萌</v>
      </c>
    </row>
    <row r="5270" spans="1:2" x14ac:dyDescent="0.25">
      <c r="A5270" t="s">
        <v>2375</v>
      </c>
      <c r="B5270" t="str">
        <f t="shared" si="82"/>
        <v>汪新铭</v>
      </c>
    </row>
    <row r="5271" spans="1:2" x14ac:dyDescent="0.25">
      <c r="A5271" t="s">
        <v>219</v>
      </c>
      <c r="B5271" t="str">
        <f t="shared" si="82"/>
        <v>汪新楠</v>
      </c>
    </row>
    <row r="5272" spans="1:2" x14ac:dyDescent="0.25">
      <c r="A5272" t="s">
        <v>5998</v>
      </c>
      <c r="B5272" t="str">
        <f t="shared" si="82"/>
        <v>汪新能</v>
      </c>
    </row>
    <row r="5273" spans="1:2" x14ac:dyDescent="0.25">
      <c r="A5273" t="s">
        <v>7710</v>
      </c>
      <c r="B5273" t="str">
        <f t="shared" si="82"/>
        <v>汪新然</v>
      </c>
    </row>
    <row r="5274" spans="1:2" x14ac:dyDescent="0.25">
      <c r="A5274" t="s">
        <v>7708</v>
      </c>
      <c r="B5274" t="str">
        <f t="shared" si="82"/>
        <v>汪新冉</v>
      </c>
    </row>
    <row r="5275" spans="1:2" x14ac:dyDescent="0.25">
      <c r="A5275" t="s">
        <v>7724</v>
      </c>
      <c r="B5275" t="str">
        <f t="shared" si="82"/>
        <v>汪新蕊</v>
      </c>
    </row>
    <row r="5276" spans="1:2" x14ac:dyDescent="0.25">
      <c r="A5276" t="s">
        <v>7723</v>
      </c>
      <c r="B5276" t="str">
        <f t="shared" si="82"/>
        <v>汪新瑞</v>
      </c>
    </row>
    <row r="5277" spans="1:2" x14ac:dyDescent="0.25">
      <c r="A5277" t="s">
        <v>7481</v>
      </c>
      <c r="B5277" t="str">
        <f t="shared" si="82"/>
        <v>汪新淑</v>
      </c>
    </row>
    <row r="5278" spans="1:2" x14ac:dyDescent="0.25">
      <c r="A5278" t="s">
        <v>7480</v>
      </c>
      <c r="B5278" t="str">
        <f t="shared" si="82"/>
        <v>汪新舒</v>
      </c>
    </row>
    <row r="5279" spans="1:2" x14ac:dyDescent="0.25">
      <c r="A5279" t="s">
        <v>2163</v>
      </c>
      <c r="B5279" t="str">
        <f t="shared" si="82"/>
        <v>汪新婷</v>
      </c>
    </row>
    <row r="5280" spans="1:2" x14ac:dyDescent="0.25">
      <c r="A5280" t="s">
        <v>4287</v>
      </c>
      <c r="B5280" t="str">
        <f t="shared" si="82"/>
        <v>汪新旭</v>
      </c>
    </row>
    <row r="5281" spans="1:2" x14ac:dyDescent="0.25">
      <c r="A5281" t="s">
        <v>6702</v>
      </c>
      <c r="B5281" t="str">
        <f t="shared" si="82"/>
        <v>汪新妍</v>
      </c>
    </row>
    <row r="5282" spans="1:2" x14ac:dyDescent="0.25">
      <c r="A5282" t="s">
        <v>291</v>
      </c>
      <c r="B5282" t="str">
        <f t="shared" si="82"/>
        <v>汪新彦</v>
      </c>
    </row>
    <row r="5283" spans="1:2" x14ac:dyDescent="0.25">
      <c r="A5283" t="s">
        <v>286</v>
      </c>
      <c r="B5283" t="str">
        <f t="shared" si="82"/>
        <v>汪新洋</v>
      </c>
    </row>
    <row r="5284" spans="1:2" x14ac:dyDescent="0.25">
      <c r="A5284" t="s">
        <v>2710</v>
      </c>
      <c r="B5284" t="str">
        <f t="shared" si="82"/>
        <v>汪新怡</v>
      </c>
    </row>
    <row r="5285" spans="1:2" x14ac:dyDescent="0.25">
      <c r="A5285" t="s">
        <v>3919</v>
      </c>
      <c r="B5285" t="str">
        <f t="shared" si="82"/>
        <v>汪新宜</v>
      </c>
    </row>
    <row r="5286" spans="1:2" x14ac:dyDescent="0.25">
      <c r="A5286" t="s">
        <v>4865</v>
      </c>
      <c r="B5286" t="str">
        <f t="shared" si="82"/>
        <v>汪新翊</v>
      </c>
    </row>
    <row r="5287" spans="1:2" x14ac:dyDescent="0.25">
      <c r="A5287" t="s">
        <v>56</v>
      </c>
      <c r="B5287" t="str">
        <f t="shared" si="82"/>
        <v>汪新莹</v>
      </c>
    </row>
    <row r="5288" spans="1:2" x14ac:dyDescent="0.25">
      <c r="A5288" t="s">
        <v>2162</v>
      </c>
      <c r="B5288" t="str">
        <f t="shared" si="82"/>
        <v>汪新媛</v>
      </c>
    </row>
    <row r="5289" spans="1:2" x14ac:dyDescent="0.25">
      <c r="A5289" t="s">
        <v>3661</v>
      </c>
      <c r="B5289" t="str">
        <f t="shared" si="82"/>
        <v>汪新月</v>
      </c>
    </row>
    <row r="5290" spans="1:2" x14ac:dyDescent="0.25">
      <c r="A5290" t="s">
        <v>7009</v>
      </c>
      <c r="B5290" t="str">
        <f t="shared" si="82"/>
        <v>汪新玥</v>
      </c>
    </row>
    <row r="5291" spans="1:2" x14ac:dyDescent="0.25">
      <c r="A5291" t="s">
        <v>6575</v>
      </c>
      <c r="B5291" t="str">
        <f t="shared" si="82"/>
        <v>汪歆茗</v>
      </c>
    </row>
    <row r="5292" spans="1:2" x14ac:dyDescent="0.25">
      <c r="A5292" t="s">
        <v>897</v>
      </c>
      <c r="B5292" t="str">
        <f t="shared" si="82"/>
        <v>汪歆铭</v>
      </c>
    </row>
    <row r="5293" spans="1:2" x14ac:dyDescent="0.25">
      <c r="A5293" t="s">
        <v>3707</v>
      </c>
      <c r="B5293" t="str">
        <f t="shared" si="82"/>
        <v>汪歆然</v>
      </c>
    </row>
    <row r="5294" spans="1:2" x14ac:dyDescent="0.25">
      <c r="A5294" t="s">
        <v>4107</v>
      </c>
      <c r="B5294" t="str">
        <f t="shared" si="82"/>
        <v>汪歆舒</v>
      </c>
    </row>
    <row r="5295" spans="1:2" x14ac:dyDescent="0.25">
      <c r="A5295" t="s">
        <v>2928</v>
      </c>
      <c r="B5295" t="str">
        <f t="shared" si="82"/>
        <v>汪歆瑶</v>
      </c>
    </row>
    <row r="5296" spans="1:2" x14ac:dyDescent="0.25">
      <c r="A5296" t="s">
        <v>1100</v>
      </c>
      <c r="B5296" t="str">
        <f t="shared" si="82"/>
        <v>汪歆妤</v>
      </c>
    </row>
    <row r="5297" spans="1:2" x14ac:dyDescent="0.25">
      <c r="A5297" t="s">
        <v>4795</v>
      </c>
      <c r="B5297" t="str">
        <f t="shared" si="82"/>
        <v>汪薪博</v>
      </c>
    </row>
    <row r="5298" spans="1:2" x14ac:dyDescent="0.25">
      <c r="A5298" t="s">
        <v>6122</v>
      </c>
      <c r="B5298" t="str">
        <f t="shared" si="82"/>
        <v>汪薪鹂</v>
      </c>
    </row>
    <row r="5299" spans="1:2" x14ac:dyDescent="0.25">
      <c r="A5299" t="s">
        <v>1671</v>
      </c>
      <c r="B5299" t="str">
        <f t="shared" si="82"/>
        <v>汪薪然</v>
      </c>
    </row>
    <row r="5300" spans="1:2" x14ac:dyDescent="0.25">
      <c r="A5300" t="s">
        <v>5852</v>
      </c>
      <c r="B5300" t="str">
        <f t="shared" si="82"/>
        <v>汪薪颍</v>
      </c>
    </row>
    <row r="5301" spans="1:2" x14ac:dyDescent="0.25">
      <c r="A5301" t="s">
        <v>6869</v>
      </c>
      <c r="B5301" t="str">
        <f t="shared" si="82"/>
        <v>汪馨艾</v>
      </c>
    </row>
    <row r="5302" spans="1:2" x14ac:dyDescent="0.25">
      <c r="A5302" t="s">
        <v>7718</v>
      </c>
      <c r="B5302" t="str">
        <f t="shared" si="82"/>
        <v>汪馨岚</v>
      </c>
    </row>
    <row r="5303" spans="1:2" x14ac:dyDescent="0.25">
      <c r="A5303" t="s">
        <v>7492</v>
      </c>
      <c r="B5303" t="str">
        <f t="shared" si="82"/>
        <v>汪馨妮</v>
      </c>
    </row>
    <row r="5304" spans="1:2" x14ac:dyDescent="0.25">
      <c r="A5304" t="s">
        <v>6941</v>
      </c>
      <c r="B5304" t="str">
        <f t="shared" si="82"/>
        <v>汪馨然</v>
      </c>
    </row>
    <row r="5305" spans="1:2" x14ac:dyDescent="0.25">
      <c r="A5305" t="s">
        <v>566</v>
      </c>
      <c r="B5305" t="str">
        <f t="shared" si="82"/>
        <v>汪馨苒</v>
      </c>
    </row>
    <row r="5306" spans="1:2" x14ac:dyDescent="0.25">
      <c r="A5306" t="s">
        <v>6924</v>
      </c>
      <c r="B5306" t="str">
        <f t="shared" si="82"/>
        <v>汪馨柔</v>
      </c>
    </row>
    <row r="5307" spans="1:2" x14ac:dyDescent="0.25">
      <c r="A5307" t="s">
        <v>6922</v>
      </c>
      <c r="B5307" t="str">
        <f t="shared" si="82"/>
        <v>汪馨蕊</v>
      </c>
    </row>
    <row r="5308" spans="1:2" x14ac:dyDescent="0.25">
      <c r="A5308" t="s">
        <v>3852</v>
      </c>
      <c r="B5308" t="str">
        <f t="shared" si="82"/>
        <v>汪馨怡</v>
      </c>
    </row>
    <row r="5309" spans="1:2" x14ac:dyDescent="0.25">
      <c r="A5309" t="s">
        <v>786</v>
      </c>
      <c r="B5309" t="str">
        <f t="shared" si="82"/>
        <v>汪馨奕</v>
      </c>
    </row>
    <row r="5310" spans="1:2" x14ac:dyDescent="0.25">
      <c r="A5310" t="s">
        <v>556</v>
      </c>
      <c r="B5310" t="str">
        <f t="shared" si="82"/>
        <v>汪馨懿</v>
      </c>
    </row>
    <row r="5311" spans="1:2" x14ac:dyDescent="0.25">
      <c r="A5311" t="s">
        <v>6732</v>
      </c>
      <c r="B5311" t="str">
        <f t="shared" si="82"/>
        <v>汪馨颖</v>
      </c>
    </row>
    <row r="5312" spans="1:2" x14ac:dyDescent="0.25">
      <c r="A5312" t="s">
        <v>6716</v>
      </c>
      <c r="B5312" t="str">
        <f t="shared" si="82"/>
        <v>汪馨宇</v>
      </c>
    </row>
    <row r="5313" spans="1:2" x14ac:dyDescent="0.25">
      <c r="A5313" t="s">
        <v>2668</v>
      </c>
      <c r="B5313" t="str">
        <f t="shared" si="82"/>
        <v>汪馨昱</v>
      </c>
    </row>
    <row r="5314" spans="1:2" x14ac:dyDescent="0.25">
      <c r="A5314" t="s">
        <v>2119</v>
      </c>
      <c r="B5314" t="str">
        <f t="shared" ref="B5314:B5377" si="83">$C$1&amp;A5314</f>
        <v>汪馨钰</v>
      </c>
    </row>
    <row r="5315" spans="1:2" x14ac:dyDescent="0.25">
      <c r="A5315" t="s">
        <v>6219</v>
      </c>
      <c r="B5315" t="str">
        <f t="shared" si="83"/>
        <v>汪鑫博</v>
      </c>
    </row>
    <row r="5316" spans="1:2" x14ac:dyDescent="0.25">
      <c r="A5316" t="s">
        <v>1946</v>
      </c>
      <c r="B5316" t="str">
        <f t="shared" si="83"/>
        <v>汪鑫镈</v>
      </c>
    </row>
    <row r="5317" spans="1:2" x14ac:dyDescent="0.25">
      <c r="A5317" t="s">
        <v>2736</v>
      </c>
      <c r="B5317" t="str">
        <f t="shared" si="83"/>
        <v>汪鑫鞑</v>
      </c>
    </row>
    <row r="5318" spans="1:2" x14ac:dyDescent="0.25">
      <c r="A5318" t="s">
        <v>1013</v>
      </c>
      <c r="B5318" t="str">
        <f t="shared" si="83"/>
        <v>汪鑫浩</v>
      </c>
    </row>
    <row r="5319" spans="1:2" x14ac:dyDescent="0.25">
      <c r="A5319" t="s">
        <v>350</v>
      </c>
      <c r="B5319" t="str">
        <f t="shared" si="83"/>
        <v>汪鑫陇</v>
      </c>
    </row>
    <row r="5320" spans="1:2" x14ac:dyDescent="0.25">
      <c r="A5320" t="s">
        <v>1290</v>
      </c>
      <c r="B5320" t="str">
        <f t="shared" si="83"/>
        <v>汪鑫然</v>
      </c>
    </row>
    <row r="5321" spans="1:2" x14ac:dyDescent="0.25">
      <c r="A5321" t="s">
        <v>1291</v>
      </c>
      <c r="B5321" t="str">
        <f t="shared" si="83"/>
        <v>汪鑫冉</v>
      </c>
    </row>
    <row r="5322" spans="1:2" x14ac:dyDescent="0.25">
      <c r="A5322" t="s">
        <v>1267</v>
      </c>
      <c r="B5322" t="str">
        <f t="shared" si="83"/>
        <v>汪鑫蕊</v>
      </c>
    </row>
    <row r="5323" spans="1:2" x14ac:dyDescent="0.25">
      <c r="A5323" t="s">
        <v>1268</v>
      </c>
      <c r="B5323" t="str">
        <f t="shared" si="83"/>
        <v>汪鑫瑞</v>
      </c>
    </row>
    <row r="5324" spans="1:2" x14ac:dyDescent="0.25">
      <c r="A5324" t="s">
        <v>5612</v>
      </c>
      <c r="B5324" t="str">
        <f t="shared" si="83"/>
        <v>汪鑫睿</v>
      </c>
    </row>
    <row r="5325" spans="1:2" x14ac:dyDescent="0.25">
      <c r="A5325" t="s">
        <v>8132</v>
      </c>
      <c r="B5325" t="str">
        <f t="shared" si="83"/>
        <v>汪鑫埏</v>
      </c>
    </row>
    <row r="5326" spans="1:2" x14ac:dyDescent="0.25">
      <c r="A5326" t="s">
        <v>1510</v>
      </c>
      <c r="B5326" t="str">
        <f t="shared" si="83"/>
        <v>汪鑫盛</v>
      </c>
    </row>
    <row r="5327" spans="1:2" x14ac:dyDescent="0.25">
      <c r="A5327" t="s">
        <v>6589</v>
      </c>
      <c r="B5327" t="str">
        <f t="shared" si="83"/>
        <v>汪鑫岩</v>
      </c>
    </row>
    <row r="5328" spans="1:2" x14ac:dyDescent="0.25">
      <c r="A5328" t="s">
        <v>6585</v>
      </c>
      <c r="B5328" t="str">
        <f t="shared" si="83"/>
        <v>汪鑫阳</v>
      </c>
    </row>
    <row r="5329" spans="1:5" x14ac:dyDescent="0.25">
      <c r="A5329" t="s">
        <v>6584</v>
      </c>
      <c r="B5329" t="str">
        <f t="shared" si="83"/>
        <v>汪鑫洋</v>
      </c>
    </row>
    <row r="5330" spans="1:5" x14ac:dyDescent="0.25">
      <c r="A5330" t="s">
        <v>6966</v>
      </c>
      <c r="B5330" t="str">
        <f t="shared" si="83"/>
        <v>汪鑫予</v>
      </c>
    </row>
    <row r="5331" spans="1:5" x14ac:dyDescent="0.25">
      <c r="A5331" t="s">
        <v>6969</v>
      </c>
      <c r="B5331" t="str">
        <f t="shared" si="83"/>
        <v>汪鑫宇</v>
      </c>
    </row>
    <row r="5332" spans="1:5" x14ac:dyDescent="0.25">
      <c r="A5332" t="s">
        <v>6968</v>
      </c>
      <c r="B5332" t="str">
        <f t="shared" si="83"/>
        <v>汪鑫雨</v>
      </c>
    </row>
    <row r="5333" spans="1:5" x14ac:dyDescent="0.25">
      <c r="A5333" t="s">
        <v>4508</v>
      </c>
      <c r="B5333" t="str">
        <f t="shared" si="83"/>
        <v>汪鑫媛</v>
      </c>
    </row>
    <row r="5334" spans="1:5" x14ac:dyDescent="0.25">
      <c r="A5334" t="s">
        <v>1862</v>
      </c>
      <c r="B5334" t="str">
        <f t="shared" si="83"/>
        <v>汪鑫悦</v>
      </c>
    </row>
    <row r="5335" spans="1:5" x14ac:dyDescent="0.25">
      <c r="A5335" t="s">
        <v>1431</v>
      </c>
      <c r="B5335" t="str">
        <f t="shared" si="83"/>
        <v>汪囟淑</v>
      </c>
    </row>
    <row r="5336" spans="1:5" x14ac:dyDescent="0.25">
      <c r="A5336" t="s">
        <v>1130</v>
      </c>
      <c r="B5336" t="str">
        <f t="shared" si="83"/>
        <v>汪信博</v>
      </c>
    </row>
    <row r="5337" spans="1:5" x14ac:dyDescent="0.25">
      <c r="A5337" t="s">
        <v>7522</v>
      </c>
      <c r="B5337" t="str">
        <f t="shared" si="83"/>
        <v>汪信涵</v>
      </c>
    </row>
    <row r="5338" spans="1:5" x14ac:dyDescent="0.25">
      <c r="A5338" t="s">
        <v>8097</v>
      </c>
      <c r="B5338" t="str">
        <f t="shared" si="83"/>
        <v>汪信航</v>
      </c>
    </row>
    <row r="5339" spans="1:5" x14ac:dyDescent="0.25">
      <c r="A5339" t="s">
        <v>1035</v>
      </c>
      <c r="B5339" t="str">
        <f t="shared" si="83"/>
        <v>汪信清</v>
      </c>
    </row>
    <row r="5340" spans="1:5" x14ac:dyDescent="0.25">
      <c r="A5340" t="s">
        <v>5009</v>
      </c>
      <c r="B5340" t="str">
        <f t="shared" si="83"/>
        <v>汪信然</v>
      </c>
    </row>
    <row r="5341" spans="1:5" x14ac:dyDescent="0.25">
      <c r="A5341" t="s">
        <v>8098</v>
      </c>
      <c r="B5341" t="str">
        <f t="shared" si="83"/>
        <v>汪信翔</v>
      </c>
      <c r="E5341">
        <v>1</v>
      </c>
    </row>
    <row r="5342" spans="1:5" x14ac:dyDescent="0.25">
      <c r="A5342" t="s">
        <v>3900</v>
      </c>
      <c r="B5342" t="str">
        <f t="shared" si="83"/>
        <v>汪信雄</v>
      </c>
    </row>
    <row r="5343" spans="1:5" x14ac:dyDescent="0.25">
      <c r="A5343" t="s">
        <v>3597</v>
      </c>
      <c r="B5343" t="str">
        <f t="shared" si="83"/>
        <v>汪星博</v>
      </c>
    </row>
    <row r="5344" spans="1:5" x14ac:dyDescent="0.25">
      <c r="A5344" t="s">
        <v>470</v>
      </c>
      <c r="B5344" t="str">
        <f t="shared" si="83"/>
        <v>汪星晨</v>
      </c>
    </row>
    <row r="5345" spans="1:5" x14ac:dyDescent="0.25">
      <c r="A5345" t="s">
        <v>5629</v>
      </c>
      <c r="B5345" t="str">
        <f t="shared" si="83"/>
        <v>汪星福</v>
      </c>
    </row>
    <row r="5346" spans="1:5" x14ac:dyDescent="0.25">
      <c r="A5346" t="s">
        <v>5842</v>
      </c>
      <c r="B5346" t="str">
        <f t="shared" si="83"/>
        <v>汪星涵</v>
      </c>
    </row>
    <row r="5347" spans="1:5" x14ac:dyDescent="0.25">
      <c r="A5347" t="s">
        <v>2474</v>
      </c>
      <c r="B5347" t="str">
        <f t="shared" si="83"/>
        <v>汪星昊</v>
      </c>
    </row>
    <row r="5348" spans="1:5" x14ac:dyDescent="0.25">
      <c r="A5348" t="s">
        <v>5829</v>
      </c>
      <c r="B5348" t="str">
        <f t="shared" si="83"/>
        <v>汪星浩</v>
      </c>
    </row>
    <row r="5349" spans="1:5" x14ac:dyDescent="0.25">
      <c r="A5349" t="s">
        <v>1653</v>
      </c>
      <c r="B5349" t="str">
        <f t="shared" si="83"/>
        <v>汪星辉</v>
      </c>
    </row>
    <row r="5350" spans="1:5" x14ac:dyDescent="0.25">
      <c r="A5350" t="s">
        <v>1034</v>
      </c>
      <c r="B5350" t="str">
        <f t="shared" si="83"/>
        <v>汪星凯</v>
      </c>
    </row>
    <row r="5351" spans="1:5" x14ac:dyDescent="0.25">
      <c r="A5351" t="s">
        <v>5661</v>
      </c>
      <c r="B5351" t="str">
        <f t="shared" si="83"/>
        <v>汪星琅</v>
      </c>
    </row>
    <row r="5352" spans="1:5" x14ac:dyDescent="0.25">
      <c r="A5352" t="s">
        <v>5657</v>
      </c>
      <c r="B5352" t="str">
        <f t="shared" si="83"/>
        <v>汪星朗</v>
      </c>
    </row>
    <row r="5353" spans="1:5" x14ac:dyDescent="0.25">
      <c r="A5353" t="s">
        <v>5437</v>
      </c>
      <c r="B5353" t="str">
        <f t="shared" si="83"/>
        <v>汪星期</v>
      </c>
    </row>
    <row r="5354" spans="1:5" x14ac:dyDescent="0.25">
      <c r="A5354" t="s">
        <v>1107</v>
      </c>
      <c r="B5354" t="str">
        <f t="shared" si="83"/>
        <v>汪星强</v>
      </c>
    </row>
    <row r="5355" spans="1:5" x14ac:dyDescent="0.25">
      <c r="A5355" t="s">
        <v>6806</v>
      </c>
      <c r="B5355" t="str">
        <f t="shared" si="83"/>
        <v>汪星然</v>
      </c>
    </row>
    <row r="5356" spans="1:5" x14ac:dyDescent="0.25">
      <c r="A5356" t="s">
        <v>2265</v>
      </c>
      <c r="B5356" t="str">
        <f t="shared" si="83"/>
        <v>汪星溪</v>
      </c>
    </row>
    <row r="5357" spans="1:5" x14ac:dyDescent="0.25">
      <c r="A5357" t="s">
        <v>2249</v>
      </c>
      <c r="B5357" t="str">
        <f t="shared" si="83"/>
        <v>汪星翔</v>
      </c>
      <c r="E5357">
        <v>1</v>
      </c>
    </row>
    <row r="5358" spans="1:5" x14ac:dyDescent="0.25">
      <c r="A5358" t="s">
        <v>343</v>
      </c>
      <c r="B5358" t="str">
        <f t="shared" si="83"/>
        <v>汪星懿</v>
      </c>
    </row>
    <row r="5359" spans="1:5" x14ac:dyDescent="0.25">
      <c r="A5359" t="s">
        <v>4106</v>
      </c>
      <c r="B5359" t="str">
        <f t="shared" si="83"/>
        <v>汪星宇</v>
      </c>
    </row>
    <row r="5360" spans="1:5" x14ac:dyDescent="0.25">
      <c r="A5360" t="s">
        <v>4108</v>
      </c>
      <c r="B5360" t="str">
        <f t="shared" si="83"/>
        <v>汪星雨</v>
      </c>
    </row>
    <row r="5361" spans="1:2" x14ac:dyDescent="0.25">
      <c r="A5361" t="s">
        <v>7353</v>
      </c>
      <c r="B5361" t="str">
        <f t="shared" si="83"/>
        <v>汪星月</v>
      </c>
    </row>
    <row r="5362" spans="1:2" x14ac:dyDescent="0.25">
      <c r="A5362" t="s">
        <v>7356</v>
      </c>
      <c r="B5362" t="str">
        <f t="shared" si="83"/>
        <v>汪星泽</v>
      </c>
    </row>
    <row r="5363" spans="1:2" x14ac:dyDescent="0.25">
      <c r="A5363" t="s">
        <v>7735</v>
      </c>
      <c r="B5363" t="str">
        <f t="shared" si="83"/>
        <v>汪星智</v>
      </c>
    </row>
    <row r="5364" spans="1:2" x14ac:dyDescent="0.25">
      <c r="A5364" t="s">
        <v>8076</v>
      </c>
      <c r="B5364" t="str">
        <f t="shared" si="83"/>
        <v>汪型涵</v>
      </c>
    </row>
    <row r="5365" spans="1:2" x14ac:dyDescent="0.25">
      <c r="A5365" t="s">
        <v>4458</v>
      </c>
      <c r="B5365" t="str">
        <f t="shared" si="83"/>
        <v>汪醒然</v>
      </c>
    </row>
    <row r="5366" spans="1:2" x14ac:dyDescent="0.25">
      <c r="A5366" t="s">
        <v>7625</v>
      </c>
      <c r="B5366" t="str">
        <f t="shared" si="83"/>
        <v>汪兴博</v>
      </c>
    </row>
    <row r="5367" spans="1:2" x14ac:dyDescent="0.25">
      <c r="A5367" t="s">
        <v>3639</v>
      </c>
      <c r="B5367" t="str">
        <f t="shared" si="83"/>
        <v>汪兴弟</v>
      </c>
    </row>
    <row r="5368" spans="1:2" x14ac:dyDescent="0.25">
      <c r="A5368" t="s">
        <v>580</v>
      </c>
      <c r="B5368" t="str">
        <f t="shared" si="83"/>
        <v>汪兴涵</v>
      </c>
    </row>
    <row r="5369" spans="1:2" x14ac:dyDescent="0.25">
      <c r="A5369" t="s">
        <v>1175</v>
      </c>
      <c r="B5369" t="str">
        <f t="shared" si="83"/>
        <v>汪兴娟</v>
      </c>
    </row>
    <row r="5370" spans="1:2" x14ac:dyDescent="0.25">
      <c r="A5370" t="s">
        <v>5378</v>
      </c>
      <c r="B5370" t="str">
        <f t="shared" si="83"/>
        <v>汪兴路</v>
      </c>
    </row>
    <row r="5371" spans="1:2" x14ac:dyDescent="0.25">
      <c r="A5371" t="s">
        <v>6178</v>
      </c>
      <c r="B5371" t="str">
        <f t="shared" si="83"/>
        <v>汪兴然</v>
      </c>
    </row>
    <row r="5372" spans="1:2" x14ac:dyDescent="0.25">
      <c r="A5372" t="s">
        <v>6176</v>
      </c>
      <c r="B5372" t="str">
        <f t="shared" si="83"/>
        <v>汪兴冉</v>
      </c>
    </row>
    <row r="5373" spans="1:2" x14ac:dyDescent="0.25">
      <c r="A5373" t="s">
        <v>6165</v>
      </c>
      <c r="B5373" t="str">
        <f t="shared" si="83"/>
        <v>汪兴荣</v>
      </c>
    </row>
    <row r="5374" spans="1:2" x14ac:dyDescent="0.25">
      <c r="A5374" t="s">
        <v>1956</v>
      </c>
      <c r="B5374" t="str">
        <f t="shared" si="83"/>
        <v>汪兴绍</v>
      </c>
    </row>
    <row r="5375" spans="1:2" x14ac:dyDescent="0.25">
      <c r="A5375" t="s">
        <v>6672</v>
      </c>
      <c r="B5375" t="str">
        <f t="shared" si="83"/>
        <v>汪兴燕</v>
      </c>
    </row>
    <row r="5376" spans="1:2" x14ac:dyDescent="0.25">
      <c r="A5376" t="s">
        <v>6923</v>
      </c>
      <c r="B5376" t="str">
        <f t="shared" si="83"/>
        <v>汪兴雨</v>
      </c>
    </row>
    <row r="5377" spans="1:2" x14ac:dyDescent="0.25">
      <c r="A5377" t="s">
        <v>3262</v>
      </c>
      <c r="B5377" t="str">
        <f t="shared" si="83"/>
        <v>汪兴泽</v>
      </c>
    </row>
    <row r="5378" spans="1:2" x14ac:dyDescent="0.25">
      <c r="A5378" t="s">
        <v>7924</v>
      </c>
      <c r="B5378" t="str">
        <f t="shared" ref="B5378:B5441" si="84">$C$1&amp;A5378</f>
        <v>汪杏博</v>
      </c>
    </row>
    <row r="5379" spans="1:2" x14ac:dyDescent="0.25">
      <c r="A5379" t="s">
        <v>991</v>
      </c>
      <c r="B5379" t="str">
        <f t="shared" si="84"/>
        <v>汪幸博</v>
      </c>
    </row>
    <row r="5380" spans="1:2" x14ac:dyDescent="0.25">
      <c r="A5380" t="s">
        <v>4202</v>
      </c>
      <c r="B5380" t="str">
        <f t="shared" si="84"/>
        <v>汪幸然</v>
      </c>
    </row>
    <row r="5381" spans="1:2" x14ac:dyDescent="0.25">
      <c r="A5381" t="s">
        <v>1408</v>
      </c>
      <c r="B5381" t="str">
        <f t="shared" si="84"/>
        <v>汪性然</v>
      </c>
    </row>
    <row r="5382" spans="1:2" x14ac:dyDescent="0.25">
      <c r="A5382" t="s">
        <v>744</v>
      </c>
      <c r="B5382" t="str">
        <f t="shared" si="84"/>
        <v>汪性冉</v>
      </c>
    </row>
    <row r="5383" spans="1:2" x14ac:dyDescent="0.25">
      <c r="A5383" t="s">
        <v>5396</v>
      </c>
      <c r="B5383" t="str">
        <f t="shared" si="84"/>
        <v>汪雄博</v>
      </c>
    </row>
    <row r="5384" spans="1:2" x14ac:dyDescent="0.25">
      <c r="A5384" t="s">
        <v>4007</v>
      </c>
      <c r="B5384" t="str">
        <f t="shared" si="84"/>
        <v>汪雄飞</v>
      </c>
    </row>
    <row r="5385" spans="1:2" x14ac:dyDescent="0.25">
      <c r="A5385" t="s">
        <v>2690</v>
      </c>
      <c r="B5385" t="str">
        <f t="shared" si="84"/>
        <v>汪修博</v>
      </c>
    </row>
    <row r="5386" spans="1:2" x14ac:dyDescent="0.25">
      <c r="A5386" t="s">
        <v>3388</v>
      </c>
      <c r="B5386" t="str">
        <f t="shared" si="84"/>
        <v>汪修涵</v>
      </c>
    </row>
    <row r="5387" spans="1:2" x14ac:dyDescent="0.25">
      <c r="A5387" t="s">
        <v>2974</v>
      </c>
      <c r="B5387" t="str">
        <f t="shared" si="84"/>
        <v>汪修铭</v>
      </c>
    </row>
    <row r="5388" spans="1:2" x14ac:dyDescent="0.25">
      <c r="A5388" t="s">
        <v>3532</v>
      </c>
      <c r="B5388" t="str">
        <f t="shared" si="84"/>
        <v>汪修强</v>
      </c>
    </row>
    <row r="5389" spans="1:2" x14ac:dyDescent="0.25">
      <c r="A5389" t="s">
        <v>3558</v>
      </c>
      <c r="B5389" t="str">
        <f t="shared" si="84"/>
        <v>汪修庆</v>
      </c>
    </row>
    <row r="5390" spans="1:2" x14ac:dyDescent="0.25">
      <c r="A5390" t="s">
        <v>6094</v>
      </c>
      <c r="B5390" t="str">
        <f t="shared" si="84"/>
        <v>汪修然</v>
      </c>
    </row>
    <row r="5391" spans="1:2" x14ac:dyDescent="0.25">
      <c r="A5391" t="s">
        <v>3957</v>
      </c>
      <c r="B5391" t="str">
        <f t="shared" si="84"/>
        <v>汪修婷</v>
      </c>
    </row>
    <row r="5392" spans="1:2" x14ac:dyDescent="0.25">
      <c r="A5392" t="s">
        <v>1073</v>
      </c>
      <c r="B5392" t="str">
        <f t="shared" si="84"/>
        <v>汪修邑</v>
      </c>
    </row>
    <row r="5393" spans="1:2" x14ac:dyDescent="0.25">
      <c r="A5393" t="s">
        <v>7462</v>
      </c>
      <c r="B5393" t="str">
        <f t="shared" si="84"/>
        <v>汪秀丽</v>
      </c>
    </row>
    <row r="5394" spans="1:2" x14ac:dyDescent="0.25">
      <c r="A5394" t="s">
        <v>3226</v>
      </c>
      <c r="B5394" t="str">
        <f t="shared" si="84"/>
        <v>汪秀玲</v>
      </c>
    </row>
    <row r="5395" spans="1:2" x14ac:dyDescent="0.25">
      <c r="A5395" t="s">
        <v>3457</v>
      </c>
      <c r="B5395" t="str">
        <f t="shared" si="84"/>
        <v>汪秀绵</v>
      </c>
    </row>
    <row r="5396" spans="1:2" x14ac:dyDescent="0.25">
      <c r="A5396" t="s">
        <v>8063</v>
      </c>
      <c r="B5396" t="str">
        <f t="shared" si="84"/>
        <v>汪秀娜</v>
      </c>
    </row>
    <row r="5397" spans="1:2" x14ac:dyDescent="0.25">
      <c r="A5397" t="s">
        <v>4079</v>
      </c>
      <c r="B5397" t="str">
        <f t="shared" si="84"/>
        <v>汪秀清</v>
      </c>
    </row>
    <row r="5398" spans="1:2" x14ac:dyDescent="0.25">
      <c r="A5398" t="s">
        <v>6331</v>
      </c>
      <c r="B5398" t="str">
        <f t="shared" si="84"/>
        <v>汪秀然</v>
      </c>
    </row>
    <row r="5399" spans="1:2" x14ac:dyDescent="0.25">
      <c r="A5399" t="s">
        <v>6330</v>
      </c>
      <c r="B5399" t="str">
        <f t="shared" si="84"/>
        <v>汪秀冉</v>
      </c>
    </row>
    <row r="5400" spans="1:2" x14ac:dyDescent="0.25">
      <c r="A5400" t="s">
        <v>2336</v>
      </c>
      <c r="B5400" t="str">
        <f t="shared" si="84"/>
        <v>汪秀水</v>
      </c>
    </row>
    <row r="5401" spans="1:2" x14ac:dyDescent="0.25">
      <c r="A5401" t="s">
        <v>2856</v>
      </c>
      <c r="B5401" t="str">
        <f t="shared" si="84"/>
        <v>汪秀霞</v>
      </c>
    </row>
    <row r="5402" spans="1:2" x14ac:dyDescent="0.25">
      <c r="A5402" t="s">
        <v>5389</v>
      </c>
      <c r="B5402" t="str">
        <f t="shared" si="84"/>
        <v>汪秀义</v>
      </c>
    </row>
    <row r="5403" spans="1:2" x14ac:dyDescent="0.25">
      <c r="A5403" t="s">
        <v>7229</v>
      </c>
      <c r="B5403" t="str">
        <f t="shared" si="84"/>
        <v>汪秀英</v>
      </c>
    </row>
    <row r="5404" spans="1:2" x14ac:dyDescent="0.25">
      <c r="A5404" t="s">
        <v>5743</v>
      </c>
      <c r="B5404" t="str">
        <f t="shared" si="84"/>
        <v>汪秀云</v>
      </c>
    </row>
    <row r="5405" spans="1:2" x14ac:dyDescent="0.25">
      <c r="A5405" t="s">
        <v>994</v>
      </c>
      <c r="B5405" t="str">
        <f t="shared" si="84"/>
        <v>汪秀珍</v>
      </c>
    </row>
    <row r="5406" spans="1:2" x14ac:dyDescent="0.25">
      <c r="A5406" t="s">
        <v>4212</v>
      </c>
      <c r="B5406" t="str">
        <f t="shared" si="84"/>
        <v>汪琇玲</v>
      </c>
    </row>
    <row r="5407" spans="1:2" x14ac:dyDescent="0.25">
      <c r="A5407" t="s">
        <v>6773</v>
      </c>
      <c r="B5407" t="str">
        <f t="shared" si="84"/>
        <v>汪须涵</v>
      </c>
    </row>
    <row r="5408" spans="1:2" x14ac:dyDescent="0.25">
      <c r="A5408" t="s">
        <v>2092</v>
      </c>
      <c r="B5408" t="str">
        <f t="shared" si="84"/>
        <v>汪胥博</v>
      </c>
    </row>
    <row r="5409" spans="1:2" x14ac:dyDescent="0.25">
      <c r="A5409" t="s">
        <v>6997</v>
      </c>
      <c r="B5409" t="str">
        <f t="shared" si="84"/>
        <v>汪需要</v>
      </c>
    </row>
    <row r="5410" spans="1:2" x14ac:dyDescent="0.25">
      <c r="A5410" t="s">
        <v>2663</v>
      </c>
      <c r="B5410" t="str">
        <f t="shared" si="84"/>
        <v>汪徐缔</v>
      </c>
    </row>
    <row r="5411" spans="1:2" x14ac:dyDescent="0.25">
      <c r="A5411" t="s">
        <v>2853</v>
      </c>
      <c r="B5411" t="str">
        <f t="shared" si="84"/>
        <v>汪徐枫</v>
      </c>
    </row>
    <row r="5412" spans="1:2" x14ac:dyDescent="0.25">
      <c r="A5412" t="s">
        <v>4164</v>
      </c>
      <c r="B5412" t="str">
        <f t="shared" si="84"/>
        <v>汪徐凯</v>
      </c>
    </row>
    <row r="5413" spans="1:2" x14ac:dyDescent="0.25">
      <c r="A5413" t="s">
        <v>169</v>
      </c>
      <c r="B5413" t="str">
        <f t="shared" si="84"/>
        <v>汪徐孟</v>
      </c>
    </row>
    <row r="5414" spans="1:2" x14ac:dyDescent="0.25">
      <c r="A5414" t="s">
        <v>182</v>
      </c>
      <c r="B5414" t="str">
        <f t="shared" si="84"/>
        <v>汪徐明</v>
      </c>
    </row>
    <row r="5415" spans="1:2" x14ac:dyDescent="0.25">
      <c r="A5415" t="s">
        <v>2123</v>
      </c>
      <c r="B5415" t="str">
        <f t="shared" si="84"/>
        <v>汪徐茗</v>
      </c>
    </row>
    <row r="5416" spans="1:2" x14ac:dyDescent="0.25">
      <c r="A5416" t="s">
        <v>183</v>
      </c>
      <c r="B5416" t="str">
        <f t="shared" si="84"/>
        <v>汪徐铭</v>
      </c>
    </row>
    <row r="5417" spans="1:2" x14ac:dyDescent="0.25">
      <c r="A5417" t="s">
        <v>3018</v>
      </c>
      <c r="B5417" t="str">
        <f t="shared" si="84"/>
        <v>汪徐沫</v>
      </c>
    </row>
    <row r="5418" spans="1:2" x14ac:dyDescent="0.25">
      <c r="A5418" t="s">
        <v>3235</v>
      </c>
      <c r="B5418" t="str">
        <f t="shared" si="84"/>
        <v>汪徐牧</v>
      </c>
    </row>
    <row r="5419" spans="1:2" x14ac:dyDescent="0.25">
      <c r="A5419" t="s">
        <v>1337</v>
      </c>
      <c r="B5419" t="str">
        <f t="shared" si="84"/>
        <v>汪徐朔</v>
      </c>
    </row>
    <row r="5420" spans="1:2" x14ac:dyDescent="0.25">
      <c r="A5420" t="s">
        <v>431</v>
      </c>
      <c r="B5420" t="str">
        <f t="shared" si="84"/>
        <v>汪徐旺</v>
      </c>
    </row>
    <row r="5421" spans="1:2" x14ac:dyDescent="0.25">
      <c r="A5421" t="s">
        <v>4639</v>
      </c>
      <c r="B5421" t="str">
        <f t="shared" si="84"/>
        <v>汪徐锡</v>
      </c>
    </row>
    <row r="5422" spans="1:2" x14ac:dyDescent="0.25">
      <c r="A5422" t="s">
        <v>752</v>
      </c>
      <c r="B5422" t="str">
        <f t="shared" si="84"/>
        <v>汪徐溪</v>
      </c>
    </row>
    <row r="5423" spans="1:2" x14ac:dyDescent="0.25">
      <c r="A5423" t="s">
        <v>792</v>
      </c>
      <c r="B5423" t="str">
        <f t="shared" si="84"/>
        <v>汪徐烨</v>
      </c>
    </row>
    <row r="5424" spans="1:2" x14ac:dyDescent="0.25">
      <c r="A5424" t="s">
        <v>973</v>
      </c>
      <c r="B5424" t="str">
        <f t="shared" si="84"/>
        <v>汪徐泽</v>
      </c>
    </row>
    <row r="5425" spans="1:2" x14ac:dyDescent="0.25">
      <c r="A5425" t="s">
        <v>1193</v>
      </c>
      <c r="B5425" t="str">
        <f t="shared" si="84"/>
        <v>汪徐竹</v>
      </c>
    </row>
    <row r="5426" spans="1:2" x14ac:dyDescent="0.25">
      <c r="A5426" t="s">
        <v>2504</v>
      </c>
      <c r="B5426" t="str">
        <f t="shared" si="84"/>
        <v>汪徐竺</v>
      </c>
    </row>
    <row r="5427" spans="1:2" x14ac:dyDescent="0.25">
      <c r="A5427" t="s">
        <v>5409</v>
      </c>
      <c r="B5427" t="str">
        <f t="shared" si="84"/>
        <v>汪徐卓</v>
      </c>
    </row>
    <row r="5428" spans="1:2" x14ac:dyDescent="0.25">
      <c r="A5428" t="s">
        <v>5522</v>
      </c>
      <c r="B5428" t="str">
        <f t="shared" si="84"/>
        <v>汪许洋</v>
      </c>
    </row>
    <row r="5429" spans="1:2" x14ac:dyDescent="0.25">
      <c r="A5429" t="s">
        <v>6801</v>
      </c>
      <c r="B5429" t="str">
        <f t="shared" si="84"/>
        <v>汪栩博</v>
      </c>
    </row>
    <row r="5430" spans="1:2" x14ac:dyDescent="0.25">
      <c r="A5430" t="s">
        <v>7515</v>
      </c>
      <c r="B5430" t="str">
        <f t="shared" si="84"/>
        <v>汪栩婕</v>
      </c>
    </row>
    <row r="5431" spans="1:2" x14ac:dyDescent="0.25">
      <c r="A5431" t="s">
        <v>5591</v>
      </c>
      <c r="B5431" t="str">
        <f t="shared" si="84"/>
        <v>汪栩婧</v>
      </c>
    </row>
    <row r="5432" spans="1:2" x14ac:dyDescent="0.25">
      <c r="A5432" t="s">
        <v>3530</v>
      </c>
      <c r="B5432" t="str">
        <f t="shared" si="84"/>
        <v>汪栩琦</v>
      </c>
    </row>
    <row r="5433" spans="1:2" x14ac:dyDescent="0.25">
      <c r="A5433" t="s">
        <v>889</v>
      </c>
      <c r="B5433" t="str">
        <f t="shared" si="84"/>
        <v>汪栩泽</v>
      </c>
    </row>
    <row r="5434" spans="1:2" x14ac:dyDescent="0.25">
      <c r="A5434" t="s">
        <v>1435</v>
      </c>
      <c r="B5434" t="str">
        <f t="shared" si="84"/>
        <v>汪旭博</v>
      </c>
    </row>
    <row r="5435" spans="1:2" x14ac:dyDescent="0.25">
      <c r="A5435" t="s">
        <v>3798</v>
      </c>
      <c r="B5435" t="str">
        <f t="shared" si="84"/>
        <v>汪旭东</v>
      </c>
    </row>
    <row r="5436" spans="1:2" x14ac:dyDescent="0.25">
      <c r="A5436" t="s">
        <v>7374</v>
      </c>
      <c r="B5436" t="str">
        <f t="shared" si="84"/>
        <v>汪旭晗</v>
      </c>
    </row>
    <row r="5437" spans="1:2" x14ac:dyDescent="0.25">
      <c r="A5437" t="s">
        <v>2559</v>
      </c>
      <c r="B5437" t="str">
        <f t="shared" si="84"/>
        <v>汪旭涵</v>
      </c>
    </row>
    <row r="5438" spans="1:2" x14ac:dyDescent="0.25">
      <c r="A5438" t="s">
        <v>7355</v>
      </c>
      <c r="B5438" t="str">
        <f t="shared" si="84"/>
        <v>汪旭洁</v>
      </c>
    </row>
    <row r="5439" spans="1:2" x14ac:dyDescent="0.25">
      <c r="A5439" t="s">
        <v>3115</v>
      </c>
      <c r="B5439" t="str">
        <f t="shared" si="84"/>
        <v>汪旭靖</v>
      </c>
    </row>
    <row r="5440" spans="1:2" x14ac:dyDescent="0.25">
      <c r="A5440" t="s">
        <v>5843</v>
      </c>
      <c r="B5440" t="str">
        <f t="shared" si="84"/>
        <v>汪旭柳</v>
      </c>
    </row>
    <row r="5441" spans="1:2" x14ac:dyDescent="0.25">
      <c r="A5441" t="s">
        <v>2464</v>
      </c>
      <c r="B5441" t="str">
        <f t="shared" si="84"/>
        <v>汪旭宁</v>
      </c>
    </row>
    <row r="5442" spans="1:2" x14ac:dyDescent="0.25">
      <c r="A5442" t="s">
        <v>2596</v>
      </c>
      <c r="B5442" t="str">
        <f t="shared" ref="B5442:B5505" si="85">$C$1&amp;A5442</f>
        <v>汪旭琦</v>
      </c>
    </row>
    <row r="5443" spans="1:2" x14ac:dyDescent="0.25">
      <c r="A5443" t="s">
        <v>3007</v>
      </c>
      <c r="B5443" t="str">
        <f t="shared" si="85"/>
        <v>汪旭然</v>
      </c>
    </row>
    <row r="5444" spans="1:2" x14ac:dyDescent="0.25">
      <c r="A5444" t="s">
        <v>3004</v>
      </c>
      <c r="B5444" t="str">
        <f t="shared" si="85"/>
        <v>汪旭冉</v>
      </c>
    </row>
    <row r="5445" spans="1:2" x14ac:dyDescent="0.25">
      <c r="A5445" t="s">
        <v>4189</v>
      </c>
      <c r="B5445" t="str">
        <f t="shared" si="85"/>
        <v>汪旭轩</v>
      </c>
    </row>
    <row r="5446" spans="1:2" x14ac:dyDescent="0.25">
      <c r="A5446" t="s">
        <v>8174</v>
      </c>
      <c r="B5446" t="str">
        <f t="shared" si="85"/>
        <v>汪旭阳</v>
      </c>
    </row>
    <row r="5447" spans="1:2" x14ac:dyDescent="0.25">
      <c r="A5447" t="s">
        <v>1329</v>
      </c>
      <c r="B5447" t="str">
        <f t="shared" si="85"/>
        <v>汪叙涵</v>
      </c>
    </row>
    <row r="5448" spans="1:2" x14ac:dyDescent="0.25">
      <c r="A5448" t="s">
        <v>5962</v>
      </c>
      <c r="B5448" t="str">
        <f t="shared" si="85"/>
        <v>汪绪函</v>
      </c>
    </row>
    <row r="5449" spans="1:2" x14ac:dyDescent="0.25">
      <c r="A5449" t="s">
        <v>5406</v>
      </c>
      <c r="B5449" t="str">
        <f t="shared" si="85"/>
        <v>汪绪娟</v>
      </c>
    </row>
    <row r="5450" spans="1:2" x14ac:dyDescent="0.25">
      <c r="A5450" t="s">
        <v>1083</v>
      </c>
      <c r="B5450" t="str">
        <f t="shared" si="85"/>
        <v>汪绪利</v>
      </c>
    </row>
    <row r="5451" spans="1:2" x14ac:dyDescent="0.25">
      <c r="A5451" t="s">
        <v>1258</v>
      </c>
      <c r="B5451" t="str">
        <f t="shared" si="85"/>
        <v>汪绪琦</v>
      </c>
    </row>
    <row r="5452" spans="1:2" x14ac:dyDescent="0.25">
      <c r="A5452" t="s">
        <v>4830</v>
      </c>
      <c r="B5452" t="str">
        <f t="shared" si="85"/>
        <v>汪绪强</v>
      </c>
    </row>
    <row r="5453" spans="1:2" x14ac:dyDescent="0.25">
      <c r="A5453" t="s">
        <v>2369</v>
      </c>
      <c r="B5453" t="str">
        <f t="shared" si="85"/>
        <v>汪绪冉</v>
      </c>
    </row>
    <row r="5454" spans="1:2" x14ac:dyDescent="0.25">
      <c r="A5454" t="s">
        <v>6016</v>
      </c>
      <c r="B5454" t="str">
        <f t="shared" si="85"/>
        <v>汪绪溪</v>
      </c>
    </row>
    <row r="5455" spans="1:2" x14ac:dyDescent="0.25">
      <c r="A5455" t="s">
        <v>726</v>
      </c>
      <c r="B5455" t="str">
        <f t="shared" si="85"/>
        <v>汪煦桐</v>
      </c>
    </row>
    <row r="5456" spans="1:2" x14ac:dyDescent="0.25">
      <c r="A5456" t="s">
        <v>7364</v>
      </c>
      <c r="B5456" t="str">
        <f t="shared" si="85"/>
        <v>汪煦潼</v>
      </c>
    </row>
    <row r="5457" spans="1:2" x14ac:dyDescent="0.25">
      <c r="A5457" t="s">
        <v>3762</v>
      </c>
      <c r="B5457" t="str">
        <f t="shared" si="85"/>
        <v>汪轩博</v>
      </c>
    </row>
    <row r="5458" spans="1:2" x14ac:dyDescent="0.25">
      <c r="A5458" t="s">
        <v>1455</v>
      </c>
      <c r="B5458" t="str">
        <f t="shared" si="85"/>
        <v>汪轩民</v>
      </c>
    </row>
    <row r="5459" spans="1:2" x14ac:dyDescent="0.25">
      <c r="A5459" t="s">
        <v>4905</v>
      </c>
      <c r="B5459" t="str">
        <f t="shared" si="85"/>
        <v>汪轩庆</v>
      </c>
    </row>
    <row r="5460" spans="1:2" x14ac:dyDescent="0.25">
      <c r="A5460" t="s">
        <v>7645</v>
      </c>
      <c r="B5460" t="str">
        <f t="shared" si="85"/>
        <v>汪轩然</v>
      </c>
    </row>
    <row r="5461" spans="1:2" x14ac:dyDescent="0.25">
      <c r="A5461" t="s">
        <v>3203</v>
      </c>
      <c r="B5461" t="str">
        <f t="shared" si="85"/>
        <v>汪轩霆</v>
      </c>
    </row>
    <row r="5462" spans="1:2" x14ac:dyDescent="0.25">
      <c r="A5462" t="s">
        <v>3779</v>
      </c>
      <c r="B5462" t="str">
        <f t="shared" si="85"/>
        <v>汪轩贤</v>
      </c>
    </row>
    <row r="5463" spans="1:2" x14ac:dyDescent="0.25">
      <c r="A5463" t="s">
        <v>7056</v>
      </c>
      <c r="B5463" t="str">
        <f t="shared" si="85"/>
        <v>汪轩袁</v>
      </c>
    </row>
    <row r="5464" spans="1:2" x14ac:dyDescent="0.25">
      <c r="A5464" t="s">
        <v>2815</v>
      </c>
      <c r="B5464" t="str">
        <f t="shared" si="85"/>
        <v>汪轩正</v>
      </c>
    </row>
    <row r="5465" spans="1:2" x14ac:dyDescent="0.25">
      <c r="A5465" t="s">
        <v>765</v>
      </c>
      <c r="B5465" t="str">
        <f t="shared" si="85"/>
        <v>汪宣涵</v>
      </c>
    </row>
    <row r="5466" spans="1:2" x14ac:dyDescent="0.25">
      <c r="A5466" t="s">
        <v>3642</v>
      </c>
      <c r="B5466" t="str">
        <f t="shared" si="85"/>
        <v>汪宣智</v>
      </c>
    </row>
    <row r="5467" spans="1:2" x14ac:dyDescent="0.25">
      <c r="A5467" t="s">
        <v>1579</v>
      </c>
      <c r="B5467" t="str">
        <f t="shared" si="85"/>
        <v>汪煖博</v>
      </c>
    </row>
    <row r="5468" spans="1:2" x14ac:dyDescent="0.25">
      <c r="A5468" t="s">
        <v>6677</v>
      </c>
      <c r="B5468" t="str">
        <f t="shared" si="85"/>
        <v>汪旋博</v>
      </c>
    </row>
    <row r="5469" spans="1:2" x14ac:dyDescent="0.25">
      <c r="A5469" t="s">
        <v>6196</v>
      </c>
      <c r="B5469" t="str">
        <f t="shared" si="85"/>
        <v>汪璇颖</v>
      </c>
    </row>
    <row r="5470" spans="1:2" x14ac:dyDescent="0.25">
      <c r="A5470" t="s">
        <v>2272</v>
      </c>
      <c r="B5470" t="str">
        <f t="shared" si="85"/>
        <v>汪璇玥</v>
      </c>
    </row>
    <row r="5471" spans="1:2" x14ac:dyDescent="0.25">
      <c r="A5471" t="s">
        <v>6927</v>
      </c>
      <c r="B5471" t="str">
        <f t="shared" si="85"/>
        <v>汪选涵</v>
      </c>
    </row>
    <row r="5472" spans="1:2" x14ac:dyDescent="0.25">
      <c r="A5472" t="s">
        <v>6075</v>
      </c>
      <c r="B5472" t="str">
        <f t="shared" si="85"/>
        <v>汪泫淅</v>
      </c>
    </row>
    <row r="5473" spans="1:2" x14ac:dyDescent="0.25">
      <c r="A5473" t="s">
        <v>126</v>
      </c>
      <c r="B5473" t="str">
        <f t="shared" si="85"/>
        <v>汪泫钥</v>
      </c>
    </row>
    <row r="5474" spans="1:2" x14ac:dyDescent="0.25">
      <c r="A5474" t="s">
        <v>1182</v>
      </c>
      <c r="B5474" t="str">
        <f t="shared" si="85"/>
        <v>汪炫竣</v>
      </c>
    </row>
    <row r="5475" spans="1:2" x14ac:dyDescent="0.25">
      <c r="A5475" t="s">
        <v>4258</v>
      </c>
      <c r="B5475" t="str">
        <f t="shared" si="85"/>
        <v>汪炫闵</v>
      </c>
    </row>
    <row r="5476" spans="1:2" x14ac:dyDescent="0.25">
      <c r="A5476" t="s">
        <v>1192</v>
      </c>
      <c r="B5476" t="str">
        <f t="shared" si="85"/>
        <v>汪炫淅</v>
      </c>
    </row>
    <row r="5477" spans="1:2" x14ac:dyDescent="0.25">
      <c r="A5477" t="s">
        <v>6733</v>
      </c>
      <c r="B5477" t="str">
        <f t="shared" si="85"/>
        <v>汪炫植</v>
      </c>
    </row>
    <row r="5478" spans="1:2" x14ac:dyDescent="0.25">
      <c r="A5478" t="s">
        <v>6728</v>
      </c>
      <c r="B5478" t="str">
        <f t="shared" si="85"/>
        <v>汪炫智</v>
      </c>
    </row>
    <row r="5479" spans="1:2" x14ac:dyDescent="0.25">
      <c r="A5479" t="s">
        <v>1066</v>
      </c>
      <c r="B5479" t="str">
        <f t="shared" si="85"/>
        <v>汪铉博</v>
      </c>
    </row>
    <row r="5480" spans="1:2" x14ac:dyDescent="0.25">
      <c r="A5480" t="s">
        <v>6854</v>
      </c>
      <c r="B5480" t="str">
        <f t="shared" si="85"/>
        <v>汪铉卓</v>
      </c>
    </row>
    <row r="5481" spans="1:2" x14ac:dyDescent="0.25">
      <c r="A5481" t="s">
        <v>6790</v>
      </c>
      <c r="B5481" t="str">
        <f t="shared" si="85"/>
        <v>汪削涵</v>
      </c>
    </row>
    <row r="5482" spans="1:2" x14ac:dyDescent="0.25">
      <c r="A5482" t="s">
        <v>5624</v>
      </c>
      <c r="B5482" t="str">
        <f t="shared" si="85"/>
        <v>汪学奥</v>
      </c>
    </row>
    <row r="5483" spans="1:2" x14ac:dyDescent="0.25">
      <c r="A5483" t="s">
        <v>1693</v>
      </c>
      <c r="B5483" t="str">
        <f t="shared" si="85"/>
        <v>汪学本</v>
      </c>
    </row>
    <row r="5484" spans="1:2" x14ac:dyDescent="0.25">
      <c r="A5484" t="s">
        <v>1670</v>
      </c>
      <c r="B5484" t="str">
        <f t="shared" si="85"/>
        <v>汪学彬</v>
      </c>
    </row>
    <row r="5485" spans="1:2" x14ac:dyDescent="0.25">
      <c r="A5485" t="s">
        <v>5824</v>
      </c>
      <c r="B5485" t="str">
        <f t="shared" si="85"/>
        <v>汪学博</v>
      </c>
    </row>
    <row r="5486" spans="1:2" x14ac:dyDescent="0.25">
      <c r="A5486" t="s">
        <v>4691</v>
      </c>
      <c r="B5486" t="str">
        <f t="shared" si="85"/>
        <v>汪学涵</v>
      </c>
    </row>
    <row r="5487" spans="1:2" x14ac:dyDescent="0.25">
      <c r="A5487" t="s">
        <v>4689</v>
      </c>
      <c r="B5487" t="str">
        <f t="shared" si="85"/>
        <v>汪学航</v>
      </c>
    </row>
    <row r="5488" spans="1:2" x14ac:dyDescent="0.25">
      <c r="A5488" t="s">
        <v>8146</v>
      </c>
      <c r="B5488" t="str">
        <f t="shared" si="85"/>
        <v>汪学江</v>
      </c>
    </row>
    <row r="5489" spans="1:2" x14ac:dyDescent="0.25">
      <c r="A5489" t="s">
        <v>4135</v>
      </c>
      <c r="B5489" t="str">
        <f t="shared" si="85"/>
        <v>汪学敬</v>
      </c>
    </row>
    <row r="5490" spans="1:2" x14ac:dyDescent="0.25">
      <c r="A5490" t="s">
        <v>4149</v>
      </c>
      <c r="B5490" t="str">
        <f t="shared" si="85"/>
        <v>汪学举</v>
      </c>
    </row>
    <row r="5491" spans="1:2" x14ac:dyDescent="0.25">
      <c r="A5491" t="s">
        <v>4154</v>
      </c>
      <c r="B5491" t="str">
        <f t="shared" si="85"/>
        <v>汪学君</v>
      </c>
    </row>
    <row r="5492" spans="1:2" x14ac:dyDescent="0.25">
      <c r="A5492" t="s">
        <v>143</v>
      </c>
      <c r="B5492" t="str">
        <f t="shared" si="85"/>
        <v>汪学俊</v>
      </c>
    </row>
    <row r="5493" spans="1:2" x14ac:dyDescent="0.25">
      <c r="A5493" t="s">
        <v>1103</v>
      </c>
      <c r="B5493" t="str">
        <f t="shared" si="85"/>
        <v>汪学然</v>
      </c>
    </row>
    <row r="5494" spans="1:2" x14ac:dyDescent="0.25">
      <c r="A5494" t="s">
        <v>4308</v>
      </c>
      <c r="B5494" t="str">
        <f t="shared" si="85"/>
        <v>汪学冉</v>
      </c>
    </row>
    <row r="5495" spans="1:2" x14ac:dyDescent="0.25">
      <c r="A5495" t="s">
        <v>5583</v>
      </c>
      <c r="B5495" t="str">
        <f t="shared" si="85"/>
        <v>汪学嵩</v>
      </c>
    </row>
    <row r="5496" spans="1:2" x14ac:dyDescent="0.25">
      <c r="A5496" t="s">
        <v>2379</v>
      </c>
      <c r="B5496" t="str">
        <f t="shared" si="85"/>
        <v>汪雪爱</v>
      </c>
    </row>
    <row r="5497" spans="1:2" x14ac:dyDescent="0.25">
      <c r="A5497" t="s">
        <v>2367</v>
      </c>
      <c r="B5497" t="str">
        <f t="shared" si="85"/>
        <v>汪雪柏</v>
      </c>
    </row>
    <row r="5498" spans="1:2" x14ac:dyDescent="0.25">
      <c r="A5498" t="s">
        <v>1991</v>
      </c>
      <c r="B5498" t="str">
        <f t="shared" si="85"/>
        <v>汪雪层</v>
      </c>
    </row>
    <row r="5499" spans="1:2" x14ac:dyDescent="0.25">
      <c r="A5499" t="s">
        <v>2528</v>
      </c>
      <c r="B5499" t="str">
        <f t="shared" si="85"/>
        <v>汪雪晨</v>
      </c>
    </row>
    <row r="5500" spans="1:2" x14ac:dyDescent="0.25">
      <c r="A5500" t="s">
        <v>1810</v>
      </c>
      <c r="B5500" t="str">
        <f t="shared" si="85"/>
        <v>汪雪川</v>
      </c>
    </row>
    <row r="5501" spans="1:2" x14ac:dyDescent="0.25">
      <c r="A5501" t="s">
        <v>1815</v>
      </c>
      <c r="B5501" t="str">
        <f t="shared" si="85"/>
        <v>汪雪春</v>
      </c>
    </row>
    <row r="5502" spans="1:2" x14ac:dyDescent="0.25">
      <c r="A5502" t="s">
        <v>6549</v>
      </c>
      <c r="B5502" t="str">
        <f t="shared" si="85"/>
        <v>汪雪淙</v>
      </c>
    </row>
    <row r="5503" spans="1:2" x14ac:dyDescent="0.25">
      <c r="A5503" t="s">
        <v>2376</v>
      </c>
      <c r="B5503" t="str">
        <f t="shared" si="85"/>
        <v>汪雪琮</v>
      </c>
    </row>
    <row r="5504" spans="1:2" x14ac:dyDescent="0.25">
      <c r="A5504" t="s">
        <v>353</v>
      </c>
      <c r="B5504" t="str">
        <f t="shared" si="85"/>
        <v>汪雪冬</v>
      </c>
    </row>
    <row r="5505" spans="1:2" x14ac:dyDescent="0.25">
      <c r="A5505" t="s">
        <v>1427</v>
      </c>
      <c r="B5505" t="str">
        <f t="shared" si="85"/>
        <v>汪雪娥</v>
      </c>
    </row>
    <row r="5506" spans="1:2" x14ac:dyDescent="0.25">
      <c r="A5506" t="s">
        <v>5742</v>
      </c>
      <c r="B5506" t="str">
        <f t="shared" ref="B5506:B5569" si="86">$C$1&amp;A5506</f>
        <v>汪雪帆</v>
      </c>
    </row>
    <row r="5507" spans="1:2" x14ac:dyDescent="0.25">
      <c r="A5507" t="s">
        <v>5750</v>
      </c>
      <c r="B5507" t="str">
        <f t="shared" si="86"/>
        <v>汪雪凡</v>
      </c>
    </row>
    <row r="5508" spans="1:2" x14ac:dyDescent="0.25">
      <c r="A5508" t="s">
        <v>5760</v>
      </c>
      <c r="B5508" t="str">
        <f t="shared" si="86"/>
        <v>汪雪飞</v>
      </c>
    </row>
    <row r="5509" spans="1:2" x14ac:dyDescent="0.25">
      <c r="A5509" t="s">
        <v>2577</v>
      </c>
      <c r="B5509" t="str">
        <f t="shared" si="86"/>
        <v>汪雪妃</v>
      </c>
    </row>
    <row r="5510" spans="1:2" x14ac:dyDescent="0.25">
      <c r="A5510" t="s">
        <v>5762</v>
      </c>
      <c r="B5510" t="str">
        <f t="shared" si="86"/>
        <v>汪雪菲</v>
      </c>
    </row>
    <row r="5511" spans="1:2" x14ac:dyDescent="0.25">
      <c r="A5511" t="s">
        <v>1218</v>
      </c>
      <c r="B5511" t="str">
        <f t="shared" si="86"/>
        <v>汪雪刚</v>
      </c>
    </row>
    <row r="5512" spans="1:2" x14ac:dyDescent="0.25">
      <c r="A5512" t="s">
        <v>1202</v>
      </c>
      <c r="B5512" t="str">
        <f t="shared" si="86"/>
        <v>汪雪歌</v>
      </c>
    </row>
    <row r="5513" spans="1:2" x14ac:dyDescent="0.25">
      <c r="A5513" t="s">
        <v>858</v>
      </c>
      <c r="B5513" t="str">
        <f t="shared" si="86"/>
        <v>汪雪含</v>
      </c>
    </row>
    <row r="5514" spans="1:2" x14ac:dyDescent="0.25">
      <c r="A5514" t="s">
        <v>6404</v>
      </c>
      <c r="B5514" t="str">
        <f t="shared" si="86"/>
        <v>汪雪花</v>
      </c>
    </row>
    <row r="5515" spans="1:2" x14ac:dyDescent="0.25">
      <c r="A5515" t="s">
        <v>5991</v>
      </c>
      <c r="B5515" t="str">
        <f t="shared" si="86"/>
        <v>汪雪桦</v>
      </c>
    </row>
    <row r="5516" spans="1:2" x14ac:dyDescent="0.25">
      <c r="A5516" t="s">
        <v>4827</v>
      </c>
      <c r="B5516" t="str">
        <f t="shared" si="86"/>
        <v>汪雪洁</v>
      </c>
    </row>
    <row r="5517" spans="1:2" x14ac:dyDescent="0.25">
      <c r="A5517" t="s">
        <v>265</v>
      </c>
      <c r="B5517" t="str">
        <f t="shared" si="86"/>
        <v>汪雪军</v>
      </c>
    </row>
    <row r="5518" spans="1:2" x14ac:dyDescent="0.25">
      <c r="A5518" t="s">
        <v>3136</v>
      </c>
      <c r="B5518" t="str">
        <f t="shared" si="86"/>
        <v>汪雪岚</v>
      </c>
    </row>
    <row r="5519" spans="1:2" x14ac:dyDescent="0.25">
      <c r="A5519" t="s">
        <v>6764</v>
      </c>
      <c r="B5519" t="str">
        <f t="shared" si="86"/>
        <v>汪雪莲</v>
      </c>
    </row>
    <row r="5520" spans="1:2" x14ac:dyDescent="0.25">
      <c r="A5520" t="s">
        <v>6763</v>
      </c>
      <c r="B5520" t="str">
        <f t="shared" si="86"/>
        <v>汪雪琳</v>
      </c>
    </row>
    <row r="5521" spans="1:2" x14ac:dyDescent="0.25">
      <c r="A5521" t="s">
        <v>6750</v>
      </c>
      <c r="B5521" t="str">
        <f t="shared" si="86"/>
        <v>汪雪龙</v>
      </c>
    </row>
    <row r="5522" spans="1:2" x14ac:dyDescent="0.25">
      <c r="A5522" t="s">
        <v>6003</v>
      </c>
      <c r="B5522" t="str">
        <f t="shared" si="86"/>
        <v>汪雪璐</v>
      </c>
    </row>
    <row r="5523" spans="1:2" x14ac:dyDescent="0.25">
      <c r="A5523" t="s">
        <v>6409</v>
      </c>
      <c r="B5523" t="str">
        <f t="shared" si="86"/>
        <v>汪雪梅</v>
      </c>
    </row>
    <row r="5524" spans="1:2" x14ac:dyDescent="0.25">
      <c r="A5524" t="s">
        <v>1984</v>
      </c>
      <c r="B5524" t="str">
        <f t="shared" si="86"/>
        <v>汪雪年</v>
      </c>
    </row>
    <row r="5525" spans="1:2" x14ac:dyDescent="0.25">
      <c r="A5525" t="s">
        <v>7516</v>
      </c>
      <c r="B5525" t="str">
        <f t="shared" si="86"/>
        <v>汪雪琴</v>
      </c>
    </row>
    <row r="5526" spans="1:2" x14ac:dyDescent="0.25">
      <c r="A5526" t="s">
        <v>1394</v>
      </c>
      <c r="B5526" t="str">
        <f t="shared" si="86"/>
        <v>汪雪泉</v>
      </c>
    </row>
    <row r="5527" spans="1:2" x14ac:dyDescent="0.25">
      <c r="A5527" t="s">
        <v>1388</v>
      </c>
      <c r="B5527" t="str">
        <f t="shared" si="86"/>
        <v>汪雪然</v>
      </c>
    </row>
    <row r="5528" spans="1:2" x14ac:dyDescent="0.25">
      <c r="A5528" t="s">
        <v>1387</v>
      </c>
      <c r="B5528" t="str">
        <f t="shared" si="86"/>
        <v>汪雪冉</v>
      </c>
    </row>
    <row r="5529" spans="1:2" x14ac:dyDescent="0.25">
      <c r="A5529" t="s">
        <v>1396</v>
      </c>
      <c r="B5529" t="str">
        <f t="shared" si="86"/>
        <v>汪雪茸</v>
      </c>
    </row>
    <row r="5530" spans="1:2" x14ac:dyDescent="0.25">
      <c r="A5530" t="s">
        <v>1400</v>
      </c>
      <c r="B5530" t="str">
        <f t="shared" si="86"/>
        <v>汪雪绒</v>
      </c>
    </row>
    <row r="5531" spans="1:2" x14ac:dyDescent="0.25">
      <c r="A5531" t="s">
        <v>1402</v>
      </c>
      <c r="B5531" t="str">
        <f t="shared" si="86"/>
        <v>汪雪容</v>
      </c>
    </row>
    <row r="5532" spans="1:2" x14ac:dyDescent="0.25">
      <c r="A5532" t="s">
        <v>1405</v>
      </c>
      <c r="B5532" t="str">
        <f t="shared" si="86"/>
        <v>汪雪蓉</v>
      </c>
    </row>
    <row r="5533" spans="1:2" x14ac:dyDescent="0.25">
      <c r="A5533" t="s">
        <v>1401</v>
      </c>
      <c r="B5533" t="str">
        <f t="shared" si="86"/>
        <v>汪雪溶</v>
      </c>
    </row>
    <row r="5534" spans="1:2" x14ac:dyDescent="0.25">
      <c r="A5534" t="s">
        <v>2024</v>
      </c>
      <c r="B5534" t="str">
        <f t="shared" si="86"/>
        <v>汪雪榕</v>
      </c>
    </row>
    <row r="5535" spans="1:2" x14ac:dyDescent="0.25">
      <c r="A5535" t="s">
        <v>1403</v>
      </c>
      <c r="B5535" t="str">
        <f t="shared" si="86"/>
        <v>汪雪融</v>
      </c>
    </row>
    <row r="5536" spans="1:2" x14ac:dyDescent="0.25">
      <c r="A5536" t="s">
        <v>1416</v>
      </c>
      <c r="B5536" t="str">
        <f t="shared" si="86"/>
        <v>汪雪柔</v>
      </c>
    </row>
    <row r="5537" spans="1:2" x14ac:dyDescent="0.25">
      <c r="A5537" t="s">
        <v>228</v>
      </c>
      <c r="B5537" t="str">
        <f t="shared" si="86"/>
        <v>汪雪如</v>
      </c>
    </row>
    <row r="5538" spans="1:2" x14ac:dyDescent="0.25">
      <c r="A5538" t="s">
        <v>5627</v>
      </c>
      <c r="B5538" t="str">
        <f t="shared" si="86"/>
        <v>汪雪杉</v>
      </c>
    </row>
    <row r="5539" spans="1:2" x14ac:dyDescent="0.25">
      <c r="A5539" t="s">
        <v>5626</v>
      </c>
      <c r="B5539" t="str">
        <f t="shared" si="86"/>
        <v>汪雪珊</v>
      </c>
    </row>
    <row r="5540" spans="1:2" x14ac:dyDescent="0.25">
      <c r="A5540" t="s">
        <v>1052</v>
      </c>
      <c r="B5540" t="str">
        <f t="shared" si="86"/>
        <v>汪雪舒</v>
      </c>
    </row>
    <row r="5541" spans="1:2" x14ac:dyDescent="0.25">
      <c r="A5541" t="s">
        <v>6540</v>
      </c>
      <c r="B5541" t="str">
        <f t="shared" si="86"/>
        <v>汪雪潼</v>
      </c>
    </row>
    <row r="5542" spans="1:2" x14ac:dyDescent="0.25">
      <c r="A5542" t="s">
        <v>4700</v>
      </c>
      <c r="B5542" t="str">
        <f t="shared" si="86"/>
        <v>汪雪溪</v>
      </c>
    </row>
    <row r="5543" spans="1:2" x14ac:dyDescent="0.25">
      <c r="A5543" t="s">
        <v>4704</v>
      </c>
      <c r="B5543" t="str">
        <f t="shared" si="86"/>
        <v>汪雪霞</v>
      </c>
    </row>
    <row r="5544" spans="1:2" x14ac:dyDescent="0.25">
      <c r="A5544" t="s">
        <v>4683</v>
      </c>
      <c r="B5544" t="str">
        <f t="shared" si="86"/>
        <v>汪雪仙</v>
      </c>
    </row>
    <row r="5545" spans="1:2" x14ac:dyDescent="0.25">
      <c r="A5545" t="s">
        <v>847</v>
      </c>
      <c r="B5545" t="str">
        <f t="shared" si="86"/>
        <v>汪雪颜</v>
      </c>
    </row>
    <row r="5546" spans="1:2" x14ac:dyDescent="0.25">
      <c r="A5546" t="s">
        <v>863</v>
      </c>
      <c r="B5546" t="str">
        <f t="shared" si="86"/>
        <v>汪雪彦</v>
      </c>
    </row>
    <row r="5547" spans="1:2" x14ac:dyDescent="0.25">
      <c r="A5547" t="s">
        <v>855</v>
      </c>
      <c r="B5547" t="str">
        <f t="shared" si="86"/>
        <v>汪雪阳</v>
      </c>
    </row>
    <row r="5548" spans="1:2" x14ac:dyDescent="0.25">
      <c r="A5548" t="s">
        <v>853</v>
      </c>
      <c r="B5548" t="str">
        <f t="shared" si="86"/>
        <v>汪雪瑶</v>
      </c>
    </row>
    <row r="5549" spans="1:2" x14ac:dyDescent="0.25">
      <c r="A5549" t="s">
        <v>639</v>
      </c>
      <c r="B5549" t="str">
        <f t="shared" si="86"/>
        <v>汪雪莹</v>
      </c>
    </row>
    <row r="5550" spans="1:2" x14ac:dyDescent="0.25">
      <c r="A5550" t="s">
        <v>646</v>
      </c>
      <c r="B5550" t="str">
        <f t="shared" si="86"/>
        <v>汪雪玉</v>
      </c>
    </row>
    <row r="5551" spans="1:2" x14ac:dyDescent="0.25">
      <c r="A5551" t="s">
        <v>4281</v>
      </c>
      <c r="B5551" t="str">
        <f t="shared" si="86"/>
        <v>汪雪云</v>
      </c>
    </row>
    <row r="5552" spans="1:2" x14ac:dyDescent="0.25">
      <c r="A5552" t="s">
        <v>5416</v>
      </c>
      <c r="B5552" t="str">
        <f t="shared" si="86"/>
        <v>汪雪祯</v>
      </c>
    </row>
    <row r="5553" spans="1:2" x14ac:dyDescent="0.25">
      <c r="A5553" t="s">
        <v>2696</v>
      </c>
      <c r="B5553" t="str">
        <f t="shared" si="86"/>
        <v>汪勋博</v>
      </c>
    </row>
    <row r="5554" spans="1:2" x14ac:dyDescent="0.25">
      <c r="A5554" t="s">
        <v>84</v>
      </c>
      <c r="B5554" t="str">
        <f t="shared" si="86"/>
        <v>汪寻博</v>
      </c>
    </row>
    <row r="5555" spans="1:2" x14ac:dyDescent="0.25">
      <c r="A5555" t="s">
        <v>3917</v>
      </c>
      <c r="B5555" t="str">
        <f t="shared" si="86"/>
        <v>汪训亮</v>
      </c>
    </row>
    <row r="5556" spans="1:2" x14ac:dyDescent="0.25">
      <c r="A5556" t="s">
        <v>1040</v>
      </c>
      <c r="B5556" t="str">
        <f t="shared" si="86"/>
        <v>汪训苇</v>
      </c>
    </row>
    <row r="5557" spans="1:2" x14ac:dyDescent="0.25">
      <c r="A5557" t="s">
        <v>6769</v>
      </c>
      <c r="B5557" t="str">
        <f t="shared" si="86"/>
        <v>汪迅萱</v>
      </c>
    </row>
    <row r="5558" spans="1:2" x14ac:dyDescent="0.25">
      <c r="A5558" t="s">
        <v>5925</v>
      </c>
      <c r="B5558" t="str">
        <f t="shared" si="86"/>
        <v>汪逊博</v>
      </c>
    </row>
    <row r="5559" spans="1:2" x14ac:dyDescent="0.25">
      <c r="A5559" t="s">
        <v>2538</v>
      </c>
      <c r="B5559" t="str">
        <f t="shared" si="86"/>
        <v>汪丫妮</v>
      </c>
    </row>
    <row r="5560" spans="1:2" x14ac:dyDescent="0.25">
      <c r="A5560" t="s">
        <v>7648</v>
      </c>
      <c r="B5560" t="str">
        <f t="shared" si="86"/>
        <v>汪鸦涵</v>
      </c>
    </row>
    <row r="5561" spans="1:2" x14ac:dyDescent="0.25">
      <c r="A5561" t="s">
        <v>7413</v>
      </c>
      <c r="B5561" t="str">
        <f t="shared" si="86"/>
        <v>汪哑涵</v>
      </c>
    </row>
    <row r="5562" spans="1:2" x14ac:dyDescent="0.25">
      <c r="A5562" t="s">
        <v>8185</v>
      </c>
      <c r="B5562" t="str">
        <f t="shared" si="86"/>
        <v>汪亚博</v>
      </c>
    </row>
    <row r="5563" spans="1:2" x14ac:dyDescent="0.25">
      <c r="A5563" t="s">
        <v>3682</v>
      </c>
      <c r="B5563" t="str">
        <f t="shared" si="86"/>
        <v>汪亚飞</v>
      </c>
    </row>
    <row r="5564" spans="1:2" x14ac:dyDescent="0.25">
      <c r="A5564" t="s">
        <v>2228</v>
      </c>
      <c r="B5564" t="str">
        <f t="shared" si="86"/>
        <v>汪亚杰</v>
      </c>
    </row>
    <row r="5565" spans="1:2" x14ac:dyDescent="0.25">
      <c r="A5565" t="s">
        <v>6410</v>
      </c>
      <c r="B5565" t="str">
        <f t="shared" si="86"/>
        <v>汪亚军</v>
      </c>
    </row>
    <row r="5566" spans="1:2" x14ac:dyDescent="0.25">
      <c r="A5566" t="s">
        <v>4550</v>
      </c>
      <c r="B5566" t="str">
        <f t="shared" si="86"/>
        <v>汪亚莉</v>
      </c>
    </row>
    <row r="5567" spans="1:2" x14ac:dyDescent="0.25">
      <c r="A5567" t="s">
        <v>3968</v>
      </c>
      <c r="B5567" t="str">
        <f t="shared" si="86"/>
        <v>汪亚男</v>
      </c>
    </row>
    <row r="5568" spans="1:2" x14ac:dyDescent="0.25">
      <c r="A5568" t="s">
        <v>4034</v>
      </c>
      <c r="B5568" t="str">
        <f t="shared" si="86"/>
        <v>汪亚楠</v>
      </c>
    </row>
    <row r="5569" spans="1:2" x14ac:dyDescent="0.25">
      <c r="A5569" t="s">
        <v>4214</v>
      </c>
      <c r="B5569" t="str">
        <f t="shared" si="86"/>
        <v>汪亚平</v>
      </c>
    </row>
    <row r="5570" spans="1:2" x14ac:dyDescent="0.25">
      <c r="A5570" t="s">
        <v>324</v>
      </c>
      <c r="B5570" t="str">
        <f t="shared" ref="B5570:B5633" si="87">$C$1&amp;A5570</f>
        <v>汪亚秋</v>
      </c>
    </row>
    <row r="5571" spans="1:2" x14ac:dyDescent="0.25">
      <c r="A5571" t="s">
        <v>3349</v>
      </c>
      <c r="B5571" t="str">
        <f t="shared" si="87"/>
        <v>汪亚然</v>
      </c>
    </row>
    <row r="5572" spans="1:2" x14ac:dyDescent="0.25">
      <c r="A5572" t="s">
        <v>3350</v>
      </c>
      <c r="B5572" t="str">
        <f t="shared" si="87"/>
        <v>汪亚冉</v>
      </c>
    </row>
    <row r="5573" spans="1:2" x14ac:dyDescent="0.25">
      <c r="A5573" t="s">
        <v>7245</v>
      </c>
      <c r="B5573" t="str">
        <f t="shared" si="87"/>
        <v>汪亚希</v>
      </c>
    </row>
    <row r="5574" spans="1:2" x14ac:dyDescent="0.25">
      <c r="A5574" t="s">
        <v>6643</v>
      </c>
      <c r="B5574" t="str">
        <f t="shared" si="87"/>
        <v>汪亚勇</v>
      </c>
    </row>
    <row r="5575" spans="1:2" x14ac:dyDescent="0.25">
      <c r="A5575" t="s">
        <v>1884</v>
      </c>
      <c r="B5575" t="str">
        <f t="shared" si="87"/>
        <v>汪亚洲</v>
      </c>
    </row>
    <row r="5576" spans="1:2" x14ac:dyDescent="0.25">
      <c r="A5576" t="s">
        <v>5866</v>
      </c>
      <c r="B5576" t="str">
        <f t="shared" si="87"/>
        <v>汪娅博</v>
      </c>
    </row>
    <row r="5577" spans="1:2" x14ac:dyDescent="0.25">
      <c r="A5577" t="s">
        <v>4198</v>
      </c>
      <c r="B5577" t="str">
        <f t="shared" si="87"/>
        <v>汪娅六</v>
      </c>
    </row>
    <row r="5578" spans="1:2" x14ac:dyDescent="0.25">
      <c r="A5578" t="s">
        <v>7731</v>
      </c>
      <c r="B5578" t="str">
        <f t="shared" si="87"/>
        <v>汪娅楠</v>
      </c>
    </row>
    <row r="5579" spans="1:2" x14ac:dyDescent="0.25">
      <c r="A5579" t="s">
        <v>519</v>
      </c>
      <c r="B5579" t="str">
        <f t="shared" si="87"/>
        <v>汪娅平</v>
      </c>
    </row>
    <row r="5580" spans="1:2" x14ac:dyDescent="0.25">
      <c r="A5580" t="s">
        <v>7330</v>
      </c>
      <c r="B5580" t="str">
        <f t="shared" si="87"/>
        <v>汪娅然</v>
      </c>
    </row>
    <row r="5581" spans="1:2" x14ac:dyDescent="0.25">
      <c r="A5581" t="s">
        <v>7329</v>
      </c>
      <c r="B5581" t="str">
        <f t="shared" si="87"/>
        <v>汪娅冉</v>
      </c>
    </row>
    <row r="5582" spans="1:2" x14ac:dyDescent="0.25">
      <c r="A5582" t="s">
        <v>7340</v>
      </c>
      <c r="B5582" t="str">
        <f t="shared" si="87"/>
        <v>汪娅如</v>
      </c>
    </row>
    <row r="5583" spans="1:2" x14ac:dyDescent="0.25">
      <c r="A5583" t="s">
        <v>7339</v>
      </c>
      <c r="B5583" t="str">
        <f t="shared" si="87"/>
        <v>汪娅汝</v>
      </c>
    </row>
    <row r="5584" spans="1:2" x14ac:dyDescent="0.25">
      <c r="A5584" t="s">
        <v>2759</v>
      </c>
      <c r="B5584" t="str">
        <f t="shared" si="87"/>
        <v>汪娅寺</v>
      </c>
    </row>
    <row r="5585" spans="1:2" x14ac:dyDescent="0.25">
      <c r="A5585" t="s">
        <v>3374</v>
      </c>
      <c r="B5585" t="str">
        <f t="shared" si="87"/>
        <v>汪娅溪</v>
      </c>
    </row>
    <row r="5586" spans="1:2" x14ac:dyDescent="0.25">
      <c r="A5586" t="s">
        <v>510</v>
      </c>
      <c r="B5586" t="str">
        <f t="shared" si="87"/>
        <v>汪氩萱</v>
      </c>
    </row>
    <row r="5587" spans="1:2" x14ac:dyDescent="0.25">
      <c r="A5587" t="s">
        <v>7309</v>
      </c>
      <c r="B5587" t="str">
        <f t="shared" si="87"/>
        <v>汪咽涵</v>
      </c>
    </row>
    <row r="5588" spans="1:2" x14ac:dyDescent="0.25">
      <c r="A5588" t="s">
        <v>7357</v>
      </c>
      <c r="B5588" t="str">
        <f t="shared" si="87"/>
        <v>汪焉瑞</v>
      </c>
    </row>
    <row r="5589" spans="1:2" x14ac:dyDescent="0.25">
      <c r="A5589" t="s">
        <v>1189</v>
      </c>
      <c r="B5589" t="str">
        <f t="shared" si="87"/>
        <v>汪嫣妮</v>
      </c>
    </row>
    <row r="5590" spans="1:2" x14ac:dyDescent="0.25">
      <c r="A5590" t="s">
        <v>7627</v>
      </c>
      <c r="B5590" t="str">
        <f t="shared" si="87"/>
        <v>汪嫣然</v>
      </c>
    </row>
    <row r="5591" spans="1:2" x14ac:dyDescent="0.25">
      <c r="A5591" t="s">
        <v>7654</v>
      </c>
      <c r="B5591" t="str">
        <f t="shared" si="87"/>
        <v>汪嫣瑞</v>
      </c>
    </row>
    <row r="5592" spans="1:2" x14ac:dyDescent="0.25">
      <c r="A5592" t="s">
        <v>3021</v>
      </c>
      <c r="B5592" t="str">
        <f t="shared" si="87"/>
        <v>汪嫣璎</v>
      </c>
    </row>
    <row r="5593" spans="1:2" x14ac:dyDescent="0.25">
      <c r="A5593" t="s">
        <v>6641</v>
      </c>
      <c r="B5593" t="str">
        <f t="shared" si="87"/>
        <v>汪延博</v>
      </c>
    </row>
    <row r="5594" spans="1:2" x14ac:dyDescent="0.25">
      <c r="A5594" t="s">
        <v>194</v>
      </c>
      <c r="B5594" t="str">
        <f t="shared" si="87"/>
        <v>汪延君</v>
      </c>
    </row>
    <row r="5595" spans="1:2" x14ac:dyDescent="0.25">
      <c r="A5595" t="s">
        <v>3352</v>
      </c>
      <c r="B5595" t="str">
        <f t="shared" si="87"/>
        <v>汪延涛</v>
      </c>
    </row>
    <row r="5596" spans="1:2" x14ac:dyDescent="0.25">
      <c r="A5596" t="s">
        <v>7559</v>
      </c>
      <c r="B5596" t="str">
        <f t="shared" si="87"/>
        <v>汪延铜</v>
      </c>
    </row>
    <row r="5597" spans="1:2" x14ac:dyDescent="0.25">
      <c r="A5597" t="s">
        <v>3963</v>
      </c>
      <c r="B5597" t="str">
        <f t="shared" si="87"/>
        <v>汪延星</v>
      </c>
    </row>
    <row r="5598" spans="1:2" x14ac:dyDescent="0.25">
      <c r="A5598" t="s">
        <v>531</v>
      </c>
      <c r="B5598" t="str">
        <f t="shared" si="87"/>
        <v>汪延兆</v>
      </c>
    </row>
    <row r="5599" spans="1:2" x14ac:dyDescent="0.25">
      <c r="A5599" t="s">
        <v>5882</v>
      </c>
      <c r="B5599" t="str">
        <f t="shared" si="87"/>
        <v>汪严博</v>
      </c>
    </row>
    <row r="5600" spans="1:2" x14ac:dyDescent="0.25">
      <c r="A5600" t="s">
        <v>4378</v>
      </c>
      <c r="B5600" t="str">
        <f t="shared" si="87"/>
        <v>汪严然</v>
      </c>
    </row>
    <row r="5601" spans="1:2" x14ac:dyDescent="0.25">
      <c r="A5601" t="s">
        <v>3221</v>
      </c>
      <c r="B5601" t="str">
        <f t="shared" si="87"/>
        <v>汪言博</v>
      </c>
    </row>
    <row r="5602" spans="1:2" x14ac:dyDescent="0.25">
      <c r="A5602" t="s">
        <v>1968</v>
      </c>
      <c r="B5602" t="str">
        <f t="shared" si="87"/>
        <v>汪言川</v>
      </c>
    </row>
    <row r="5603" spans="1:2" x14ac:dyDescent="0.25">
      <c r="A5603" t="s">
        <v>6711</v>
      </c>
      <c r="B5603" t="str">
        <f t="shared" si="87"/>
        <v>汪言一</v>
      </c>
    </row>
    <row r="5604" spans="1:2" x14ac:dyDescent="0.25">
      <c r="A5604" t="s">
        <v>1706</v>
      </c>
      <c r="B5604" t="str">
        <f t="shared" si="87"/>
        <v>汪妍博</v>
      </c>
    </row>
    <row r="5605" spans="1:2" x14ac:dyDescent="0.25">
      <c r="A5605" t="s">
        <v>8161</v>
      </c>
      <c r="B5605" t="str">
        <f t="shared" si="87"/>
        <v>汪妍晶</v>
      </c>
    </row>
    <row r="5606" spans="1:2" x14ac:dyDescent="0.25">
      <c r="A5606" t="s">
        <v>5424</v>
      </c>
      <c r="B5606" t="str">
        <f t="shared" si="87"/>
        <v>汪妍茜</v>
      </c>
    </row>
    <row r="5607" spans="1:2" x14ac:dyDescent="0.25">
      <c r="A5607" t="s">
        <v>116</v>
      </c>
      <c r="B5607" t="str">
        <f t="shared" si="87"/>
        <v>汪妍然</v>
      </c>
    </row>
    <row r="5608" spans="1:2" x14ac:dyDescent="0.25">
      <c r="A5608" t="s">
        <v>1923</v>
      </c>
      <c r="B5608" t="str">
        <f t="shared" si="87"/>
        <v>汪妍舒</v>
      </c>
    </row>
    <row r="5609" spans="1:2" x14ac:dyDescent="0.25">
      <c r="A5609" t="s">
        <v>5415</v>
      </c>
      <c r="B5609" t="str">
        <f t="shared" si="87"/>
        <v>汪妍懿</v>
      </c>
    </row>
    <row r="5610" spans="1:2" x14ac:dyDescent="0.25">
      <c r="A5610" t="s">
        <v>8058</v>
      </c>
      <c r="B5610" t="str">
        <f t="shared" si="87"/>
        <v>汪岩博</v>
      </c>
    </row>
    <row r="5611" spans="1:2" x14ac:dyDescent="0.25">
      <c r="A5611" t="s">
        <v>5050</v>
      </c>
      <c r="B5611" t="str">
        <f t="shared" si="87"/>
        <v>汪岩梅</v>
      </c>
    </row>
    <row r="5612" spans="1:2" x14ac:dyDescent="0.25">
      <c r="A5612" t="s">
        <v>6194</v>
      </c>
      <c r="B5612" t="str">
        <f t="shared" si="87"/>
        <v>汪岩松</v>
      </c>
    </row>
    <row r="5613" spans="1:2" x14ac:dyDescent="0.25">
      <c r="A5613" t="s">
        <v>7680</v>
      </c>
      <c r="B5613" t="str">
        <f t="shared" si="87"/>
        <v>汪岩岩</v>
      </c>
    </row>
    <row r="5614" spans="1:2" x14ac:dyDescent="0.25">
      <c r="A5614" t="s">
        <v>1840</v>
      </c>
      <c r="B5614" t="str">
        <f t="shared" si="87"/>
        <v>汪炎彬</v>
      </c>
    </row>
    <row r="5615" spans="1:2" x14ac:dyDescent="0.25">
      <c r="A5615" t="s">
        <v>4984</v>
      </c>
      <c r="B5615" t="str">
        <f t="shared" si="87"/>
        <v>汪炎秋</v>
      </c>
    </row>
    <row r="5616" spans="1:2" x14ac:dyDescent="0.25">
      <c r="A5616" t="s">
        <v>4091</v>
      </c>
      <c r="B5616" t="str">
        <f t="shared" si="87"/>
        <v>汪炎生</v>
      </c>
    </row>
    <row r="5617" spans="1:2" x14ac:dyDescent="0.25">
      <c r="A5617" t="s">
        <v>7701</v>
      </c>
      <c r="B5617" t="str">
        <f t="shared" si="87"/>
        <v>汪炎萎</v>
      </c>
    </row>
    <row r="5618" spans="1:2" x14ac:dyDescent="0.25">
      <c r="A5618" t="s">
        <v>3340</v>
      </c>
      <c r="B5618" t="str">
        <f t="shared" si="87"/>
        <v>汪炎瑜</v>
      </c>
    </row>
    <row r="5619" spans="1:2" x14ac:dyDescent="0.25">
      <c r="A5619" t="s">
        <v>7321</v>
      </c>
      <c r="B5619" t="str">
        <f t="shared" si="87"/>
        <v>汪研涵</v>
      </c>
    </row>
    <row r="5620" spans="1:2" x14ac:dyDescent="0.25">
      <c r="A5620" t="s">
        <v>1112</v>
      </c>
      <c r="B5620" t="str">
        <f t="shared" si="87"/>
        <v>汪研迦</v>
      </c>
    </row>
    <row r="5621" spans="1:2" x14ac:dyDescent="0.25">
      <c r="A5621" t="s">
        <v>98</v>
      </c>
      <c r="B5621" t="str">
        <f t="shared" si="87"/>
        <v>汪研然</v>
      </c>
    </row>
    <row r="5622" spans="1:2" x14ac:dyDescent="0.25">
      <c r="A5622" t="s">
        <v>4941</v>
      </c>
      <c r="B5622" t="str">
        <f t="shared" si="87"/>
        <v>汪研溪</v>
      </c>
    </row>
    <row r="5623" spans="1:2" x14ac:dyDescent="0.25">
      <c r="A5623" t="s">
        <v>735</v>
      </c>
      <c r="B5623" t="str">
        <f t="shared" si="87"/>
        <v>汪颜昌</v>
      </c>
    </row>
    <row r="5624" spans="1:2" x14ac:dyDescent="0.25">
      <c r="A5624" t="s">
        <v>891</v>
      </c>
      <c r="B5624" t="str">
        <f t="shared" si="87"/>
        <v>汪颜兰</v>
      </c>
    </row>
    <row r="5625" spans="1:2" x14ac:dyDescent="0.25">
      <c r="A5625" t="s">
        <v>3937</v>
      </c>
      <c r="B5625" t="str">
        <f t="shared" si="87"/>
        <v>汪衍伟</v>
      </c>
    </row>
    <row r="5626" spans="1:2" x14ac:dyDescent="0.25">
      <c r="A5626" t="s">
        <v>932</v>
      </c>
      <c r="B5626" t="str">
        <f t="shared" si="87"/>
        <v>汪琰瑞</v>
      </c>
    </row>
    <row r="5627" spans="1:2" x14ac:dyDescent="0.25">
      <c r="A5627" t="s">
        <v>1769</v>
      </c>
      <c r="B5627" t="str">
        <f t="shared" si="87"/>
        <v>汪砚琳</v>
      </c>
    </row>
    <row r="5628" spans="1:2" x14ac:dyDescent="0.25">
      <c r="A5628" t="s">
        <v>4269</v>
      </c>
      <c r="B5628" t="str">
        <f t="shared" si="87"/>
        <v>汪彥博</v>
      </c>
    </row>
    <row r="5629" spans="1:2" x14ac:dyDescent="0.25">
      <c r="A5629" t="s">
        <v>813</v>
      </c>
      <c r="B5629" t="str">
        <f t="shared" si="87"/>
        <v>汪彦波</v>
      </c>
    </row>
    <row r="5630" spans="1:2" x14ac:dyDescent="0.25">
      <c r="A5630" t="s">
        <v>814</v>
      </c>
      <c r="B5630" t="str">
        <f t="shared" si="87"/>
        <v>汪彦博</v>
      </c>
    </row>
    <row r="5631" spans="1:2" x14ac:dyDescent="0.25">
      <c r="A5631" t="s">
        <v>815</v>
      </c>
      <c r="B5631" t="str">
        <f t="shared" si="87"/>
        <v>汪彦搏</v>
      </c>
    </row>
    <row r="5632" spans="1:2" x14ac:dyDescent="0.25">
      <c r="A5632" t="s">
        <v>823</v>
      </c>
      <c r="B5632" t="str">
        <f t="shared" si="87"/>
        <v>汪彦昌</v>
      </c>
    </row>
    <row r="5633" spans="1:5" x14ac:dyDescent="0.25">
      <c r="A5633" t="s">
        <v>5058</v>
      </c>
      <c r="B5633" t="str">
        <f t="shared" si="87"/>
        <v>汪彦厂</v>
      </c>
    </row>
    <row r="5634" spans="1:5" x14ac:dyDescent="0.25">
      <c r="A5634" t="s">
        <v>1959</v>
      </c>
      <c r="B5634" t="str">
        <f t="shared" ref="B5634:B5697" si="88">$C$1&amp;A5634</f>
        <v>汪彦涵</v>
      </c>
    </row>
    <row r="5635" spans="1:5" x14ac:dyDescent="0.25">
      <c r="A5635" t="s">
        <v>1982</v>
      </c>
      <c r="B5635" t="str">
        <f t="shared" si="88"/>
        <v>汪彦浩</v>
      </c>
    </row>
    <row r="5636" spans="1:5" x14ac:dyDescent="0.25">
      <c r="A5636" t="s">
        <v>2730</v>
      </c>
      <c r="B5636" t="str">
        <f t="shared" si="88"/>
        <v>汪彦吉</v>
      </c>
    </row>
    <row r="5637" spans="1:5" x14ac:dyDescent="0.25">
      <c r="A5637" t="s">
        <v>6991</v>
      </c>
      <c r="B5637" t="str">
        <f t="shared" si="88"/>
        <v>汪彦杰</v>
      </c>
    </row>
    <row r="5638" spans="1:5" x14ac:dyDescent="0.25">
      <c r="A5638" t="s">
        <v>7888</v>
      </c>
      <c r="B5638" t="str">
        <f t="shared" si="88"/>
        <v>汪彦强</v>
      </c>
    </row>
    <row r="5639" spans="1:5" x14ac:dyDescent="0.25">
      <c r="A5639" t="s">
        <v>4538</v>
      </c>
      <c r="B5639" t="str">
        <f t="shared" si="88"/>
        <v>汪彦然</v>
      </c>
    </row>
    <row r="5640" spans="1:5" x14ac:dyDescent="0.25">
      <c r="A5640" t="s">
        <v>268</v>
      </c>
      <c r="B5640" t="str">
        <f t="shared" si="88"/>
        <v>汪彦双</v>
      </c>
    </row>
    <row r="5641" spans="1:5" x14ac:dyDescent="0.25">
      <c r="A5641" t="s">
        <v>1231</v>
      </c>
      <c r="B5641" t="str">
        <f t="shared" si="88"/>
        <v>汪彦威</v>
      </c>
    </row>
    <row r="5642" spans="1:5" x14ac:dyDescent="0.25">
      <c r="A5642" t="s">
        <v>5045</v>
      </c>
      <c r="B5642" t="str">
        <f t="shared" si="88"/>
        <v>汪彦霞</v>
      </c>
    </row>
    <row r="5643" spans="1:5" x14ac:dyDescent="0.25">
      <c r="A5643" t="s">
        <v>846</v>
      </c>
      <c r="B5643" t="str">
        <f t="shared" si="88"/>
        <v>汪彦翔</v>
      </c>
      <c r="E5643">
        <v>1</v>
      </c>
    </row>
    <row r="5644" spans="1:5" x14ac:dyDescent="0.25">
      <c r="A5644" t="s">
        <v>7325</v>
      </c>
      <c r="B5644" t="str">
        <f t="shared" si="88"/>
        <v>汪彦钰</v>
      </c>
    </row>
    <row r="5645" spans="1:5" x14ac:dyDescent="0.25">
      <c r="A5645" t="s">
        <v>6318</v>
      </c>
      <c r="B5645" t="str">
        <f t="shared" si="88"/>
        <v>汪彦云</v>
      </c>
    </row>
    <row r="5646" spans="1:5" x14ac:dyDescent="0.25">
      <c r="A5646" t="s">
        <v>3282</v>
      </c>
      <c r="B5646" t="str">
        <f t="shared" si="88"/>
        <v>汪艳昌</v>
      </c>
    </row>
    <row r="5647" spans="1:5" x14ac:dyDescent="0.25">
      <c r="A5647" t="s">
        <v>2936</v>
      </c>
      <c r="B5647" t="str">
        <f t="shared" si="88"/>
        <v>汪艳春</v>
      </c>
    </row>
    <row r="5648" spans="1:5" x14ac:dyDescent="0.25">
      <c r="A5648" t="s">
        <v>6698</v>
      </c>
      <c r="B5648" t="str">
        <f t="shared" si="88"/>
        <v>汪艳菲</v>
      </c>
    </row>
    <row r="5649" spans="1:2" x14ac:dyDescent="0.25">
      <c r="A5649" t="s">
        <v>4507</v>
      </c>
      <c r="B5649" t="str">
        <f t="shared" si="88"/>
        <v>汪艳涵</v>
      </c>
    </row>
    <row r="5650" spans="1:2" x14ac:dyDescent="0.25">
      <c r="A5650" t="s">
        <v>4495</v>
      </c>
      <c r="B5650" t="str">
        <f t="shared" si="88"/>
        <v>汪艳红</v>
      </c>
    </row>
    <row r="5651" spans="1:2" x14ac:dyDescent="0.25">
      <c r="A5651" t="s">
        <v>4492</v>
      </c>
      <c r="B5651" t="str">
        <f t="shared" si="88"/>
        <v>汪艳宏</v>
      </c>
    </row>
    <row r="5652" spans="1:2" x14ac:dyDescent="0.25">
      <c r="A5652" t="s">
        <v>220</v>
      </c>
      <c r="B5652" t="str">
        <f t="shared" si="88"/>
        <v>汪艳华</v>
      </c>
    </row>
    <row r="5653" spans="1:2" x14ac:dyDescent="0.25">
      <c r="A5653" t="s">
        <v>8108</v>
      </c>
      <c r="B5653" t="str">
        <f t="shared" si="88"/>
        <v>汪艳杰</v>
      </c>
    </row>
    <row r="5654" spans="1:2" x14ac:dyDescent="0.25">
      <c r="A5654" t="s">
        <v>3903</v>
      </c>
      <c r="B5654" t="str">
        <f t="shared" si="88"/>
        <v>汪艳菊</v>
      </c>
    </row>
    <row r="5655" spans="1:2" x14ac:dyDescent="0.25">
      <c r="A5655" t="s">
        <v>3894</v>
      </c>
      <c r="B5655" t="str">
        <f t="shared" si="88"/>
        <v>汪艳军</v>
      </c>
    </row>
    <row r="5656" spans="1:2" x14ac:dyDescent="0.25">
      <c r="A5656" t="s">
        <v>5947</v>
      </c>
      <c r="B5656" t="str">
        <f t="shared" si="88"/>
        <v>汪艳丽</v>
      </c>
    </row>
    <row r="5657" spans="1:2" x14ac:dyDescent="0.25">
      <c r="A5657" t="s">
        <v>1628</v>
      </c>
      <c r="B5657" t="str">
        <f t="shared" si="88"/>
        <v>汪艳林</v>
      </c>
    </row>
    <row r="5658" spans="1:2" x14ac:dyDescent="0.25">
      <c r="A5658" t="s">
        <v>248</v>
      </c>
      <c r="B5658" t="str">
        <f t="shared" si="88"/>
        <v>汪艳梅</v>
      </c>
    </row>
    <row r="5659" spans="1:2" x14ac:dyDescent="0.25">
      <c r="A5659" t="s">
        <v>5370</v>
      </c>
      <c r="B5659" t="str">
        <f t="shared" si="88"/>
        <v>汪艳妮</v>
      </c>
    </row>
    <row r="5660" spans="1:2" x14ac:dyDescent="0.25">
      <c r="A5660" t="s">
        <v>5010</v>
      </c>
      <c r="B5660" t="str">
        <f t="shared" si="88"/>
        <v>汪艳萍</v>
      </c>
    </row>
    <row r="5661" spans="1:2" x14ac:dyDescent="0.25">
      <c r="A5661" t="s">
        <v>827</v>
      </c>
      <c r="B5661" t="str">
        <f t="shared" si="88"/>
        <v>汪艳强</v>
      </c>
    </row>
    <row r="5662" spans="1:2" x14ac:dyDescent="0.25">
      <c r="A5662" t="s">
        <v>803</v>
      </c>
      <c r="B5662" t="str">
        <f t="shared" si="88"/>
        <v>汪艳琴</v>
      </c>
    </row>
    <row r="5663" spans="1:2" x14ac:dyDescent="0.25">
      <c r="A5663" t="s">
        <v>1981</v>
      </c>
      <c r="B5663" t="str">
        <f t="shared" si="88"/>
        <v>汪艳霞</v>
      </c>
    </row>
    <row r="5664" spans="1:2" x14ac:dyDescent="0.25">
      <c r="A5664" t="s">
        <v>3853</v>
      </c>
      <c r="B5664" t="str">
        <f t="shared" si="88"/>
        <v>汪艳鑫</v>
      </c>
    </row>
    <row r="5665" spans="1:2" x14ac:dyDescent="0.25">
      <c r="A5665" t="s">
        <v>4055</v>
      </c>
      <c r="B5665" t="str">
        <f t="shared" si="88"/>
        <v>汪艳艳</v>
      </c>
    </row>
    <row r="5666" spans="1:2" x14ac:dyDescent="0.25">
      <c r="A5666" t="s">
        <v>3320</v>
      </c>
      <c r="B5666" t="str">
        <f t="shared" si="88"/>
        <v>汪艳章</v>
      </c>
    </row>
    <row r="5667" spans="1:2" x14ac:dyDescent="0.25">
      <c r="A5667" t="s">
        <v>7295</v>
      </c>
      <c r="B5667" t="str">
        <f t="shared" si="88"/>
        <v>汪艳知</v>
      </c>
    </row>
    <row r="5668" spans="1:2" x14ac:dyDescent="0.25">
      <c r="A5668" t="s">
        <v>2845</v>
      </c>
      <c r="B5668" t="str">
        <f t="shared" si="88"/>
        <v>汪晏然</v>
      </c>
    </row>
    <row r="5669" spans="1:2" x14ac:dyDescent="0.25">
      <c r="A5669" t="s">
        <v>6199</v>
      </c>
      <c r="B5669" t="str">
        <f t="shared" si="88"/>
        <v>汪谚博</v>
      </c>
    </row>
    <row r="5670" spans="1:2" x14ac:dyDescent="0.25">
      <c r="A5670" t="s">
        <v>1012</v>
      </c>
      <c r="B5670" t="str">
        <f t="shared" si="88"/>
        <v>汪雁翠</v>
      </c>
    </row>
    <row r="5671" spans="1:2" x14ac:dyDescent="0.25">
      <c r="A5671" t="s">
        <v>5833</v>
      </c>
      <c r="B5671" t="str">
        <f t="shared" si="88"/>
        <v>汪雁岚</v>
      </c>
    </row>
    <row r="5672" spans="1:2" x14ac:dyDescent="0.25">
      <c r="A5672" t="s">
        <v>2370</v>
      </c>
      <c r="B5672" t="str">
        <f t="shared" si="88"/>
        <v>汪雁柳</v>
      </c>
    </row>
    <row r="5673" spans="1:2" x14ac:dyDescent="0.25">
      <c r="A5673" t="s">
        <v>7077</v>
      </c>
      <c r="B5673" t="str">
        <f t="shared" si="88"/>
        <v>汪雁旋</v>
      </c>
    </row>
    <row r="5674" spans="1:2" x14ac:dyDescent="0.25">
      <c r="A5674" t="s">
        <v>4523</v>
      </c>
      <c r="B5674" t="str">
        <f t="shared" si="88"/>
        <v>汪雁云</v>
      </c>
    </row>
    <row r="5675" spans="1:2" x14ac:dyDescent="0.25">
      <c r="A5675" t="s">
        <v>5304</v>
      </c>
      <c r="B5675" t="str">
        <f t="shared" si="88"/>
        <v>汪焰博</v>
      </c>
    </row>
    <row r="5676" spans="1:2" x14ac:dyDescent="0.25">
      <c r="A5676" t="s">
        <v>1805</v>
      </c>
      <c r="B5676" t="str">
        <f t="shared" si="88"/>
        <v>汪焱瑞</v>
      </c>
    </row>
    <row r="5677" spans="1:2" x14ac:dyDescent="0.25">
      <c r="A5677" t="s">
        <v>6373</v>
      </c>
      <c r="B5677" t="str">
        <f t="shared" si="88"/>
        <v>汪燕昌</v>
      </c>
    </row>
    <row r="5678" spans="1:2" x14ac:dyDescent="0.25">
      <c r="A5678" t="s">
        <v>1254</v>
      </c>
      <c r="B5678" t="str">
        <f t="shared" si="88"/>
        <v>汪燕杰</v>
      </c>
    </row>
    <row r="5679" spans="1:2" x14ac:dyDescent="0.25">
      <c r="A5679" t="s">
        <v>1443</v>
      </c>
      <c r="B5679" t="str">
        <f t="shared" si="88"/>
        <v>汪燕玲</v>
      </c>
    </row>
    <row r="5680" spans="1:2" x14ac:dyDescent="0.25">
      <c r="A5680" t="s">
        <v>6506</v>
      </c>
      <c r="B5680" t="str">
        <f t="shared" si="88"/>
        <v>汪燕娜</v>
      </c>
    </row>
    <row r="5681" spans="1:2" x14ac:dyDescent="0.25">
      <c r="A5681" t="s">
        <v>6502</v>
      </c>
      <c r="B5681" t="str">
        <f t="shared" si="88"/>
        <v>汪燕妮</v>
      </c>
    </row>
    <row r="5682" spans="1:2" x14ac:dyDescent="0.25">
      <c r="A5682" t="s">
        <v>4785</v>
      </c>
      <c r="B5682" t="str">
        <f t="shared" si="88"/>
        <v>汪燕然</v>
      </c>
    </row>
    <row r="5683" spans="1:2" x14ac:dyDescent="0.25">
      <c r="A5683" t="s">
        <v>4799</v>
      </c>
      <c r="B5683" t="str">
        <f t="shared" si="88"/>
        <v>汪燕瑞</v>
      </c>
    </row>
    <row r="5684" spans="1:2" x14ac:dyDescent="0.25">
      <c r="A5684" t="s">
        <v>2642</v>
      </c>
      <c r="B5684" t="str">
        <f t="shared" si="88"/>
        <v>汪燕智</v>
      </c>
    </row>
    <row r="5685" spans="1:2" x14ac:dyDescent="0.25">
      <c r="A5685" t="s">
        <v>222</v>
      </c>
      <c r="B5685" t="str">
        <f t="shared" si="88"/>
        <v>汪燕子</v>
      </c>
    </row>
    <row r="5686" spans="1:2" x14ac:dyDescent="0.25">
      <c r="A5686" t="s">
        <v>989</v>
      </c>
      <c r="B5686" t="str">
        <f t="shared" si="88"/>
        <v>汪殃涵</v>
      </c>
    </row>
    <row r="5687" spans="1:2" x14ac:dyDescent="0.25">
      <c r="A5687" t="s">
        <v>3726</v>
      </c>
      <c r="B5687" t="str">
        <f t="shared" si="88"/>
        <v>汪扬博</v>
      </c>
    </row>
    <row r="5688" spans="1:2" x14ac:dyDescent="0.25">
      <c r="A5688" t="s">
        <v>7457</v>
      </c>
      <c r="B5688" t="str">
        <f t="shared" si="88"/>
        <v>汪扬帆</v>
      </c>
    </row>
    <row r="5689" spans="1:2" x14ac:dyDescent="0.25">
      <c r="A5689" t="s">
        <v>6726</v>
      </c>
      <c r="B5689" t="str">
        <f t="shared" si="88"/>
        <v>汪扬明</v>
      </c>
    </row>
    <row r="5690" spans="1:2" x14ac:dyDescent="0.25">
      <c r="A5690" t="s">
        <v>7497</v>
      </c>
      <c r="B5690" t="str">
        <f t="shared" si="88"/>
        <v>汪扬泽</v>
      </c>
    </row>
    <row r="5691" spans="1:2" x14ac:dyDescent="0.25">
      <c r="A5691" t="s">
        <v>1088</v>
      </c>
      <c r="B5691" t="str">
        <f t="shared" si="88"/>
        <v>汪阳博</v>
      </c>
    </row>
    <row r="5692" spans="1:2" x14ac:dyDescent="0.25">
      <c r="A5692" t="s">
        <v>5229</v>
      </c>
      <c r="B5692" t="str">
        <f t="shared" si="88"/>
        <v>汪玚坝</v>
      </c>
    </row>
    <row r="5693" spans="1:2" x14ac:dyDescent="0.25">
      <c r="A5693" t="s">
        <v>5136</v>
      </c>
      <c r="B5693" t="str">
        <f t="shared" si="88"/>
        <v>汪杨博</v>
      </c>
    </row>
    <row r="5694" spans="1:2" x14ac:dyDescent="0.25">
      <c r="A5694" t="s">
        <v>299</v>
      </c>
      <c r="B5694" t="str">
        <f t="shared" si="88"/>
        <v>汪杨帆</v>
      </c>
    </row>
    <row r="5695" spans="1:2" x14ac:dyDescent="0.25">
      <c r="A5695" t="s">
        <v>5698</v>
      </c>
      <c r="B5695" t="str">
        <f t="shared" si="88"/>
        <v>汪杨妹</v>
      </c>
    </row>
    <row r="5696" spans="1:2" x14ac:dyDescent="0.25">
      <c r="A5696" t="s">
        <v>1913</v>
      </c>
      <c r="B5696" t="str">
        <f t="shared" si="88"/>
        <v>汪洋涵</v>
      </c>
    </row>
    <row r="5697" spans="1:2" x14ac:dyDescent="0.25">
      <c r="A5697" t="s">
        <v>5204</v>
      </c>
      <c r="B5697" t="str">
        <f t="shared" si="88"/>
        <v>汪洋铭</v>
      </c>
    </row>
    <row r="5698" spans="1:2" x14ac:dyDescent="0.25">
      <c r="A5698" t="s">
        <v>2346</v>
      </c>
      <c r="B5698" t="str">
        <f t="shared" ref="B5698:B5761" si="89">$C$1&amp;A5698</f>
        <v>汪洋天</v>
      </c>
    </row>
    <row r="5699" spans="1:2" x14ac:dyDescent="0.25">
      <c r="A5699" t="s">
        <v>755</v>
      </c>
      <c r="B5699" t="str">
        <f t="shared" si="89"/>
        <v>汪洋葳</v>
      </c>
    </row>
    <row r="5700" spans="1:2" x14ac:dyDescent="0.25">
      <c r="A5700" t="s">
        <v>7102</v>
      </c>
      <c r="B5700" t="str">
        <f t="shared" si="89"/>
        <v>汪洋洋</v>
      </c>
    </row>
    <row r="5701" spans="1:2" x14ac:dyDescent="0.25">
      <c r="A5701" t="s">
        <v>3458</v>
      </c>
      <c r="B5701" t="str">
        <f t="shared" si="89"/>
        <v>汪洋泽</v>
      </c>
    </row>
    <row r="5702" spans="1:2" x14ac:dyDescent="0.25">
      <c r="A5702" t="s">
        <v>5281</v>
      </c>
      <c r="B5702" t="str">
        <f t="shared" si="89"/>
        <v>汪仰博</v>
      </c>
    </row>
    <row r="5703" spans="1:2" x14ac:dyDescent="0.25">
      <c r="A5703" t="s">
        <v>1994</v>
      </c>
      <c r="B5703" t="str">
        <f t="shared" si="89"/>
        <v>汪仰轩</v>
      </c>
    </row>
    <row r="5704" spans="1:2" x14ac:dyDescent="0.25">
      <c r="A5704" t="s">
        <v>5232</v>
      </c>
      <c r="B5704" t="str">
        <f t="shared" si="89"/>
        <v>汪养涵</v>
      </c>
    </row>
    <row r="5705" spans="1:2" x14ac:dyDescent="0.25">
      <c r="A5705" t="s">
        <v>2427</v>
      </c>
      <c r="B5705" t="str">
        <f t="shared" si="89"/>
        <v>汪夭然</v>
      </c>
    </row>
    <row r="5706" spans="1:2" x14ac:dyDescent="0.25">
      <c r="A5706" t="s">
        <v>3244</v>
      </c>
      <c r="B5706" t="str">
        <f t="shared" si="89"/>
        <v>汪邀溪</v>
      </c>
    </row>
    <row r="5707" spans="1:2" x14ac:dyDescent="0.25">
      <c r="A5707" t="s">
        <v>693</v>
      </c>
      <c r="B5707" t="str">
        <f t="shared" si="89"/>
        <v>汪尧博</v>
      </c>
    </row>
    <row r="5708" spans="1:2" x14ac:dyDescent="0.25">
      <c r="A5708" t="s">
        <v>1481</v>
      </c>
      <c r="B5708" t="str">
        <f t="shared" si="89"/>
        <v>汪尧顺</v>
      </c>
    </row>
    <row r="5709" spans="1:2" x14ac:dyDescent="0.25">
      <c r="A5709" t="s">
        <v>378</v>
      </c>
      <c r="B5709" t="str">
        <f t="shared" si="89"/>
        <v>汪垚博</v>
      </c>
    </row>
    <row r="5710" spans="1:2" x14ac:dyDescent="0.25">
      <c r="A5710" t="s">
        <v>2966</v>
      </c>
      <c r="B5710" t="str">
        <f t="shared" si="89"/>
        <v>汪瑶博</v>
      </c>
    </row>
    <row r="5711" spans="1:2" x14ac:dyDescent="0.25">
      <c r="A5711" t="s">
        <v>8051</v>
      </c>
      <c r="B5711" t="str">
        <f t="shared" si="89"/>
        <v>汪咬涵</v>
      </c>
    </row>
    <row r="5712" spans="1:2" x14ac:dyDescent="0.25">
      <c r="A5712" t="s">
        <v>4954</v>
      </c>
      <c r="B5712" t="str">
        <f t="shared" si="89"/>
        <v>汪药涵</v>
      </c>
    </row>
    <row r="5713" spans="1:2" x14ac:dyDescent="0.25">
      <c r="A5713" t="s">
        <v>2603</v>
      </c>
      <c r="B5713" t="str">
        <f t="shared" si="89"/>
        <v>汪要涵</v>
      </c>
    </row>
    <row r="5714" spans="1:2" x14ac:dyDescent="0.25">
      <c r="A5714" t="s">
        <v>1630</v>
      </c>
      <c r="B5714" t="str">
        <f t="shared" si="89"/>
        <v>汪要然</v>
      </c>
    </row>
    <row r="5715" spans="1:2" x14ac:dyDescent="0.25">
      <c r="A5715" t="s">
        <v>6181</v>
      </c>
      <c r="B5715" t="str">
        <f t="shared" si="89"/>
        <v>汪钥涵</v>
      </c>
    </row>
    <row r="5716" spans="1:2" x14ac:dyDescent="0.25">
      <c r="A5716" t="s">
        <v>7267</v>
      </c>
      <c r="B5716" t="str">
        <f t="shared" si="89"/>
        <v>汪耀航</v>
      </c>
    </row>
    <row r="5717" spans="1:2" x14ac:dyDescent="0.25">
      <c r="A5717" t="s">
        <v>6957</v>
      </c>
      <c r="B5717" t="str">
        <f t="shared" si="89"/>
        <v>汪耀亮</v>
      </c>
    </row>
    <row r="5718" spans="1:2" x14ac:dyDescent="0.25">
      <c r="A5718" t="s">
        <v>4128</v>
      </c>
      <c r="B5718" t="str">
        <f t="shared" si="89"/>
        <v>汪耀然</v>
      </c>
    </row>
    <row r="5719" spans="1:2" x14ac:dyDescent="0.25">
      <c r="A5719" t="s">
        <v>8125</v>
      </c>
      <c r="B5719" t="str">
        <f t="shared" si="89"/>
        <v>汪耀生</v>
      </c>
    </row>
    <row r="5720" spans="1:2" x14ac:dyDescent="0.25">
      <c r="A5720" t="s">
        <v>3301</v>
      </c>
      <c r="B5720" t="str">
        <f t="shared" si="89"/>
        <v>汪耀武</v>
      </c>
    </row>
    <row r="5721" spans="1:2" x14ac:dyDescent="0.25">
      <c r="A5721" t="s">
        <v>3725</v>
      </c>
      <c r="B5721" t="str">
        <f t="shared" si="89"/>
        <v>汪耀宗</v>
      </c>
    </row>
    <row r="5722" spans="1:2" x14ac:dyDescent="0.25">
      <c r="A5722" t="s">
        <v>6044</v>
      </c>
      <c r="B5722" t="str">
        <f t="shared" si="89"/>
        <v>汪耀祖</v>
      </c>
    </row>
    <row r="5723" spans="1:2" x14ac:dyDescent="0.25">
      <c r="A5723" t="s">
        <v>673</v>
      </c>
      <c r="B5723" t="str">
        <f t="shared" si="89"/>
        <v>汪也博</v>
      </c>
    </row>
    <row r="5724" spans="1:2" x14ac:dyDescent="0.25">
      <c r="A5724" t="s">
        <v>7923</v>
      </c>
      <c r="B5724" t="str">
        <f t="shared" si="89"/>
        <v>汪业冉</v>
      </c>
    </row>
    <row r="5725" spans="1:2" x14ac:dyDescent="0.25">
      <c r="A5725" t="s">
        <v>1326</v>
      </c>
      <c r="B5725" t="str">
        <f t="shared" si="89"/>
        <v>汪叶博</v>
      </c>
    </row>
    <row r="5726" spans="1:2" x14ac:dyDescent="0.25">
      <c r="A5726" t="s">
        <v>6281</v>
      </c>
      <c r="B5726" t="str">
        <f t="shared" si="89"/>
        <v>汪叶情</v>
      </c>
    </row>
    <row r="5727" spans="1:2" x14ac:dyDescent="0.25">
      <c r="A5727" t="s">
        <v>6102</v>
      </c>
      <c r="B5727" t="str">
        <f t="shared" si="89"/>
        <v>汪叶怡</v>
      </c>
    </row>
    <row r="5728" spans="1:2" x14ac:dyDescent="0.25">
      <c r="A5728" t="s">
        <v>6984</v>
      </c>
      <c r="B5728" t="str">
        <f t="shared" si="89"/>
        <v>汪曳博</v>
      </c>
    </row>
    <row r="5729" spans="1:2" x14ac:dyDescent="0.25">
      <c r="A5729" t="s">
        <v>4821</v>
      </c>
      <c r="B5729" t="str">
        <f t="shared" si="89"/>
        <v>汪晔博</v>
      </c>
    </row>
    <row r="5730" spans="1:2" x14ac:dyDescent="0.25">
      <c r="A5730" t="s">
        <v>46</v>
      </c>
      <c r="B5730" t="str">
        <f t="shared" si="89"/>
        <v>汪晔然</v>
      </c>
    </row>
    <row r="5731" spans="1:2" x14ac:dyDescent="0.25">
      <c r="A5731" t="s">
        <v>3838</v>
      </c>
      <c r="B5731" t="str">
        <f t="shared" si="89"/>
        <v>汪烨博</v>
      </c>
    </row>
    <row r="5732" spans="1:2" x14ac:dyDescent="0.25">
      <c r="A5732" t="s">
        <v>2659</v>
      </c>
      <c r="B5732" t="str">
        <f t="shared" si="89"/>
        <v>汪烨涵</v>
      </c>
    </row>
    <row r="5733" spans="1:2" x14ac:dyDescent="0.25">
      <c r="A5733" t="s">
        <v>7683</v>
      </c>
      <c r="B5733" t="str">
        <f t="shared" si="89"/>
        <v>汪烨霖</v>
      </c>
    </row>
    <row r="5734" spans="1:2" x14ac:dyDescent="0.25">
      <c r="A5734" t="s">
        <v>2557</v>
      </c>
      <c r="B5734" t="str">
        <f t="shared" si="89"/>
        <v>汪烨然</v>
      </c>
    </row>
    <row r="5735" spans="1:2" x14ac:dyDescent="0.25">
      <c r="A5735" t="s">
        <v>7722</v>
      </c>
      <c r="B5735" t="str">
        <f t="shared" si="89"/>
        <v>汪烨烨</v>
      </c>
    </row>
    <row r="5736" spans="1:2" x14ac:dyDescent="0.25">
      <c r="A5736" t="s">
        <v>271</v>
      </c>
      <c r="B5736" t="str">
        <f t="shared" si="89"/>
        <v>汪一彬</v>
      </c>
    </row>
    <row r="5737" spans="1:2" x14ac:dyDescent="0.25">
      <c r="A5737" t="s">
        <v>3943</v>
      </c>
      <c r="B5737" t="str">
        <f t="shared" si="89"/>
        <v>汪一博</v>
      </c>
    </row>
    <row r="5738" spans="1:2" x14ac:dyDescent="0.25">
      <c r="A5738" t="s">
        <v>7881</v>
      </c>
      <c r="B5738" t="str">
        <f t="shared" si="89"/>
        <v>汪一钞</v>
      </c>
    </row>
    <row r="5739" spans="1:2" x14ac:dyDescent="0.25">
      <c r="A5739" t="s">
        <v>7904</v>
      </c>
      <c r="B5739" t="str">
        <f t="shared" si="89"/>
        <v>汪一齿</v>
      </c>
    </row>
    <row r="5740" spans="1:2" x14ac:dyDescent="0.25">
      <c r="A5740" t="s">
        <v>3686</v>
      </c>
      <c r="B5740" t="str">
        <f t="shared" si="89"/>
        <v>汪一川</v>
      </c>
    </row>
    <row r="5741" spans="1:2" x14ac:dyDescent="0.25">
      <c r="A5741" t="s">
        <v>7693</v>
      </c>
      <c r="B5741" t="str">
        <f t="shared" si="89"/>
        <v>汪一德</v>
      </c>
    </row>
    <row r="5742" spans="1:2" x14ac:dyDescent="0.25">
      <c r="A5742" t="s">
        <v>3331</v>
      </c>
      <c r="B5742" t="str">
        <f t="shared" si="89"/>
        <v>汪一丁</v>
      </c>
    </row>
    <row r="5743" spans="1:2" x14ac:dyDescent="0.25">
      <c r="A5743" t="s">
        <v>3315</v>
      </c>
      <c r="B5743" t="str">
        <f t="shared" si="89"/>
        <v>汪一多</v>
      </c>
    </row>
    <row r="5744" spans="1:2" x14ac:dyDescent="0.25">
      <c r="A5744" t="s">
        <v>3309</v>
      </c>
      <c r="B5744" t="str">
        <f t="shared" si="89"/>
        <v>汪一二</v>
      </c>
    </row>
    <row r="5745" spans="1:2" x14ac:dyDescent="0.25">
      <c r="A5745" t="s">
        <v>7296</v>
      </c>
      <c r="B5745" t="str">
        <f t="shared" si="89"/>
        <v>汪一帆</v>
      </c>
    </row>
    <row r="5746" spans="1:2" x14ac:dyDescent="0.25">
      <c r="A5746" t="s">
        <v>7287</v>
      </c>
      <c r="B5746" t="str">
        <f t="shared" si="89"/>
        <v>汪一凡</v>
      </c>
    </row>
    <row r="5747" spans="1:2" x14ac:dyDescent="0.25">
      <c r="A5747" t="s">
        <v>7293</v>
      </c>
      <c r="B5747" t="str">
        <f t="shared" si="89"/>
        <v>汪一樊</v>
      </c>
    </row>
    <row r="5748" spans="1:2" x14ac:dyDescent="0.25">
      <c r="A5748" t="s">
        <v>7317</v>
      </c>
      <c r="B5748" t="str">
        <f t="shared" si="89"/>
        <v>汪一飞</v>
      </c>
    </row>
    <row r="5749" spans="1:2" x14ac:dyDescent="0.25">
      <c r="A5749" t="s">
        <v>7314</v>
      </c>
      <c r="B5749" t="str">
        <f t="shared" si="89"/>
        <v>汪一菲</v>
      </c>
    </row>
    <row r="5750" spans="1:2" x14ac:dyDescent="0.25">
      <c r="A5750" t="s">
        <v>4443</v>
      </c>
      <c r="B5750" t="str">
        <f t="shared" si="89"/>
        <v>汪一霏</v>
      </c>
    </row>
    <row r="5751" spans="1:2" x14ac:dyDescent="0.25">
      <c r="A5751" t="s">
        <v>3606</v>
      </c>
      <c r="B5751" t="str">
        <f t="shared" si="89"/>
        <v>汪一斐</v>
      </c>
    </row>
    <row r="5752" spans="1:2" x14ac:dyDescent="0.25">
      <c r="A5752" t="s">
        <v>7307</v>
      </c>
      <c r="B5752" t="str">
        <f t="shared" si="89"/>
        <v>汪一锋</v>
      </c>
    </row>
    <row r="5753" spans="1:2" x14ac:dyDescent="0.25">
      <c r="A5753" t="s">
        <v>1223</v>
      </c>
      <c r="B5753" t="str">
        <f t="shared" si="89"/>
        <v>汪一光</v>
      </c>
    </row>
    <row r="5754" spans="1:2" x14ac:dyDescent="0.25">
      <c r="A5754" t="s">
        <v>6399</v>
      </c>
      <c r="B5754" t="str">
        <f t="shared" si="89"/>
        <v>汪一航</v>
      </c>
    </row>
    <row r="5755" spans="1:2" x14ac:dyDescent="0.25">
      <c r="A5755" t="s">
        <v>5211</v>
      </c>
      <c r="B5755" t="str">
        <f t="shared" si="89"/>
        <v>汪一黑</v>
      </c>
    </row>
    <row r="5756" spans="1:2" x14ac:dyDescent="0.25">
      <c r="A5756" t="s">
        <v>5217</v>
      </c>
      <c r="B5756" t="str">
        <f t="shared" si="89"/>
        <v>汪一恒</v>
      </c>
    </row>
    <row r="5757" spans="1:2" x14ac:dyDescent="0.25">
      <c r="A5757" t="s">
        <v>833</v>
      </c>
      <c r="B5757" t="str">
        <f t="shared" si="89"/>
        <v>汪一黄</v>
      </c>
    </row>
    <row r="5758" spans="1:2" x14ac:dyDescent="0.25">
      <c r="A5758" t="s">
        <v>4822</v>
      </c>
      <c r="B5758" t="str">
        <f t="shared" si="89"/>
        <v>汪一键</v>
      </c>
    </row>
    <row r="5759" spans="1:2" x14ac:dyDescent="0.25">
      <c r="A5759" t="s">
        <v>648</v>
      </c>
      <c r="B5759" t="str">
        <f t="shared" si="89"/>
        <v>汪一江</v>
      </c>
    </row>
    <row r="5760" spans="1:2" x14ac:dyDescent="0.25">
      <c r="A5760" t="s">
        <v>638</v>
      </c>
      <c r="B5760" t="str">
        <f t="shared" si="89"/>
        <v>汪一金</v>
      </c>
    </row>
    <row r="5761" spans="1:2" x14ac:dyDescent="0.25">
      <c r="A5761" t="s">
        <v>4630</v>
      </c>
      <c r="B5761" t="str">
        <f t="shared" si="89"/>
        <v>汪一钧</v>
      </c>
    </row>
    <row r="5762" spans="1:2" x14ac:dyDescent="0.25">
      <c r="A5762" t="s">
        <v>7681</v>
      </c>
      <c r="B5762" t="str">
        <f t="shared" ref="B5762:B5825" si="90">$C$1&amp;A5762</f>
        <v>汪一莱</v>
      </c>
    </row>
    <row r="5763" spans="1:2" x14ac:dyDescent="0.25">
      <c r="A5763" t="s">
        <v>7675</v>
      </c>
      <c r="B5763" t="str">
        <f t="shared" si="90"/>
        <v>汪一蕾</v>
      </c>
    </row>
    <row r="5764" spans="1:2" x14ac:dyDescent="0.25">
      <c r="A5764" t="s">
        <v>3417</v>
      </c>
      <c r="B5764" t="str">
        <f t="shared" si="90"/>
        <v>汪一莲</v>
      </c>
    </row>
    <row r="5765" spans="1:2" x14ac:dyDescent="0.25">
      <c r="A5765" t="s">
        <v>3436</v>
      </c>
      <c r="B5765" t="str">
        <f t="shared" si="90"/>
        <v>汪一林</v>
      </c>
    </row>
    <row r="5766" spans="1:2" x14ac:dyDescent="0.25">
      <c r="A5766" t="s">
        <v>3440</v>
      </c>
      <c r="B5766" t="str">
        <f t="shared" si="90"/>
        <v>汪一霖</v>
      </c>
    </row>
    <row r="5767" spans="1:2" x14ac:dyDescent="0.25">
      <c r="A5767" t="s">
        <v>223</v>
      </c>
      <c r="B5767" t="str">
        <f t="shared" si="90"/>
        <v>汪一麟</v>
      </c>
    </row>
    <row r="5768" spans="1:2" x14ac:dyDescent="0.25">
      <c r="A5768" t="s">
        <v>4236</v>
      </c>
      <c r="B5768" t="str">
        <f t="shared" si="90"/>
        <v>汪一棂</v>
      </c>
    </row>
    <row r="5769" spans="1:2" x14ac:dyDescent="0.25">
      <c r="A5769" t="s">
        <v>4485</v>
      </c>
      <c r="B5769" t="str">
        <f t="shared" si="90"/>
        <v>汪一鎏</v>
      </c>
    </row>
    <row r="5770" spans="1:2" x14ac:dyDescent="0.25">
      <c r="A5770" t="s">
        <v>3428</v>
      </c>
      <c r="B5770" t="str">
        <f t="shared" si="90"/>
        <v>汪一龙</v>
      </c>
    </row>
    <row r="5771" spans="1:2" x14ac:dyDescent="0.25">
      <c r="A5771" t="s">
        <v>3048</v>
      </c>
      <c r="B5771" t="str">
        <f t="shared" si="90"/>
        <v>汪一锚</v>
      </c>
    </row>
    <row r="5772" spans="1:2" x14ac:dyDescent="0.25">
      <c r="A5772" t="s">
        <v>3058</v>
      </c>
      <c r="B5772" t="str">
        <f t="shared" si="90"/>
        <v>汪一镁</v>
      </c>
    </row>
    <row r="5773" spans="1:2" x14ac:dyDescent="0.25">
      <c r="A5773" t="s">
        <v>3076</v>
      </c>
      <c r="B5773" t="str">
        <f t="shared" si="90"/>
        <v>汪一萌</v>
      </c>
    </row>
    <row r="5774" spans="1:2" x14ac:dyDescent="0.25">
      <c r="A5774" t="s">
        <v>3075</v>
      </c>
      <c r="B5774" t="str">
        <f t="shared" si="90"/>
        <v>汪一明</v>
      </c>
    </row>
    <row r="5775" spans="1:2" x14ac:dyDescent="0.25">
      <c r="A5775" t="s">
        <v>3072</v>
      </c>
      <c r="B5775" t="str">
        <f t="shared" si="90"/>
        <v>汪一鸣</v>
      </c>
    </row>
    <row r="5776" spans="1:2" x14ac:dyDescent="0.25">
      <c r="A5776" t="s">
        <v>3073</v>
      </c>
      <c r="B5776" t="str">
        <f t="shared" si="90"/>
        <v>汪一铭</v>
      </c>
    </row>
    <row r="5777" spans="1:2" x14ac:dyDescent="0.25">
      <c r="A5777" t="s">
        <v>2598</v>
      </c>
      <c r="B5777" t="str">
        <f t="shared" si="90"/>
        <v>汪一宁</v>
      </c>
    </row>
    <row r="5778" spans="1:2" x14ac:dyDescent="0.25">
      <c r="A5778" t="s">
        <v>2619</v>
      </c>
      <c r="B5778" t="str">
        <f t="shared" si="90"/>
        <v>汪一柠</v>
      </c>
    </row>
    <row r="5779" spans="1:2" x14ac:dyDescent="0.25">
      <c r="A5779" t="s">
        <v>2134</v>
      </c>
      <c r="B5779" t="str">
        <f t="shared" si="90"/>
        <v>汪一妞</v>
      </c>
    </row>
    <row r="5780" spans="1:2" x14ac:dyDescent="0.25">
      <c r="A5780" t="s">
        <v>738</v>
      </c>
      <c r="B5780" t="str">
        <f t="shared" si="90"/>
        <v>汪一诺</v>
      </c>
    </row>
    <row r="5781" spans="1:2" x14ac:dyDescent="0.25">
      <c r="A5781" t="s">
        <v>6737</v>
      </c>
      <c r="B5781" t="str">
        <f t="shared" si="90"/>
        <v>汪一平</v>
      </c>
    </row>
    <row r="5782" spans="1:2" x14ac:dyDescent="0.25">
      <c r="A5782" t="s">
        <v>2348</v>
      </c>
      <c r="B5782" t="str">
        <f t="shared" si="90"/>
        <v>汪一茜</v>
      </c>
    </row>
    <row r="5783" spans="1:2" x14ac:dyDescent="0.25">
      <c r="A5783" t="s">
        <v>594</v>
      </c>
      <c r="B5783" t="str">
        <f t="shared" si="90"/>
        <v>汪一然</v>
      </c>
    </row>
    <row r="5784" spans="1:2" x14ac:dyDescent="0.25">
      <c r="A5784" t="s">
        <v>595</v>
      </c>
      <c r="B5784" t="str">
        <f t="shared" si="90"/>
        <v>汪一冉</v>
      </c>
    </row>
    <row r="5785" spans="1:2" x14ac:dyDescent="0.25">
      <c r="A5785" t="s">
        <v>603</v>
      </c>
      <c r="B5785" t="str">
        <f t="shared" si="90"/>
        <v>汪一荣</v>
      </c>
    </row>
    <row r="5786" spans="1:2" x14ac:dyDescent="0.25">
      <c r="A5786" t="s">
        <v>4982</v>
      </c>
      <c r="B5786" t="str">
        <f t="shared" si="90"/>
        <v>汪一燊</v>
      </c>
    </row>
    <row r="5787" spans="1:2" x14ac:dyDescent="0.25">
      <c r="A5787" t="s">
        <v>31</v>
      </c>
      <c r="B5787" t="str">
        <f t="shared" si="90"/>
        <v>汪一滔</v>
      </c>
    </row>
    <row r="5788" spans="1:2" x14ac:dyDescent="0.25">
      <c r="A5788" t="s">
        <v>2097</v>
      </c>
      <c r="B5788" t="str">
        <f t="shared" si="90"/>
        <v>汪一薇</v>
      </c>
    </row>
    <row r="5789" spans="1:2" x14ac:dyDescent="0.25">
      <c r="A5789" t="s">
        <v>6134</v>
      </c>
      <c r="B5789" t="str">
        <f t="shared" si="90"/>
        <v>汪一玮</v>
      </c>
    </row>
    <row r="5790" spans="1:2" x14ac:dyDescent="0.25">
      <c r="A5790" t="s">
        <v>7875</v>
      </c>
      <c r="B5790" t="str">
        <f t="shared" si="90"/>
        <v>汪一锡</v>
      </c>
    </row>
    <row r="5791" spans="1:2" x14ac:dyDescent="0.25">
      <c r="A5791" t="s">
        <v>3640</v>
      </c>
      <c r="B5791" t="str">
        <f t="shared" si="90"/>
        <v>汪一溪</v>
      </c>
    </row>
    <row r="5792" spans="1:2" x14ac:dyDescent="0.25">
      <c r="A5792" t="s">
        <v>7878</v>
      </c>
      <c r="B5792" t="str">
        <f t="shared" si="90"/>
        <v>汪一熙</v>
      </c>
    </row>
    <row r="5793" spans="1:2" x14ac:dyDescent="0.25">
      <c r="A5793" t="s">
        <v>4484</v>
      </c>
      <c r="B5793" t="str">
        <f t="shared" si="90"/>
        <v>汪一鑫</v>
      </c>
    </row>
    <row r="5794" spans="1:2" x14ac:dyDescent="0.25">
      <c r="A5794" t="s">
        <v>1793</v>
      </c>
      <c r="B5794" t="str">
        <f t="shared" si="90"/>
        <v>汪一轩</v>
      </c>
    </row>
    <row r="5795" spans="1:2" x14ac:dyDescent="0.25">
      <c r="A5795" t="s">
        <v>6305</v>
      </c>
      <c r="B5795" t="str">
        <f t="shared" si="90"/>
        <v>汪一萱</v>
      </c>
    </row>
    <row r="5796" spans="1:2" x14ac:dyDescent="0.25">
      <c r="A5796" t="s">
        <v>4217</v>
      </c>
      <c r="B5796" t="str">
        <f t="shared" si="90"/>
        <v>汪一璇</v>
      </c>
    </row>
    <row r="5797" spans="1:2" x14ac:dyDescent="0.25">
      <c r="A5797" t="s">
        <v>874</v>
      </c>
      <c r="B5797" t="str">
        <f t="shared" si="90"/>
        <v>汪一一</v>
      </c>
    </row>
    <row r="5798" spans="1:2" x14ac:dyDescent="0.25">
      <c r="A5798" t="s">
        <v>6324</v>
      </c>
      <c r="B5798" t="str">
        <f t="shared" si="90"/>
        <v>汪一莺</v>
      </c>
    </row>
    <row r="5799" spans="1:2" x14ac:dyDescent="0.25">
      <c r="A5799" t="s">
        <v>5410</v>
      </c>
      <c r="B5799" t="str">
        <f t="shared" si="90"/>
        <v>汪一荧</v>
      </c>
    </row>
    <row r="5800" spans="1:2" x14ac:dyDescent="0.25">
      <c r="A5800" t="s">
        <v>5412</v>
      </c>
      <c r="B5800" t="str">
        <f t="shared" si="90"/>
        <v>汪一盈</v>
      </c>
    </row>
    <row r="5801" spans="1:2" x14ac:dyDescent="0.25">
      <c r="A5801" t="s">
        <v>5407</v>
      </c>
      <c r="B5801" t="str">
        <f t="shared" si="90"/>
        <v>汪一莹</v>
      </c>
    </row>
    <row r="5802" spans="1:2" x14ac:dyDescent="0.25">
      <c r="A5802" t="s">
        <v>5408</v>
      </c>
      <c r="B5802" t="str">
        <f t="shared" si="90"/>
        <v>汪一萤</v>
      </c>
    </row>
    <row r="5803" spans="1:2" x14ac:dyDescent="0.25">
      <c r="A5803" t="s">
        <v>5194</v>
      </c>
      <c r="B5803" t="str">
        <f t="shared" si="90"/>
        <v>汪一哲</v>
      </c>
    </row>
    <row r="5804" spans="1:2" x14ac:dyDescent="0.25">
      <c r="A5804" t="s">
        <v>5203</v>
      </c>
      <c r="B5804" t="str">
        <f t="shared" si="90"/>
        <v>汪一珍</v>
      </c>
    </row>
    <row r="5805" spans="1:2" x14ac:dyDescent="0.25">
      <c r="A5805" t="s">
        <v>5207</v>
      </c>
      <c r="B5805" t="str">
        <f t="shared" si="90"/>
        <v>汪一臻</v>
      </c>
    </row>
    <row r="5806" spans="1:2" x14ac:dyDescent="0.25">
      <c r="A5806" t="s">
        <v>5199</v>
      </c>
      <c r="B5806" t="str">
        <f t="shared" si="90"/>
        <v>汪一正</v>
      </c>
    </row>
    <row r="5807" spans="1:2" x14ac:dyDescent="0.25">
      <c r="A5807" t="s">
        <v>955</v>
      </c>
      <c r="B5807" t="str">
        <f t="shared" si="90"/>
        <v>汪一忠</v>
      </c>
    </row>
    <row r="5808" spans="1:2" x14ac:dyDescent="0.25">
      <c r="A5808" t="s">
        <v>954</v>
      </c>
      <c r="B5808" t="str">
        <f t="shared" si="90"/>
        <v>汪一钟</v>
      </c>
    </row>
    <row r="5809" spans="1:2" x14ac:dyDescent="0.25">
      <c r="A5809" t="s">
        <v>956</v>
      </c>
      <c r="B5809" t="str">
        <f t="shared" si="90"/>
        <v>汪一舟</v>
      </c>
    </row>
    <row r="5810" spans="1:2" x14ac:dyDescent="0.25">
      <c r="A5810" t="s">
        <v>3989</v>
      </c>
      <c r="B5810" t="str">
        <f t="shared" si="90"/>
        <v>汪伊博</v>
      </c>
    </row>
    <row r="5811" spans="1:2" x14ac:dyDescent="0.25">
      <c r="A5811" t="s">
        <v>7235</v>
      </c>
      <c r="B5811" t="str">
        <f t="shared" si="90"/>
        <v>汪伊菲</v>
      </c>
    </row>
    <row r="5812" spans="1:2" x14ac:dyDescent="0.25">
      <c r="A5812" t="s">
        <v>8232</v>
      </c>
      <c r="B5812" t="str">
        <f t="shared" si="90"/>
        <v>汪伊婧</v>
      </c>
    </row>
    <row r="5813" spans="1:2" x14ac:dyDescent="0.25">
      <c r="A5813" t="s">
        <v>4566</v>
      </c>
      <c r="B5813" t="str">
        <f t="shared" si="90"/>
        <v>汪伊静</v>
      </c>
    </row>
    <row r="5814" spans="1:2" x14ac:dyDescent="0.25">
      <c r="A5814" t="s">
        <v>2716</v>
      </c>
      <c r="B5814" t="str">
        <f t="shared" si="90"/>
        <v>汪伊蕾</v>
      </c>
    </row>
    <row r="5815" spans="1:2" x14ac:dyDescent="0.25">
      <c r="A5815" t="s">
        <v>33</v>
      </c>
      <c r="B5815" t="str">
        <f t="shared" si="90"/>
        <v>汪伊诺</v>
      </c>
    </row>
    <row r="5816" spans="1:2" x14ac:dyDescent="0.25">
      <c r="A5816" t="s">
        <v>6093</v>
      </c>
      <c r="B5816" t="str">
        <f t="shared" si="90"/>
        <v>汪伊然</v>
      </c>
    </row>
    <row r="5817" spans="1:2" x14ac:dyDescent="0.25">
      <c r="A5817" t="s">
        <v>1556</v>
      </c>
      <c r="B5817" t="str">
        <f t="shared" si="90"/>
        <v>汪伊夕</v>
      </c>
    </row>
    <row r="5818" spans="1:2" x14ac:dyDescent="0.25">
      <c r="A5818" t="s">
        <v>2280</v>
      </c>
      <c r="B5818" t="str">
        <f t="shared" si="90"/>
        <v>汪衣非</v>
      </c>
    </row>
    <row r="5819" spans="1:2" x14ac:dyDescent="0.25">
      <c r="A5819" t="s">
        <v>5709</v>
      </c>
      <c r="B5819" t="str">
        <f t="shared" si="90"/>
        <v>汪衣泽</v>
      </c>
    </row>
    <row r="5820" spans="1:2" x14ac:dyDescent="0.25">
      <c r="A5820" t="s">
        <v>1428</v>
      </c>
      <c r="B5820" t="str">
        <f t="shared" si="90"/>
        <v>汪依博</v>
      </c>
    </row>
    <row r="5821" spans="1:2" x14ac:dyDescent="0.25">
      <c r="A5821" t="s">
        <v>5647</v>
      </c>
      <c r="B5821" t="str">
        <f t="shared" si="90"/>
        <v>汪依晨</v>
      </c>
    </row>
    <row r="5822" spans="1:2" x14ac:dyDescent="0.25">
      <c r="A5822" t="s">
        <v>6231</v>
      </c>
      <c r="B5822" t="str">
        <f t="shared" si="90"/>
        <v>汪依凡</v>
      </c>
    </row>
    <row r="5823" spans="1:2" x14ac:dyDescent="0.25">
      <c r="A5823" t="s">
        <v>2563</v>
      </c>
      <c r="B5823" t="str">
        <f t="shared" si="90"/>
        <v>汪依豪</v>
      </c>
    </row>
    <row r="5824" spans="1:2" x14ac:dyDescent="0.25">
      <c r="A5824" t="s">
        <v>1222</v>
      </c>
      <c r="B5824" t="str">
        <f t="shared" si="90"/>
        <v>汪依林</v>
      </c>
    </row>
    <row r="5825" spans="1:2" x14ac:dyDescent="0.25">
      <c r="A5825" t="s">
        <v>1811</v>
      </c>
      <c r="B5825" t="str">
        <f t="shared" si="90"/>
        <v>汪依诺</v>
      </c>
    </row>
    <row r="5826" spans="1:2" x14ac:dyDescent="0.25">
      <c r="A5826" t="s">
        <v>5432</v>
      </c>
      <c r="B5826" t="str">
        <f t="shared" ref="B5826:B5889" si="91">$C$1&amp;A5826</f>
        <v>汪依芃</v>
      </c>
    </row>
    <row r="5827" spans="1:2" x14ac:dyDescent="0.25">
      <c r="A5827" t="s">
        <v>6301</v>
      </c>
      <c r="B5827" t="str">
        <f t="shared" si="91"/>
        <v>汪依然</v>
      </c>
    </row>
    <row r="5828" spans="1:2" x14ac:dyDescent="0.25">
      <c r="A5828" t="s">
        <v>6302</v>
      </c>
      <c r="B5828" t="str">
        <f t="shared" si="91"/>
        <v>汪依冉</v>
      </c>
    </row>
    <row r="5829" spans="1:2" x14ac:dyDescent="0.25">
      <c r="A5829" t="s">
        <v>1731</v>
      </c>
      <c r="B5829" t="str">
        <f t="shared" si="91"/>
        <v>汪依依</v>
      </c>
    </row>
    <row r="5830" spans="1:2" x14ac:dyDescent="0.25">
      <c r="A5830" t="s">
        <v>7712</v>
      </c>
      <c r="B5830" t="str">
        <f t="shared" si="91"/>
        <v>汪依竹</v>
      </c>
    </row>
    <row r="5831" spans="1:2" x14ac:dyDescent="0.25">
      <c r="A5831" t="s">
        <v>4059</v>
      </c>
      <c r="B5831" t="str">
        <f t="shared" si="91"/>
        <v>汪祎然</v>
      </c>
    </row>
    <row r="5832" spans="1:2" x14ac:dyDescent="0.25">
      <c r="A5832" t="s">
        <v>2352</v>
      </c>
      <c r="B5832" t="str">
        <f t="shared" si="91"/>
        <v>汪祎璇</v>
      </c>
    </row>
    <row r="5833" spans="1:2" x14ac:dyDescent="0.25">
      <c r="A5833" t="s">
        <v>1560</v>
      </c>
      <c r="B5833" t="str">
        <f t="shared" si="91"/>
        <v>汪祎哲</v>
      </c>
    </row>
    <row r="5834" spans="1:2" x14ac:dyDescent="0.25">
      <c r="A5834" t="s">
        <v>565</v>
      </c>
      <c r="B5834" t="str">
        <f t="shared" si="91"/>
        <v>汪仪博</v>
      </c>
    </row>
    <row r="5835" spans="1:2" x14ac:dyDescent="0.25">
      <c r="A5835" t="s">
        <v>8</v>
      </c>
      <c r="B5835" t="str">
        <f t="shared" si="91"/>
        <v>汪仪然</v>
      </c>
    </row>
    <row r="5836" spans="1:2" x14ac:dyDescent="0.25">
      <c r="A5836" t="s">
        <v>2832</v>
      </c>
      <c r="B5836" t="str">
        <f t="shared" si="91"/>
        <v>汪仪贤</v>
      </c>
    </row>
    <row r="5837" spans="1:2" x14ac:dyDescent="0.25">
      <c r="A5837" t="s">
        <v>3026</v>
      </c>
      <c r="B5837" t="str">
        <f t="shared" si="91"/>
        <v>汪仪议</v>
      </c>
    </row>
    <row r="5838" spans="1:2" x14ac:dyDescent="0.25">
      <c r="A5838" t="s">
        <v>4040</v>
      </c>
      <c r="B5838" t="str">
        <f t="shared" si="91"/>
        <v>汪沂蕾</v>
      </c>
    </row>
    <row r="5839" spans="1:2" x14ac:dyDescent="0.25">
      <c r="A5839" t="s">
        <v>3253</v>
      </c>
      <c r="B5839" t="str">
        <f t="shared" si="91"/>
        <v>汪沂瑛</v>
      </c>
    </row>
    <row r="5840" spans="1:2" x14ac:dyDescent="0.25">
      <c r="A5840" t="s">
        <v>4413</v>
      </c>
      <c r="B5840" t="str">
        <f t="shared" si="91"/>
        <v>汪饴博</v>
      </c>
    </row>
    <row r="5841" spans="1:5" x14ac:dyDescent="0.25">
      <c r="A5841" t="s">
        <v>3868</v>
      </c>
      <c r="B5841" t="str">
        <f t="shared" si="91"/>
        <v>汪怡博</v>
      </c>
    </row>
    <row r="5842" spans="1:5" x14ac:dyDescent="0.25">
      <c r="A5842" t="s">
        <v>623</v>
      </c>
      <c r="B5842" t="str">
        <f t="shared" si="91"/>
        <v>汪怡岚</v>
      </c>
    </row>
    <row r="5843" spans="1:5" x14ac:dyDescent="0.25">
      <c r="A5843" t="s">
        <v>4123</v>
      </c>
      <c r="B5843" t="str">
        <f t="shared" si="91"/>
        <v>汪怡霖</v>
      </c>
    </row>
    <row r="5844" spans="1:5" x14ac:dyDescent="0.25">
      <c r="A5844" t="s">
        <v>7175</v>
      </c>
      <c r="B5844" t="str">
        <f t="shared" si="91"/>
        <v>汪怡然</v>
      </c>
    </row>
    <row r="5845" spans="1:5" x14ac:dyDescent="0.25">
      <c r="A5845" t="s">
        <v>7163</v>
      </c>
      <c r="B5845" t="str">
        <f t="shared" si="91"/>
        <v>汪怡如</v>
      </c>
    </row>
    <row r="5846" spans="1:5" x14ac:dyDescent="0.25">
      <c r="A5846" t="s">
        <v>2719</v>
      </c>
      <c r="B5846" t="str">
        <f t="shared" si="91"/>
        <v>汪怡翔</v>
      </c>
      <c r="E5846">
        <v>1</v>
      </c>
    </row>
    <row r="5847" spans="1:5" x14ac:dyDescent="0.25">
      <c r="A5847" t="s">
        <v>6032</v>
      </c>
      <c r="B5847" t="str">
        <f t="shared" si="91"/>
        <v>汪怡新</v>
      </c>
    </row>
    <row r="5848" spans="1:5" x14ac:dyDescent="0.25">
      <c r="A5848" t="s">
        <v>8068</v>
      </c>
      <c r="B5848" t="str">
        <f t="shared" si="91"/>
        <v>汪宜博</v>
      </c>
    </row>
    <row r="5849" spans="1:5" x14ac:dyDescent="0.25">
      <c r="A5849" t="s">
        <v>6960</v>
      </c>
      <c r="B5849" t="str">
        <f t="shared" si="91"/>
        <v>汪宜涵</v>
      </c>
    </row>
    <row r="5850" spans="1:5" x14ac:dyDescent="0.25">
      <c r="A5850" t="s">
        <v>2435</v>
      </c>
      <c r="B5850" t="str">
        <f t="shared" si="91"/>
        <v>汪宜结</v>
      </c>
    </row>
    <row r="5851" spans="1:5" x14ac:dyDescent="0.25">
      <c r="A5851" t="s">
        <v>3748</v>
      </c>
      <c r="B5851" t="str">
        <f t="shared" si="91"/>
        <v>汪宜磊</v>
      </c>
    </row>
    <row r="5852" spans="1:5" x14ac:dyDescent="0.25">
      <c r="A5852" t="s">
        <v>4907</v>
      </c>
      <c r="B5852" t="str">
        <f t="shared" si="91"/>
        <v>汪宜然</v>
      </c>
    </row>
    <row r="5853" spans="1:5" x14ac:dyDescent="0.25">
      <c r="A5853" t="s">
        <v>4892</v>
      </c>
      <c r="B5853" t="str">
        <f t="shared" si="91"/>
        <v>汪宜儒</v>
      </c>
    </row>
    <row r="5854" spans="1:5" x14ac:dyDescent="0.25">
      <c r="A5854" t="s">
        <v>6652</v>
      </c>
      <c r="B5854" t="str">
        <f t="shared" si="91"/>
        <v>汪宜淞</v>
      </c>
    </row>
    <row r="5855" spans="1:5" x14ac:dyDescent="0.25">
      <c r="A5855" t="s">
        <v>95</v>
      </c>
      <c r="B5855" t="str">
        <f t="shared" si="91"/>
        <v>汪宜庭</v>
      </c>
    </row>
    <row r="5856" spans="1:5" x14ac:dyDescent="0.25">
      <c r="A5856" t="s">
        <v>1475</v>
      </c>
      <c r="B5856" t="str">
        <f t="shared" si="91"/>
        <v>汪宜轩</v>
      </c>
    </row>
    <row r="5857" spans="1:2" x14ac:dyDescent="0.25">
      <c r="A5857" t="s">
        <v>2055</v>
      </c>
      <c r="B5857" t="str">
        <f t="shared" si="91"/>
        <v>汪宜懿</v>
      </c>
    </row>
    <row r="5858" spans="1:2" x14ac:dyDescent="0.25">
      <c r="A5858" t="s">
        <v>5133</v>
      </c>
      <c r="B5858" t="str">
        <f t="shared" si="91"/>
        <v>汪宜友</v>
      </c>
    </row>
    <row r="5859" spans="1:2" x14ac:dyDescent="0.25">
      <c r="A5859" t="s">
        <v>3950</v>
      </c>
      <c r="B5859" t="str">
        <f t="shared" si="91"/>
        <v>汪宜哲</v>
      </c>
    </row>
    <row r="5860" spans="1:2" x14ac:dyDescent="0.25">
      <c r="A5860" t="s">
        <v>7811</v>
      </c>
      <c r="B5860" t="str">
        <f t="shared" si="91"/>
        <v>汪姨涵</v>
      </c>
    </row>
    <row r="5861" spans="1:2" x14ac:dyDescent="0.25">
      <c r="A5861" t="s">
        <v>3151</v>
      </c>
      <c r="B5861" t="str">
        <f t="shared" si="91"/>
        <v>汪眙慧</v>
      </c>
    </row>
    <row r="5862" spans="1:2" x14ac:dyDescent="0.25">
      <c r="A5862" t="s">
        <v>8085</v>
      </c>
      <c r="B5862" t="str">
        <f t="shared" si="91"/>
        <v>汪颐博</v>
      </c>
    </row>
    <row r="5863" spans="1:2" x14ac:dyDescent="0.25">
      <c r="A5863" t="s">
        <v>4491</v>
      </c>
      <c r="B5863" t="str">
        <f t="shared" si="91"/>
        <v>汪乙菲</v>
      </c>
    </row>
    <row r="5864" spans="1:2" x14ac:dyDescent="0.25">
      <c r="A5864" t="s">
        <v>5990</v>
      </c>
      <c r="B5864" t="str">
        <f t="shared" si="91"/>
        <v>汪乙临</v>
      </c>
    </row>
    <row r="5865" spans="1:2" x14ac:dyDescent="0.25">
      <c r="A5865" t="s">
        <v>5997</v>
      </c>
      <c r="B5865" t="str">
        <f t="shared" si="91"/>
        <v>汪乙灵</v>
      </c>
    </row>
    <row r="5866" spans="1:2" x14ac:dyDescent="0.25">
      <c r="A5866" t="s">
        <v>535</v>
      </c>
      <c r="B5866" t="str">
        <f t="shared" si="91"/>
        <v>汪乙然</v>
      </c>
    </row>
    <row r="5867" spans="1:2" x14ac:dyDescent="0.25">
      <c r="A5867" t="s">
        <v>7319</v>
      </c>
      <c r="B5867" t="str">
        <f t="shared" si="91"/>
        <v>汪乙鑫</v>
      </c>
    </row>
    <row r="5868" spans="1:2" x14ac:dyDescent="0.25">
      <c r="A5868" t="s">
        <v>5323</v>
      </c>
      <c r="B5868" t="str">
        <f t="shared" si="91"/>
        <v>汪乙臻</v>
      </c>
    </row>
    <row r="5869" spans="1:2" x14ac:dyDescent="0.25">
      <c r="A5869" t="s">
        <v>2531</v>
      </c>
      <c r="B5869" t="str">
        <f t="shared" si="91"/>
        <v>汪已然</v>
      </c>
    </row>
    <row r="5870" spans="1:2" x14ac:dyDescent="0.25">
      <c r="A5870" t="s">
        <v>1698</v>
      </c>
      <c r="B5870" t="str">
        <f t="shared" si="91"/>
        <v>汪以博</v>
      </c>
    </row>
    <row r="5871" spans="1:2" x14ac:dyDescent="0.25">
      <c r="A5871" t="s">
        <v>73</v>
      </c>
      <c r="B5871" t="str">
        <f t="shared" si="91"/>
        <v>汪以川</v>
      </c>
    </row>
    <row r="5872" spans="1:2" x14ac:dyDescent="0.25">
      <c r="A5872" t="s">
        <v>1611</v>
      </c>
      <c r="B5872" t="str">
        <f t="shared" si="91"/>
        <v>汪以伦</v>
      </c>
    </row>
    <row r="5873" spans="1:2" x14ac:dyDescent="0.25">
      <c r="A5873" t="s">
        <v>1944</v>
      </c>
      <c r="B5873" t="str">
        <f t="shared" si="91"/>
        <v>汪以然</v>
      </c>
    </row>
    <row r="5874" spans="1:2" x14ac:dyDescent="0.25">
      <c r="A5874" t="s">
        <v>3027</v>
      </c>
      <c r="B5874" t="str">
        <f t="shared" si="91"/>
        <v>汪以冉</v>
      </c>
    </row>
    <row r="5875" spans="1:2" x14ac:dyDescent="0.25">
      <c r="A5875" t="s">
        <v>7799</v>
      </c>
      <c r="B5875" t="str">
        <f t="shared" si="91"/>
        <v>汪苡然</v>
      </c>
    </row>
    <row r="5876" spans="1:2" x14ac:dyDescent="0.25">
      <c r="A5876" t="s">
        <v>4991</v>
      </c>
      <c r="B5876" t="str">
        <f t="shared" si="91"/>
        <v>汪苡杉</v>
      </c>
    </row>
    <row r="5877" spans="1:2" x14ac:dyDescent="0.25">
      <c r="A5877" t="s">
        <v>2037</v>
      </c>
      <c r="B5877" t="str">
        <f t="shared" si="91"/>
        <v>汪蚁涵</v>
      </c>
    </row>
    <row r="5878" spans="1:2" x14ac:dyDescent="0.25">
      <c r="A5878" t="s">
        <v>2461</v>
      </c>
      <c r="B5878" t="str">
        <f t="shared" si="91"/>
        <v>汪旖旎</v>
      </c>
    </row>
    <row r="5879" spans="1:2" x14ac:dyDescent="0.25">
      <c r="A5879" t="s">
        <v>5765</v>
      </c>
      <c r="B5879" t="str">
        <f t="shared" si="91"/>
        <v>汪弋铭</v>
      </c>
    </row>
    <row r="5880" spans="1:2" x14ac:dyDescent="0.25">
      <c r="A5880" t="s">
        <v>1584</v>
      </c>
      <c r="B5880" t="str">
        <f t="shared" si="91"/>
        <v>汪弋然</v>
      </c>
    </row>
    <row r="5881" spans="1:2" x14ac:dyDescent="0.25">
      <c r="A5881" t="s">
        <v>655</v>
      </c>
      <c r="B5881" t="str">
        <f t="shared" si="91"/>
        <v>汪义博</v>
      </c>
    </row>
    <row r="5882" spans="1:2" x14ac:dyDescent="0.25">
      <c r="A5882" t="s">
        <v>5255</v>
      </c>
      <c r="B5882" t="str">
        <f t="shared" si="91"/>
        <v>汪义菲</v>
      </c>
    </row>
    <row r="5883" spans="1:2" x14ac:dyDescent="0.25">
      <c r="A5883" t="s">
        <v>7707</v>
      </c>
      <c r="B5883" t="str">
        <f t="shared" si="91"/>
        <v>汪义涵</v>
      </c>
    </row>
    <row r="5884" spans="1:2" x14ac:dyDescent="0.25">
      <c r="A5884" t="s">
        <v>5106</v>
      </c>
      <c r="B5884" t="str">
        <f t="shared" si="91"/>
        <v>汪义然</v>
      </c>
    </row>
    <row r="5885" spans="1:2" x14ac:dyDescent="0.25">
      <c r="A5885" t="s">
        <v>5438</v>
      </c>
      <c r="B5885" t="str">
        <f t="shared" si="91"/>
        <v>汪义胜</v>
      </c>
    </row>
    <row r="5886" spans="1:2" x14ac:dyDescent="0.25">
      <c r="A5886" t="s">
        <v>1822</v>
      </c>
      <c r="B5886" t="str">
        <f t="shared" si="91"/>
        <v>汪义贤</v>
      </c>
    </row>
    <row r="5887" spans="1:2" x14ac:dyDescent="0.25">
      <c r="A5887" t="s">
        <v>6830</v>
      </c>
      <c r="B5887" t="str">
        <f t="shared" si="91"/>
        <v>汪艺安</v>
      </c>
    </row>
    <row r="5888" spans="1:2" x14ac:dyDescent="0.25">
      <c r="A5888" t="s">
        <v>1371</v>
      </c>
      <c r="B5888" t="str">
        <f t="shared" si="91"/>
        <v>汪艺博</v>
      </c>
    </row>
    <row r="5889" spans="1:2" x14ac:dyDescent="0.25">
      <c r="A5889" t="s">
        <v>2827</v>
      </c>
      <c r="B5889" t="str">
        <f t="shared" si="91"/>
        <v>汪艺程</v>
      </c>
    </row>
    <row r="5890" spans="1:2" x14ac:dyDescent="0.25">
      <c r="A5890" t="s">
        <v>7412</v>
      </c>
      <c r="B5890" t="str">
        <f t="shared" ref="B5890:B5953" si="92">$C$1&amp;A5890</f>
        <v>汪艺聪</v>
      </c>
    </row>
    <row r="5891" spans="1:2" x14ac:dyDescent="0.25">
      <c r="A5891" t="s">
        <v>3057</v>
      </c>
      <c r="B5891" t="str">
        <f t="shared" si="92"/>
        <v>汪艺德</v>
      </c>
    </row>
    <row r="5892" spans="1:2" x14ac:dyDescent="0.25">
      <c r="A5892" t="s">
        <v>3414</v>
      </c>
      <c r="B5892" t="str">
        <f t="shared" si="92"/>
        <v>汪艺菲</v>
      </c>
    </row>
    <row r="5893" spans="1:2" x14ac:dyDescent="0.25">
      <c r="A5893" t="s">
        <v>1762</v>
      </c>
      <c r="B5893" t="str">
        <f t="shared" si="92"/>
        <v>汪艺卉</v>
      </c>
    </row>
    <row r="5894" spans="1:2" x14ac:dyDescent="0.25">
      <c r="A5894" t="s">
        <v>2164</v>
      </c>
      <c r="B5894" t="str">
        <f t="shared" si="92"/>
        <v>汪艺惠</v>
      </c>
    </row>
    <row r="5895" spans="1:2" x14ac:dyDescent="0.25">
      <c r="A5895" t="s">
        <v>1924</v>
      </c>
      <c r="B5895" t="str">
        <f t="shared" si="92"/>
        <v>汪艺娇</v>
      </c>
    </row>
    <row r="5896" spans="1:2" x14ac:dyDescent="0.25">
      <c r="A5896" t="s">
        <v>2312</v>
      </c>
      <c r="B5896" t="str">
        <f t="shared" si="92"/>
        <v>汪艺凯</v>
      </c>
    </row>
    <row r="5897" spans="1:2" x14ac:dyDescent="0.25">
      <c r="A5897" t="s">
        <v>2286</v>
      </c>
      <c r="B5897" t="str">
        <f t="shared" si="92"/>
        <v>汪艺可</v>
      </c>
    </row>
    <row r="5898" spans="1:2" x14ac:dyDescent="0.25">
      <c r="A5898" t="s">
        <v>3771</v>
      </c>
      <c r="B5898" t="str">
        <f t="shared" si="92"/>
        <v>汪艺茗</v>
      </c>
    </row>
    <row r="5899" spans="1:2" x14ac:dyDescent="0.25">
      <c r="A5899" t="s">
        <v>7511</v>
      </c>
      <c r="B5899" t="str">
        <f t="shared" si="92"/>
        <v>汪艺年</v>
      </c>
    </row>
    <row r="5900" spans="1:2" x14ac:dyDescent="0.25">
      <c r="A5900" t="s">
        <v>2616</v>
      </c>
      <c r="B5900" t="str">
        <f t="shared" si="92"/>
        <v>汪艺宁</v>
      </c>
    </row>
    <row r="5901" spans="1:2" x14ac:dyDescent="0.25">
      <c r="A5901" t="s">
        <v>8163</v>
      </c>
      <c r="B5901" t="str">
        <f t="shared" si="92"/>
        <v>汪艺巧</v>
      </c>
    </row>
    <row r="5902" spans="1:2" x14ac:dyDescent="0.25">
      <c r="A5902" t="s">
        <v>787</v>
      </c>
      <c r="B5902" t="str">
        <f t="shared" si="92"/>
        <v>汪艺然</v>
      </c>
    </row>
    <row r="5903" spans="1:2" x14ac:dyDescent="0.25">
      <c r="A5903" t="s">
        <v>1120</v>
      </c>
      <c r="B5903" t="str">
        <f t="shared" si="92"/>
        <v>汪艺舒</v>
      </c>
    </row>
    <row r="5904" spans="1:2" x14ac:dyDescent="0.25">
      <c r="A5904" t="s">
        <v>6115</v>
      </c>
      <c r="B5904" t="str">
        <f t="shared" si="92"/>
        <v>汪艺潼</v>
      </c>
    </row>
    <row r="5905" spans="1:2" x14ac:dyDescent="0.25">
      <c r="A5905" t="s">
        <v>577</v>
      </c>
      <c r="B5905" t="str">
        <f t="shared" si="92"/>
        <v>汪艺雯</v>
      </c>
    </row>
    <row r="5906" spans="1:2" x14ac:dyDescent="0.25">
      <c r="A5906" t="s">
        <v>5673</v>
      </c>
      <c r="B5906" t="str">
        <f t="shared" si="92"/>
        <v>汪艺溪</v>
      </c>
    </row>
    <row r="5907" spans="1:2" x14ac:dyDescent="0.25">
      <c r="A5907" t="s">
        <v>4384</v>
      </c>
      <c r="B5907" t="str">
        <f t="shared" si="92"/>
        <v>汪艺璇</v>
      </c>
    </row>
    <row r="5908" spans="1:2" x14ac:dyDescent="0.25">
      <c r="A5908" t="s">
        <v>373</v>
      </c>
      <c r="B5908" t="str">
        <f t="shared" si="92"/>
        <v>汪艺莹</v>
      </c>
    </row>
    <row r="5909" spans="1:2" x14ac:dyDescent="0.25">
      <c r="A5909" t="s">
        <v>379</v>
      </c>
      <c r="B5909" t="str">
        <f t="shared" si="92"/>
        <v>汪艺颖</v>
      </c>
    </row>
    <row r="5910" spans="1:2" x14ac:dyDescent="0.25">
      <c r="A5910" t="s">
        <v>6440</v>
      </c>
      <c r="B5910" t="str">
        <f t="shared" si="92"/>
        <v>汪艺媛</v>
      </c>
    </row>
    <row r="5911" spans="1:2" x14ac:dyDescent="0.25">
      <c r="A5911" t="s">
        <v>5306</v>
      </c>
      <c r="B5911" t="str">
        <f t="shared" si="92"/>
        <v>汪艺钊</v>
      </c>
    </row>
    <row r="5912" spans="1:2" x14ac:dyDescent="0.25">
      <c r="A5912" t="s">
        <v>2927</v>
      </c>
      <c r="B5912" t="str">
        <f t="shared" si="92"/>
        <v>汪议亨</v>
      </c>
    </row>
    <row r="5913" spans="1:2" x14ac:dyDescent="0.25">
      <c r="A5913" t="s">
        <v>6220</v>
      </c>
      <c r="B5913" t="str">
        <f t="shared" si="92"/>
        <v>汪屹博</v>
      </c>
    </row>
    <row r="5914" spans="1:2" x14ac:dyDescent="0.25">
      <c r="A5914" t="s">
        <v>4956</v>
      </c>
      <c r="B5914" t="str">
        <f t="shared" si="92"/>
        <v>汪屹然</v>
      </c>
    </row>
    <row r="5915" spans="1:2" x14ac:dyDescent="0.25">
      <c r="A5915" t="s">
        <v>2243</v>
      </c>
      <c r="B5915" t="str">
        <f t="shared" si="92"/>
        <v>汪屹婷</v>
      </c>
    </row>
    <row r="5916" spans="1:2" x14ac:dyDescent="0.25">
      <c r="A5916" t="s">
        <v>3307</v>
      </c>
      <c r="B5916" t="str">
        <f t="shared" si="92"/>
        <v>汪亦博</v>
      </c>
    </row>
    <row r="5917" spans="1:2" x14ac:dyDescent="0.25">
      <c r="A5917" t="s">
        <v>8099</v>
      </c>
      <c r="B5917" t="str">
        <f t="shared" si="92"/>
        <v>汪亦菲</v>
      </c>
    </row>
    <row r="5918" spans="1:2" x14ac:dyDescent="0.25">
      <c r="A5918" t="s">
        <v>1972</v>
      </c>
      <c r="B5918" t="str">
        <f t="shared" si="92"/>
        <v>汪亦斐</v>
      </c>
    </row>
    <row r="5919" spans="1:2" x14ac:dyDescent="0.25">
      <c r="A5919" t="s">
        <v>1740</v>
      </c>
      <c r="B5919" t="str">
        <f t="shared" si="92"/>
        <v>汪亦锋</v>
      </c>
    </row>
    <row r="5920" spans="1:2" x14ac:dyDescent="0.25">
      <c r="A5920" t="s">
        <v>7737</v>
      </c>
      <c r="B5920" t="str">
        <f t="shared" si="92"/>
        <v>汪亦敏</v>
      </c>
    </row>
    <row r="5921" spans="1:2" x14ac:dyDescent="0.25">
      <c r="A5921" t="s">
        <v>7243</v>
      </c>
      <c r="B5921" t="str">
        <f t="shared" si="92"/>
        <v>汪亦澎</v>
      </c>
    </row>
    <row r="5922" spans="1:2" x14ac:dyDescent="0.25">
      <c r="A5922" t="s">
        <v>4853</v>
      </c>
      <c r="B5922" t="str">
        <f t="shared" si="92"/>
        <v>汪亦然</v>
      </c>
    </row>
    <row r="5923" spans="1:2" x14ac:dyDescent="0.25">
      <c r="A5923" t="s">
        <v>916</v>
      </c>
      <c r="B5923" t="str">
        <f t="shared" si="92"/>
        <v>汪亦沙</v>
      </c>
    </row>
    <row r="5924" spans="1:2" x14ac:dyDescent="0.25">
      <c r="A5924" t="s">
        <v>7803</v>
      </c>
      <c r="B5924" t="str">
        <f t="shared" si="92"/>
        <v>汪亦璇</v>
      </c>
    </row>
    <row r="5925" spans="1:2" x14ac:dyDescent="0.25">
      <c r="A5925" t="s">
        <v>2720</v>
      </c>
      <c r="B5925" t="str">
        <f t="shared" si="92"/>
        <v>汪亦哲</v>
      </c>
    </row>
    <row r="5926" spans="1:2" x14ac:dyDescent="0.25">
      <c r="A5926" t="s">
        <v>6624</v>
      </c>
      <c r="B5926" t="str">
        <f t="shared" si="92"/>
        <v>汪易博</v>
      </c>
    </row>
    <row r="5927" spans="1:2" x14ac:dyDescent="0.25">
      <c r="A5927" t="s">
        <v>2950</v>
      </c>
      <c r="B5927" t="str">
        <f t="shared" si="92"/>
        <v>汪易发</v>
      </c>
    </row>
    <row r="5928" spans="1:2" x14ac:dyDescent="0.25">
      <c r="A5928" t="s">
        <v>7764</v>
      </c>
      <c r="B5928" t="str">
        <f t="shared" si="92"/>
        <v>汪易涵</v>
      </c>
    </row>
    <row r="5929" spans="1:2" x14ac:dyDescent="0.25">
      <c r="A5929" t="s">
        <v>4503</v>
      </c>
      <c r="B5929" t="str">
        <f t="shared" si="92"/>
        <v>汪易行</v>
      </c>
    </row>
    <row r="5930" spans="1:2" x14ac:dyDescent="0.25">
      <c r="A5930" t="s">
        <v>4347</v>
      </c>
      <c r="B5930" t="str">
        <f t="shared" si="92"/>
        <v>汪绎博</v>
      </c>
    </row>
    <row r="5931" spans="1:2" x14ac:dyDescent="0.25">
      <c r="A5931" t="s">
        <v>6489</v>
      </c>
      <c r="B5931" t="str">
        <f t="shared" si="92"/>
        <v>汪驿博</v>
      </c>
    </row>
    <row r="5932" spans="1:2" x14ac:dyDescent="0.25">
      <c r="A5932" t="s">
        <v>6623</v>
      </c>
      <c r="B5932" t="str">
        <f t="shared" si="92"/>
        <v>汪轶然</v>
      </c>
    </row>
    <row r="5933" spans="1:2" x14ac:dyDescent="0.25">
      <c r="A5933" t="s">
        <v>2202</v>
      </c>
      <c r="B5933" t="str">
        <f t="shared" si="92"/>
        <v>汪弈博</v>
      </c>
    </row>
    <row r="5934" spans="1:2" x14ac:dyDescent="0.25">
      <c r="A5934" t="s">
        <v>5984</v>
      </c>
      <c r="B5934" t="str">
        <f t="shared" si="92"/>
        <v>汪弈丞</v>
      </c>
    </row>
    <row r="5935" spans="1:2" x14ac:dyDescent="0.25">
      <c r="A5935" t="s">
        <v>7071</v>
      </c>
      <c r="B5935" t="str">
        <f t="shared" si="92"/>
        <v>汪弈飞</v>
      </c>
    </row>
    <row r="5936" spans="1:2" x14ac:dyDescent="0.25">
      <c r="A5936" t="s">
        <v>496</v>
      </c>
      <c r="B5936" t="str">
        <f t="shared" si="92"/>
        <v>汪弈然</v>
      </c>
    </row>
    <row r="5937" spans="1:2" x14ac:dyDescent="0.25">
      <c r="A5937" t="s">
        <v>7277</v>
      </c>
      <c r="B5937" t="str">
        <f t="shared" si="92"/>
        <v>汪奕安</v>
      </c>
    </row>
    <row r="5938" spans="1:2" x14ac:dyDescent="0.25">
      <c r="A5938" t="s">
        <v>6945</v>
      </c>
      <c r="B5938" t="str">
        <f t="shared" si="92"/>
        <v>汪奕博</v>
      </c>
    </row>
    <row r="5939" spans="1:2" x14ac:dyDescent="0.25">
      <c r="A5939" t="s">
        <v>3028</v>
      </c>
      <c r="B5939" t="str">
        <f t="shared" si="92"/>
        <v>汪奕晨</v>
      </c>
    </row>
    <row r="5940" spans="1:2" x14ac:dyDescent="0.25">
      <c r="A5940" t="s">
        <v>3842</v>
      </c>
      <c r="B5940" t="str">
        <f t="shared" si="92"/>
        <v>汪奕丞</v>
      </c>
    </row>
    <row r="5941" spans="1:2" x14ac:dyDescent="0.25">
      <c r="A5941" t="s">
        <v>7907</v>
      </c>
      <c r="B5941" t="str">
        <f t="shared" si="92"/>
        <v>汪奕淙</v>
      </c>
    </row>
    <row r="5942" spans="1:2" x14ac:dyDescent="0.25">
      <c r="A5942" t="s">
        <v>3667</v>
      </c>
      <c r="B5942" t="str">
        <f t="shared" si="92"/>
        <v>汪奕琮</v>
      </c>
    </row>
    <row r="5943" spans="1:2" x14ac:dyDescent="0.25">
      <c r="A5943" t="s">
        <v>8056</v>
      </c>
      <c r="B5943" t="str">
        <f t="shared" si="92"/>
        <v>汪奕迪</v>
      </c>
    </row>
    <row r="5944" spans="1:2" x14ac:dyDescent="0.25">
      <c r="A5944" t="s">
        <v>2491</v>
      </c>
      <c r="B5944" t="str">
        <f t="shared" si="92"/>
        <v>汪奕帆</v>
      </c>
    </row>
    <row r="5945" spans="1:2" x14ac:dyDescent="0.25">
      <c r="A5945" t="s">
        <v>2496</v>
      </c>
      <c r="B5945" t="str">
        <f t="shared" si="92"/>
        <v>汪奕飞</v>
      </c>
    </row>
    <row r="5946" spans="1:2" x14ac:dyDescent="0.25">
      <c r="A5946" t="s">
        <v>2495</v>
      </c>
      <c r="B5946" t="str">
        <f t="shared" si="92"/>
        <v>汪奕菲</v>
      </c>
    </row>
    <row r="5947" spans="1:2" x14ac:dyDescent="0.25">
      <c r="A5947" t="s">
        <v>2506</v>
      </c>
      <c r="B5947" t="str">
        <f t="shared" si="92"/>
        <v>汪奕伏</v>
      </c>
    </row>
    <row r="5948" spans="1:2" x14ac:dyDescent="0.25">
      <c r="A5948" t="s">
        <v>3890</v>
      </c>
      <c r="B5948" t="str">
        <f t="shared" si="92"/>
        <v>汪奕杰</v>
      </c>
    </row>
    <row r="5949" spans="1:2" x14ac:dyDescent="0.25">
      <c r="A5949" t="s">
        <v>3887</v>
      </c>
      <c r="B5949" t="str">
        <f t="shared" si="92"/>
        <v>汪奕锦</v>
      </c>
    </row>
    <row r="5950" spans="1:2" x14ac:dyDescent="0.25">
      <c r="A5950" t="s">
        <v>3671</v>
      </c>
      <c r="B5950" t="str">
        <f t="shared" si="92"/>
        <v>汪奕珉</v>
      </c>
    </row>
    <row r="5951" spans="1:2" x14ac:dyDescent="0.25">
      <c r="A5951" t="s">
        <v>665</v>
      </c>
      <c r="B5951" t="str">
        <f t="shared" si="92"/>
        <v>汪奕敏</v>
      </c>
    </row>
    <row r="5952" spans="1:2" x14ac:dyDescent="0.25">
      <c r="A5952" t="s">
        <v>662</v>
      </c>
      <c r="B5952" t="str">
        <f t="shared" si="92"/>
        <v>汪奕铭</v>
      </c>
    </row>
    <row r="5953" spans="1:2" x14ac:dyDescent="0.25">
      <c r="A5953" t="s">
        <v>4427</v>
      </c>
      <c r="B5953" t="str">
        <f t="shared" si="92"/>
        <v>汪奕妮</v>
      </c>
    </row>
    <row r="5954" spans="1:2" x14ac:dyDescent="0.25">
      <c r="A5954" t="s">
        <v>635</v>
      </c>
      <c r="B5954" t="str">
        <f t="shared" ref="B5954:B6017" si="93">$C$1&amp;A5954</f>
        <v>汪奕铌</v>
      </c>
    </row>
    <row r="5955" spans="1:2" x14ac:dyDescent="0.25">
      <c r="A5955" t="s">
        <v>82</v>
      </c>
      <c r="B5955" t="str">
        <f t="shared" si="93"/>
        <v>汪奕钦</v>
      </c>
    </row>
    <row r="5956" spans="1:2" x14ac:dyDescent="0.25">
      <c r="A5956" t="s">
        <v>6124</v>
      </c>
      <c r="B5956" t="str">
        <f t="shared" si="93"/>
        <v>汪奕然</v>
      </c>
    </row>
    <row r="5957" spans="1:2" x14ac:dyDescent="0.25">
      <c r="A5957" t="s">
        <v>5561</v>
      </c>
      <c r="B5957" t="str">
        <f t="shared" si="93"/>
        <v>汪奕天</v>
      </c>
    </row>
    <row r="5958" spans="1:2" x14ac:dyDescent="0.25">
      <c r="A5958" t="s">
        <v>1619</v>
      </c>
      <c r="B5958" t="str">
        <f t="shared" si="93"/>
        <v>汪奕桐</v>
      </c>
    </row>
    <row r="5959" spans="1:2" x14ac:dyDescent="0.25">
      <c r="A5959" t="s">
        <v>1617</v>
      </c>
      <c r="B5959" t="str">
        <f t="shared" si="93"/>
        <v>汪奕童</v>
      </c>
    </row>
    <row r="5960" spans="1:2" x14ac:dyDescent="0.25">
      <c r="A5960" t="s">
        <v>7898</v>
      </c>
      <c r="B5960" t="str">
        <f t="shared" si="93"/>
        <v>汪奕潼</v>
      </c>
    </row>
    <row r="5961" spans="1:2" x14ac:dyDescent="0.25">
      <c r="A5961" t="s">
        <v>5360</v>
      </c>
      <c r="B5961" t="str">
        <f t="shared" si="93"/>
        <v>汪奕雯</v>
      </c>
    </row>
    <row r="5962" spans="1:2" x14ac:dyDescent="0.25">
      <c r="A5962" t="s">
        <v>6832</v>
      </c>
      <c r="B5962" t="str">
        <f t="shared" si="93"/>
        <v>汪奕萱</v>
      </c>
    </row>
    <row r="5963" spans="1:2" x14ac:dyDescent="0.25">
      <c r="A5963" t="s">
        <v>440</v>
      </c>
      <c r="B5963" t="str">
        <f t="shared" si="93"/>
        <v>汪奕璇</v>
      </c>
    </row>
    <row r="5964" spans="1:2" x14ac:dyDescent="0.25">
      <c r="A5964" t="s">
        <v>6907</v>
      </c>
      <c r="B5964" t="str">
        <f t="shared" si="93"/>
        <v>汪奕阳</v>
      </c>
    </row>
    <row r="5965" spans="1:2" x14ac:dyDescent="0.25">
      <c r="A5965" t="s">
        <v>6905</v>
      </c>
      <c r="B5965" t="str">
        <f t="shared" si="93"/>
        <v>汪奕洋</v>
      </c>
    </row>
    <row r="5966" spans="1:2" x14ac:dyDescent="0.25">
      <c r="A5966" t="s">
        <v>632</v>
      </c>
      <c r="B5966" t="str">
        <f t="shared" si="93"/>
        <v>汪奕钰</v>
      </c>
    </row>
    <row r="5967" spans="1:2" x14ac:dyDescent="0.25">
      <c r="A5967" t="s">
        <v>1990</v>
      </c>
      <c r="B5967" t="str">
        <f t="shared" si="93"/>
        <v>汪奕泽</v>
      </c>
    </row>
    <row r="5968" spans="1:2" x14ac:dyDescent="0.25">
      <c r="A5968" t="s">
        <v>843</v>
      </c>
      <c r="B5968" t="str">
        <f t="shared" si="93"/>
        <v>汪奕祯</v>
      </c>
    </row>
    <row r="5969" spans="1:2" x14ac:dyDescent="0.25">
      <c r="A5969" t="s">
        <v>5845</v>
      </c>
      <c r="B5969" t="str">
        <f t="shared" si="93"/>
        <v>汪疫涵</v>
      </c>
    </row>
    <row r="5970" spans="1:2" x14ac:dyDescent="0.25">
      <c r="A5970" t="s">
        <v>5830</v>
      </c>
      <c r="B5970" t="str">
        <f t="shared" si="93"/>
        <v>汪羿博</v>
      </c>
    </row>
    <row r="5971" spans="1:2" x14ac:dyDescent="0.25">
      <c r="A5971" t="s">
        <v>7524</v>
      </c>
      <c r="B5971" t="str">
        <f t="shared" si="93"/>
        <v>汪益博</v>
      </c>
    </row>
    <row r="5972" spans="1:2" x14ac:dyDescent="0.25">
      <c r="A5972" t="s">
        <v>3338</v>
      </c>
      <c r="B5972" t="str">
        <f t="shared" si="93"/>
        <v>汪益铭</v>
      </c>
    </row>
    <row r="5973" spans="1:2" x14ac:dyDescent="0.25">
      <c r="A5973" t="s">
        <v>8177</v>
      </c>
      <c r="B5973" t="str">
        <f t="shared" si="93"/>
        <v>汪益然</v>
      </c>
    </row>
    <row r="5974" spans="1:2" x14ac:dyDescent="0.25">
      <c r="A5974" t="s">
        <v>8176</v>
      </c>
      <c r="B5974" t="str">
        <f t="shared" si="93"/>
        <v>汪益冉</v>
      </c>
    </row>
    <row r="5975" spans="1:2" x14ac:dyDescent="0.25">
      <c r="A5975" t="s">
        <v>880</v>
      </c>
      <c r="B5975" t="str">
        <f t="shared" si="93"/>
        <v>汪益维</v>
      </c>
    </row>
    <row r="5976" spans="1:2" x14ac:dyDescent="0.25">
      <c r="A5976" t="s">
        <v>4132</v>
      </c>
      <c r="B5976" t="str">
        <f t="shared" si="93"/>
        <v>汪益炜</v>
      </c>
    </row>
    <row r="5977" spans="1:2" x14ac:dyDescent="0.25">
      <c r="A5977" t="s">
        <v>199</v>
      </c>
      <c r="B5977" t="str">
        <f t="shared" si="93"/>
        <v>汪逸博</v>
      </c>
    </row>
    <row r="5978" spans="1:2" x14ac:dyDescent="0.25">
      <c r="A5978" t="s">
        <v>3032</v>
      </c>
      <c r="B5978" t="str">
        <f t="shared" si="93"/>
        <v>汪逸菲</v>
      </c>
    </row>
    <row r="5979" spans="1:2" x14ac:dyDescent="0.25">
      <c r="A5979" t="s">
        <v>8017</v>
      </c>
      <c r="B5979" t="str">
        <f t="shared" si="93"/>
        <v>汪逸杭</v>
      </c>
    </row>
    <row r="5980" spans="1:2" x14ac:dyDescent="0.25">
      <c r="A5980" t="s">
        <v>7903</v>
      </c>
      <c r="B5980" t="str">
        <f t="shared" si="93"/>
        <v>汪逸然</v>
      </c>
    </row>
    <row r="5981" spans="1:2" x14ac:dyDescent="0.25">
      <c r="A5981" t="s">
        <v>3426</v>
      </c>
      <c r="B5981" t="str">
        <f t="shared" si="93"/>
        <v>汪翊涵</v>
      </c>
    </row>
    <row r="5982" spans="1:2" x14ac:dyDescent="0.25">
      <c r="A5982" t="s">
        <v>3178</v>
      </c>
      <c r="B5982" t="str">
        <f t="shared" si="93"/>
        <v>汪翊焜</v>
      </c>
    </row>
    <row r="5983" spans="1:2" x14ac:dyDescent="0.25">
      <c r="A5983" t="s">
        <v>1140</v>
      </c>
      <c r="B5983" t="str">
        <f t="shared" si="93"/>
        <v>汪翊岐</v>
      </c>
    </row>
    <row r="5984" spans="1:2" x14ac:dyDescent="0.25">
      <c r="A5984" t="s">
        <v>2947</v>
      </c>
      <c r="B5984" t="str">
        <f t="shared" si="93"/>
        <v>汪翊然</v>
      </c>
    </row>
    <row r="5985" spans="1:2" x14ac:dyDescent="0.25">
      <c r="A5985" t="s">
        <v>3750</v>
      </c>
      <c r="B5985" t="str">
        <f t="shared" si="93"/>
        <v>汪翌博</v>
      </c>
    </row>
    <row r="5986" spans="1:2" x14ac:dyDescent="0.25">
      <c r="A5986" t="s">
        <v>7946</v>
      </c>
      <c r="B5986" t="str">
        <f t="shared" si="93"/>
        <v>汪翌臣</v>
      </c>
    </row>
    <row r="5987" spans="1:2" x14ac:dyDescent="0.25">
      <c r="A5987" t="s">
        <v>4753</v>
      </c>
      <c r="B5987" t="str">
        <f t="shared" si="93"/>
        <v>汪翌丞</v>
      </c>
    </row>
    <row r="5988" spans="1:2" x14ac:dyDescent="0.25">
      <c r="A5988" t="s">
        <v>3179</v>
      </c>
      <c r="B5988" t="str">
        <f t="shared" si="93"/>
        <v>汪翌竣</v>
      </c>
    </row>
    <row r="5989" spans="1:2" x14ac:dyDescent="0.25">
      <c r="A5989" t="s">
        <v>7808</v>
      </c>
      <c r="B5989" t="str">
        <f t="shared" si="93"/>
        <v>汪翌霖</v>
      </c>
    </row>
    <row r="5990" spans="1:2" x14ac:dyDescent="0.25">
      <c r="A5990" t="s">
        <v>6130</v>
      </c>
      <c r="B5990" t="str">
        <f t="shared" si="93"/>
        <v>汪裔娇</v>
      </c>
    </row>
    <row r="5991" spans="1:2" x14ac:dyDescent="0.25">
      <c r="A5991" t="s">
        <v>2631</v>
      </c>
      <c r="B5991" t="str">
        <f t="shared" si="93"/>
        <v>汪意博</v>
      </c>
    </row>
    <row r="5992" spans="1:2" x14ac:dyDescent="0.25">
      <c r="A5992" t="s">
        <v>1992</v>
      </c>
      <c r="B5992" t="str">
        <f t="shared" si="93"/>
        <v>汪意德</v>
      </c>
    </row>
    <row r="5993" spans="1:2" x14ac:dyDescent="0.25">
      <c r="A5993" t="s">
        <v>2772</v>
      </c>
      <c r="B5993" t="str">
        <f t="shared" si="93"/>
        <v>汪溢博</v>
      </c>
    </row>
    <row r="5994" spans="1:2" x14ac:dyDescent="0.25">
      <c r="A5994" t="s">
        <v>240</v>
      </c>
      <c r="B5994" t="str">
        <f t="shared" si="93"/>
        <v>汪溢凡</v>
      </c>
    </row>
    <row r="5995" spans="1:2" x14ac:dyDescent="0.25">
      <c r="A5995" t="s">
        <v>8152</v>
      </c>
      <c r="B5995" t="str">
        <f t="shared" si="93"/>
        <v>汪毅博</v>
      </c>
    </row>
    <row r="5996" spans="1:2" x14ac:dyDescent="0.25">
      <c r="A5996" t="s">
        <v>3376</v>
      </c>
      <c r="B5996" t="str">
        <f t="shared" si="93"/>
        <v>汪毅凡</v>
      </c>
    </row>
    <row r="5997" spans="1:2" x14ac:dyDescent="0.25">
      <c r="A5997" t="s">
        <v>3362</v>
      </c>
      <c r="B5997" t="str">
        <f t="shared" si="93"/>
        <v>汪毅峰</v>
      </c>
    </row>
    <row r="5998" spans="1:2" x14ac:dyDescent="0.25">
      <c r="A5998" t="s">
        <v>474</v>
      </c>
      <c r="B5998" t="str">
        <f t="shared" si="93"/>
        <v>汪毅华</v>
      </c>
    </row>
    <row r="5999" spans="1:2" x14ac:dyDescent="0.25">
      <c r="A5999" t="s">
        <v>1891</v>
      </c>
      <c r="B5999" t="str">
        <f t="shared" si="93"/>
        <v>汪毅琳</v>
      </c>
    </row>
    <row r="6000" spans="1:2" x14ac:dyDescent="0.25">
      <c r="A6000" t="s">
        <v>4953</v>
      </c>
      <c r="B6000" t="str">
        <f t="shared" si="93"/>
        <v>汪毅然</v>
      </c>
    </row>
    <row r="6001" spans="1:2" x14ac:dyDescent="0.25">
      <c r="A6001" t="s">
        <v>5164</v>
      </c>
      <c r="B6001" t="str">
        <f t="shared" si="93"/>
        <v>汪毅冉</v>
      </c>
    </row>
    <row r="6002" spans="1:2" x14ac:dyDescent="0.25">
      <c r="A6002" t="s">
        <v>4172</v>
      </c>
      <c r="B6002" t="str">
        <f t="shared" si="93"/>
        <v>汪熠凯</v>
      </c>
    </row>
    <row r="6003" spans="1:2" x14ac:dyDescent="0.25">
      <c r="A6003" t="s">
        <v>308</v>
      </c>
      <c r="B6003" t="str">
        <f t="shared" si="93"/>
        <v>汪熠楷</v>
      </c>
    </row>
    <row r="6004" spans="1:2" x14ac:dyDescent="0.25">
      <c r="A6004" t="s">
        <v>4376</v>
      </c>
      <c r="B6004" t="str">
        <f t="shared" si="93"/>
        <v>汪熠然</v>
      </c>
    </row>
    <row r="6005" spans="1:2" x14ac:dyDescent="0.25">
      <c r="A6005" t="s">
        <v>4411</v>
      </c>
      <c r="B6005" t="str">
        <f t="shared" si="93"/>
        <v>汪翼然</v>
      </c>
    </row>
    <row r="6006" spans="1:2" x14ac:dyDescent="0.25">
      <c r="A6006" t="s">
        <v>1454</v>
      </c>
      <c r="B6006" t="str">
        <f t="shared" si="93"/>
        <v>汪懿博</v>
      </c>
    </row>
    <row r="6007" spans="1:2" x14ac:dyDescent="0.25">
      <c r="A6007" t="s">
        <v>6906</v>
      </c>
      <c r="B6007" t="str">
        <f t="shared" si="93"/>
        <v>汪懿卉</v>
      </c>
    </row>
    <row r="6008" spans="1:2" x14ac:dyDescent="0.25">
      <c r="A6008" t="s">
        <v>3317</v>
      </c>
      <c r="B6008" t="str">
        <f t="shared" si="93"/>
        <v>汪懿敏</v>
      </c>
    </row>
    <row r="6009" spans="1:2" x14ac:dyDescent="0.25">
      <c r="A6009" t="s">
        <v>630</v>
      </c>
      <c r="B6009" t="str">
        <f t="shared" si="93"/>
        <v>汪懿然</v>
      </c>
    </row>
    <row r="6010" spans="1:2" x14ac:dyDescent="0.25">
      <c r="A6010" t="s">
        <v>5264</v>
      </c>
      <c r="B6010" t="str">
        <f t="shared" si="93"/>
        <v>汪懿轩</v>
      </c>
    </row>
    <row r="6011" spans="1:2" x14ac:dyDescent="0.25">
      <c r="A6011" t="s">
        <v>3098</v>
      </c>
      <c r="B6011" t="str">
        <f t="shared" si="93"/>
        <v>汪懿萱</v>
      </c>
    </row>
    <row r="6012" spans="1:2" x14ac:dyDescent="0.25">
      <c r="A6012" t="s">
        <v>894</v>
      </c>
      <c r="B6012" t="str">
        <f t="shared" si="93"/>
        <v>汪荫梧</v>
      </c>
    </row>
    <row r="6013" spans="1:2" x14ac:dyDescent="0.25">
      <c r="A6013" t="s">
        <v>7553</v>
      </c>
      <c r="B6013" t="str">
        <f t="shared" si="93"/>
        <v>汪音涵</v>
      </c>
    </row>
    <row r="6014" spans="1:2" x14ac:dyDescent="0.25">
      <c r="A6014" t="s">
        <v>462</v>
      </c>
      <c r="B6014" t="str">
        <f t="shared" si="93"/>
        <v>汪姻涵</v>
      </c>
    </row>
    <row r="6015" spans="1:2" x14ac:dyDescent="0.25">
      <c r="A6015" t="s">
        <v>5020</v>
      </c>
      <c r="B6015" t="str">
        <f t="shared" si="93"/>
        <v>汪垠博</v>
      </c>
    </row>
    <row r="6016" spans="1:2" x14ac:dyDescent="0.25">
      <c r="A6016" t="s">
        <v>92</v>
      </c>
      <c r="B6016" t="str">
        <f t="shared" si="93"/>
        <v>汪银菲</v>
      </c>
    </row>
    <row r="6017" spans="1:2" x14ac:dyDescent="0.25">
      <c r="A6017" t="s">
        <v>88</v>
      </c>
      <c r="B6017" t="str">
        <f t="shared" si="93"/>
        <v>汪银芬</v>
      </c>
    </row>
    <row r="6018" spans="1:2" x14ac:dyDescent="0.25">
      <c r="A6018" t="s">
        <v>2876</v>
      </c>
      <c r="B6018" t="str">
        <f t="shared" ref="B6018:B6081" si="94">$C$1&amp;A6018</f>
        <v>汪银铭</v>
      </c>
    </row>
    <row r="6019" spans="1:2" x14ac:dyDescent="0.25">
      <c r="A6019" t="s">
        <v>2949</v>
      </c>
      <c r="B6019" t="str">
        <f t="shared" si="94"/>
        <v>汪银然</v>
      </c>
    </row>
    <row r="6020" spans="1:2" x14ac:dyDescent="0.25">
      <c r="A6020" t="s">
        <v>7283</v>
      </c>
      <c r="B6020" t="str">
        <f t="shared" si="94"/>
        <v>汪银蕊</v>
      </c>
    </row>
    <row r="6021" spans="1:2" x14ac:dyDescent="0.25">
      <c r="A6021" t="s">
        <v>2192</v>
      </c>
      <c r="B6021" t="str">
        <f t="shared" si="94"/>
        <v>汪银怡</v>
      </c>
    </row>
    <row r="6022" spans="1:2" x14ac:dyDescent="0.25">
      <c r="A6022" t="s">
        <v>1605</v>
      </c>
      <c r="B6022" t="str">
        <f t="shared" si="94"/>
        <v>汪银忠</v>
      </c>
    </row>
    <row r="6023" spans="1:2" x14ac:dyDescent="0.25">
      <c r="A6023" t="s">
        <v>3408</v>
      </c>
      <c r="B6023" t="str">
        <f t="shared" si="94"/>
        <v>汪寅清</v>
      </c>
    </row>
    <row r="6024" spans="1:2" x14ac:dyDescent="0.25">
      <c r="A6024" t="s">
        <v>622</v>
      </c>
      <c r="B6024" t="str">
        <f t="shared" si="94"/>
        <v>汪寅然</v>
      </c>
    </row>
    <row r="6025" spans="1:2" x14ac:dyDescent="0.25">
      <c r="A6025" t="s">
        <v>6512</v>
      </c>
      <c r="B6025" t="str">
        <f t="shared" si="94"/>
        <v>汪引博</v>
      </c>
    </row>
    <row r="6026" spans="1:2" x14ac:dyDescent="0.25">
      <c r="A6026" t="s">
        <v>5287</v>
      </c>
      <c r="B6026" t="str">
        <f t="shared" si="94"/>
        <v>汪胤博</v>
      </c>
    </row>
    <row r="6027" spans="1:2" x14ac:dyDescent="0.25">
      <c r="A6027" t="s">
        <v>151</v>
      </c>
      <c r="B6027" t="str">
        <f t="shared" si="94"/>
        <v>汪胤迪</v>
      </c>
    </row>
    <row r="6028" spans="1:2" x14ac:dyDescent="0.25">
      <c r="A6028" t="s">
        <v>5687</v>
      </c>
      <c r="B6028" t="str">
        <f t="shared" si="94"/>
        <v>汪胤淞</v>
      </c>
    </row>
    <row r="6029" spans="1:2" x14ac:dyDescent="0.25">
      <c r="A6029" t="s">
        <v>1191</v>
      </c>
      <c r="B6029" t="str">
        <f t="shared" si="94"/>
        <v>汪胤伟</v>
      </c>
    </row>
    <row r="6030" spans="1:2" x14ac:dyDescent="0.25">
      <c r="A6030" t="s">
        <v>4601</v>
      </c>
      <c r="B6030" t="str">
        <f t="shared" si="94"/>
        <v>汪胤禹</v>
      </c>
    </row>
    <row r="6031" spans="1:2" x14ac:dyDescent="0.25">
      <c r="A6031" t="s">
        <v>2913</v>
      </c>
      <c r="B6031" t="str">
        <f t="shared" si="94"/>
        <v>汪英波</v>
      </c>
    </row>
    <row r="6032" spans="1:2" x14ac:dyDescent="0.25">
      <c r="A6032" t="s">
        <v>2916</v>
      </c>
      <c r="B6032" t="str">
        <f t="shared" si="94"/>
        <v>汪英玻</v>
      </c>
    </row>
    <row r="6033" spans="1:2" x14ac:dyDescent="0.25">
      <c r="A6033" t="s">
        <v>2912</v>
      </c>
      <c r="B6033" t="str">
        <f t="shared" si="94"/>
        <v>汪英博</v>
      </c>
    </row>
    <row r="6034" spans="1:2" x14ac:dyDescent="0.25">
      <c r="A6034" t="s">
        <v>7169</v>
      </c>
      <c r="B6034" t="str">
        <f t="shared" si="94"/>
        <v>汪英迪</v>
      </c>
    </row>
    <row r="6035" spans="1:2" x14ac:dyDescent="0.25">
      <c r="A6035" t="s">
        <v>4122</v>
      </c>
      <c r="B6035" t="str">
        <f t="shared" si="94"/>
        <v>汪英豪</v>
      </c>
    </row>
    <row r="6036" spans="1:2" x14ac:dyDescent="0.25">
      <c r="A6036" t="s">
        <v>4127</v>
      </c>
      <c r="B6036" t="str">
        <f t="shared" si="94"/>
        <v>汪英贺</v>
      </c>
    </row>
    <row r="6037" spans="1:2" x14ac:dyDescent="0.25">
      <c r="A6037" t="s">
        <v>7704</v>
      </c>
      <c r="B6037" t="str">
        <f t="shared" si="94"/>
        <v>汪英辉</v>
      </c>
    </row>
    <row r="6038" spans="1:2" x14ac:dyDescent="0.25">
      <c r="A6038" t="s">
        <v>1201</v>
      </c>
      <c r="B6038" t="str">
        <f t="shared" si="94"/>
        <v>汪英蕙</v>
      </c>
    </row>
    <row r="6039" spans="1:2" x14ac:dyDescent="0.25">
      <c r="A6039" t="s">
        <v>4510</v>
      </c>
      <c r="B6039" t="str">
        <f t="shared" si="94"/>
        <v>汪英姬</v>
      </c>
    </row>
    <row r="6040" spans="1:2" x14ac:dyDescent="0.25">
      <c r="A6040" t="s">
        <v>1399</v>
      </c>
      <c r="B6040" t="str">
        <f t="shared" si="94"/>
        <v>汪英健</v>
      </c>
    </row>
    <row r="6041" spans="1:2" x14ac:dyDescent="0.25">
      <c r="A6041" t="s">
        <v>241</v>
      </c>
      <c r="B6041" t="str">
        <f t="shared" si="94"/>
        <v>汪英杰</v>
      </c>
    </row>
    <row r="6042" spans="1:2" x14ac:dyDescent="0.25">
      <c r="A6042" t="s">
        <v>468</v>
      </c>
      <c r="B6042" t="str">
        <f t="shared" si="94"/>
        <v>汪英俊</v>
      </c>
    </row>
    <row r="6043" spans="1:2" x14ac:dyDescent="0.25">
      <c r="A6043" t="s">
        <v>1426</v>
      </c>
      <c r="B6043" t="str">
        <f t="shared" si="94"/>
        <v>汪英坤</v>
      </c>
    </row>
    <row r="6044" spans="1:2" x14ac:dyDescent="0.25">
      <c r="A6044" t="s">
        <v>4654</v>
      </c>
      <c r="B6044" t="str">
        <f t="shared" si="94"/>
        <v>汪英鲲</v>
      </c>
    </row>
    <row r="6045" spans="1:2" x14ac:dyDescent="0.25">
      <c r="A6045" t="s">
        <v>1421</v>
      </c>
      <c r="B6045" t="str">
        <f t="shared" si="94"/>
        <v>汪英谰</v>
      </c>
    </row>
    <row r="6046" spans="1:2" x14ac:dyDescent="0.25">
      <c r="A6046" t="s">
        <v>1422</v>
      </c>
      <c r="B6046" t="str">
        <f t="shared" si="94"/>
        <v>汪英澜</v>
      </c>
    </row>
    <row r="6047" spans="1:2" x14ac:dyDescent="0.25">
      <c r="A6047" t="s">
        <v>357</v>
      </c>
      <c r="B6047" t="str">
        <f t="shared" si="94"/>
        <v>汪英丽</v>
      </c>
    </row>
    <row r="6048" spans="1:2" x14ac:dyDescent="0.25">
      <c r="A6048" t="s">
        <v>5635</v>
      </c>
      <c r="B6048" t="str">
        <f t="shared" si="94"/>
        <v>汪英名</v>
      </c>
    </row>
    <row r="6049" spans="1:2" x14ac:dyDescent="0.25">
      <c r="A6049" t="s">
        <v>5632</v>
      </c>
      <c r="B6049" t="str">
        <f t="shared" si="94"/>
        <v>汪英明</v>
      </c>
    </row>
    <row r="6050" spans="1:2" x14ac:dyDescent="0.25">
      <c r="A6050" t="s">
        <v>5636</v>
      </c>
      <c r="B6050" t="str">
        <f t="shared" si="94"/>
        <v>汪英鸣</v>
      </c>
    </row>
    <row r="6051" spans="1:2" x14ac:dyDescent="0.25">
      <c r="A6051" t="s">
        <v>5634</v>
      </c>
      <c r="B6051" t="str">
        <f t="shared" si="94"/>
        <v>汪英铭</v>
      </c>
    </row>
    <row r="6052" spans="1:2" x14ac:dyDescent="0.25">
      <c r="A6052" t="s">
        <v>2019</v>
      </c>
      <c r="B6052" t="str">
        <f t="shared" si="94"/>
        <v>汪英男</v>
      </c>
    </row>
    <row r="6053" spans="1:2" x14ac:dyDescent="0.25">
      <c r="A6053" t="s">
        <v>2368</v>
      </c>
      <c r="B6053" t="str">
        <f t="shared" si="94"/>
        <v>汪英奇</v>
      </c>
    </row>
    <row r="6054" spans="1:2" x14ac:dyDescent="0.25">
      <c r="A6054" t="s">
        <v>6686</v>
      </c>
      <c r="B6054" t="str">
        <f t="shared" si="94"/>
        <v>汪英淇</v>
      </c>
    </row>
    <row r="6055" spans="1:2" x14ac:dyDescent="0.25">
      <c r="A6055" t="s">
        <v>2584</v>
      </c>
      <c r="B6055" t="str">
        <f t="shared" si="94"/>
        <v>汪英权</v>
      </c>
    </row>
    <row r="6056" spans="1:2" x14ac:dyDescent="0.25">
      <c r="A6056" t="s">
        <v>2582</v>
      </c>
      <c r="B6056" t="str">
        <f t="shared" si="94"/>
        <v>汪英全</v>
      </c>
    </row>
    <row r="6057" spans="1:2" x14ac:dyDescent="0.25">
      <c r="A6057" t="s">
        <v>2583</v>
      </c>
      <c r="B6057" t="str">
        <f t="shared" si="94"/>
        <v>汪英泉</v>
      </c>
    </row>
    <row r="6058" spans="1:2" x14ac:dyDescent="0.25">
      <c r="A6058" t="s">
        <v>6520</v>
      </c>
      <c r="B6058" t="str">
        <f t="shared" si="94"/>
        <v>汪英善</v>
      </c>
    </row>
    <row r="6059" spans="1:2" x14ac:dyDescent="0.25">
      <c r="A6059" t="s">
        <v>2905</v>
      </c>
      <c r="B6059" t="str">
        <f t="shared" si="94"/>
        <v>汪英圣</v>
      </c>
    </row>
    <row r="6060" spans="1:2" x14ac:dyDescent="0.25">
      <c r="A6060" t="s">
        <v>2906</v>
      </c>
      <c r="B6060" t="str">
        <f t="shared" si="94"/>
        <v>汪英胜</v>
      </c>
    </row>
    <row r="6061" spans="1:2" x14ac:dyDescent="0.25">
      <c r="A6061" t="s">
        <v>2907</v>
      </c>
      <c r="B6061" t="str">
        <f t="shared" si="94"/>
        <v>汪英盛</v>
      </c>
    </row>
    <row r="6062" spans="1:2" x14ac:dyDescent="0.25">
      <c r="A6062" t="s">
        <v>3481</v>
      </c>
      <c r="B6062" t="str">
        <f t="shared" si="94"/>
        <v>汪英伟</v>
      </c>
    </row>
    <row r="6063" spans="1:2" x14ac:dyDescent="0.25">
      <c r="A6063" t="s">
        <v>4428</v>
      </c>
      <c r="B6063" t="str">
        <f t="shared" si="94"/>
        <v>汪英玮</v>
      </c>
    </row>
    <row r="6064" spans="1:2" x14ac:dyDescent="0.25">
      <c r="A6064" t="s">
        <v>3477</v>
      </c>
      <c r="B6064" t="str">
        <f t="shared" si="94"/>
        <v>汪英武</v>
      </c>
    </row>
    <row r="6065" spans="1:2" x14ac:dyDescent="0.25">
      <c r="A6065" t="s">
        <v>4664</v>
      </c>
      <c r="B6065" t="str">
        <f t="shared" si="94"/>
        <v>汪英鑫</v>
      </c>
    </row>
    <row r="6066" spans="1:2" x14ac:dyDescent="0.25">
      <c r="A6066" t="s">
        <v>7692</v>
      </c>
      <c r="B6066" t="str">
        <f t="shared" si="94"/>
        <v>汪英毅</v>
      </c>
    </row>
    <row r="6067" spans="1:2" x14ac:dyDescent="0.25">
      <c r="A6067" t="s">
        <v>67</v>
      </c>
      <c r="B6067" t="str">
        <f t="shared" si="94"/>
        <v>汪英芝</v>
      </c>
    </row>
    <row r="6068" spans="1:2" x14ac:dyDescent="0.25">
      <c r="A6068" t="s">
        <v>64</v>
      </c>
      <c r="B6068" t="str">
        <f t="shared" si="94"/>
        <v>汪英志</v>
      </c>
    </row>
    <row r="6069" spans="1:2" x14ac:dyDescent="0.25">
      <c r="A6069" t="s">
        <v>72</v>
      </c>
      <c r="B6069" t="str">
        <f t="shared" si="94"/>
        <v>汪英智</v>
      </c>
    </row>
    <row r="6070" spans="1:2" x14ac:dyDescent="0.25">
      <c r="A6070" t="s">
        <v>6315</v>
      </c>
      <c r="B6070" t="str">
        <f t="shared" si="94"/>
        <v>汪莺茜</v>
      </c>
    </row>
    <row r="6071" spans="1:2" x14ac:dyDescent="0.25">
      <c r="A6071" t="s">
        <v>7726</v>
      </c>
      <c r="B6071" t="str">
        <f t="shared" si="94"/>
        <v>汪瑛艳</v>
      </c>
    </row>
    <row r="6072" spans="1:2" x14ac:dyDescent="0.25">
      <c r="A6072" t="s">
        <v>4329</v>
      </c>
      <c r="B6072" t="str">
        <f t="shared" si="94"/>
        <v>汪瑛懿</v>
      </c>
    </row>
    <row r="6073" spans="1:2" x14ac:dyDescent="0.25">
      <c r="A6073" t="s">
        <v>4975</v>
      </c>
      <c r="B6073" t="str">
        <f t="shared" si="94"/>
        <v>汪缨琳</v>
      </c>
    </row>
    <row r="6074" spans="1:2" x14ac:dyDescent="0.25">
      <c r="A6074" t="s">
        <v>3721</v>
      </c>
      <c r="B6074" t="str">
        <f t="shared" si="94"/>
        <v>汪缨莎</v>
      </c>
    </row>
    <row r="6075" spans="1:2" x14ac:dyDescent="0.25">
      <c r="A6075" t="s">
        <v>7580</v>
      </c>
      <c r="B6075" t="str">
        <f t="shared" si="94"/>
        <v>汪樱姬</v>
      </c>
    </row>
    <row r="6076" spans="1:2" x14ac:dyDescent="0.25">
      <c r="A6076" t="s">
        <v>5117</v>
      </c>
      <c r="B6076" t="str">
        <f t="shared" si="94"/>
        <v>汪迎博</v>
      </c>
    </row>
    <row r="6077" spans="1:2" x14ac:dyDescent="0.25">
      <c r="A6077" t="s">
        <v>3379</v>
      </c>
      <c r="B6077" t="str">
        <f t="shared" si="94"/>
        <v>汪迎钧</v>
      </c>
    </row>
    <row r="6078" spans="1:2" x14ac:dyDescent="0.25">
      <c r="A6078" t="s">
        <v>2250</v>
      </c>
      <c r="B6078" t="str">
        <f t="shared" si="94"/>
        <v>汪迎兄</v>
      </c>
    </row>
    <row r="6079" spans="1:2" x14ac:dyDescent="0.25">
      <c r="A6079" t="s">
        <v>7919</v>
      </c>
      <c r="B6079" t="str">
        <f t="shared" si="94"/>
        <v>汪迎妤</v>
      </c>
    </row>
    <row r="6080" spans="1:2" x14ac:dyDescent="0.25">
      <c r="A6080" t="s">
        <v>7862</v>
      </c>
      <c r="B6080" t="str">
        <f t="shared" si="94"/>
        <v>汪荧傥</v>
      </c>
    </row>
    <row r="6081" spans="1:2" x14ac:dyDescent="0.25">
      <c r="A6081" t="s">
        <v>2665</v>
      </c>
      <c r="B6081" t="str">
        <f t="shared" si="94"/>
        <v>汪盈涵</v>
      </c>
    </row>
    <row r="6082" spans="1:2" x14ac:dyDescent="0.25">
      <c r="A6082" t="s">
        <v>70</v>
      </c>
      <c r="B6082" t="str">
        <f t="shared" ref="B6082:B6145" si="95">$C$1&amp;A6082</f>
        <v>汪盈颖</v>
      </c>
    </row>
    <row r="6083" spans="1:2" x14ac:dyDescent="0.25">
      <c r="A6083" t="s">
        <v>4577</v>
      </c>
      <c r="B6083" t="str">
        <f t="shared" si="95"/>
        <v>汪盈玥</v>
      </c>
    </row>
    <row r="6084" spans="1:2" x14ac:dyDescent="0.25">
      <c r="A6084" t="s">
        <v>6287</v>
      </c>
      <c r="B6084" t="str">
        <f t="shared" si="95"/>
        <v>汪莹莹</v>
      </c>
    </row>
    <row r="6085" spans="1:2" x14ac:dyDescent="0.25">
      <c r="A6085" t="s">
        <v>1865</v>
      </c>
      <c r="B6085" t="str">
        <f t="shared" si="95"/>
        <v>汪莹钰</v>
      </c>
    </row>
    <row r="6086" spans="1:2" x14ac:dyDescent="0.25">
      <c r="A6086" t="s">
        <v>7407</v>
      </c>
      <c r="B6086" t="str">
        <f t="shared" si="95"/>
        <v>汪滢爨</v>
      </c>
    </row>
    <row r="6087" spans="1:2" x14ac:dyDescent="0.25">
      <c r="A6087" t="s">
        <v>7782</v>
      </c>
      <c r="B6087" t="str">
        <f t="shared" si="95"/>
        <v>汪赢政</v>
      </c>
    </row>
    <row r="6088" spans="1:2" x14ac:dyDescent="0.25">
      <c r="A6088" t="s">
        <v>2354</v>
      </c>
      <c r="B6088" t="str">
        <f t="shared" si="95"/>
        <v>汪颖斓</v>
      </c>
    </row>
    <row r="6089" spans="1:2" x14ac:dyDescent="0.25">
      <c r="A6089" t="s">
        <v>2510</v>
      </c>
      <c r="B6089" t="str">
        <f t="shared" si="95"/>
        <v>汪颖灵</v>
      </c>
    </row>
    <row r="6090" spans="1:2" x14ac:dyDescent="0.25">
      <c r="A6090" t="s">
        <v>2512</v>
      </c>
      <c r="B6090" t="str">
        <f t="shared" si="95"/>
        <v>汪颖玲</v>
      </c>
    </row>
    <row r="6091" spans="1:2" x14ac:dyDescent="0.25">
      <c r="A6091" t="s">
        <v>3609</v>
      </c>
      <c r="B6091" t="str">
        <f t="shared" si="95"/>
        <v>汪颖茜</v>
      </c>
    </row>
    <row r="6092" spans="1:2" x14ac:dyDescent="0.25">
      <c r="A6092" t="s">
        <v>5369</v>
      </c>
      <c r="B6092" t="str">
        <f t="shared" si="95"/>
        <v>汪颖然</v>
      </c>
    </row>
    <row r="6093" spans="1:2" x14ac:dyDescent="0.25">
      <c r="A6093" t="s">
        <v>6566</v>
      </c>
      <c r="B6093" t="str">
        <f t="shared" si="95"/>
        <v>汪颖姗</v>
      </c>
    </row>
    <row r="6094" spans="1:2" x14ac:dyDescent="0.25">
      <c r="A6094" t="s">
        <v>1349</v>
      </c>
      <c r="B6094" t="str">
        <f t="shared" si="95"/>
        <v>汪颖珊</v>
      </c>
    </row>
    <row r="6095" spans="1:2" x14ac:dyDescent="0.25">
      <c r="A6095" t="s">
        <v>6267</v>
      </c>
      <c r="B6095" t="str">
        <f t="shared" si="95"/>
        <v>汪颖熙</v>
      </c>
    </row>
    <row r="6096" spans="1:2" x14ac:dyDescent="0.25">
      <c r="A6096" t="s">
        <v>5733</v>
      </c>
      <c r="B6096" t="str">
        <f t="shared" si="95"/>
        <v>汪颖熹</v>
      </c>
    </row>
    <row r="6097" spans="1:2" x14ac:dyDescent="0.25">
      <c r="A6097" t="s">
        <v>2091</v>
      </c>
      <c r="B6097" t="str">
        <f t="shared" si="95"/>
        <v>汪颖曦</v>
      </c>
    </row>
    <row r="6098" spans="1:2" x14ac:dyDescent="0.25">
      <c r="A6098" t="s">
        <v>6637</v>
      </c>
      <c r="B6098" t="str">
        <f t="shared" si="95"/>
        <v>汪影博</v>
      </c>
    </row>
    <row r="6099" spans="1:2" x14ac:dyDescent="0.25">
      <c r="A6099" t="s">
        <v>777</v>
      </c>
      <c r="B6099" t="str">
        <f t="shared" si="95"/>
        <v>汪应利</v>
      </c>
    </row>
    <row r="6100" spans="1:2" x14ac:dyDescent="0.25">
      <c r="A6100" t="s">
        <v>7804</v>
      </c>
      <c r="B6100" t="str">
        <f t="shared" si="95"/>
        <v>汪应然</v>
      </c>
    </row>
    <row r="6101" spans="1:2" x14ac:dyDescent="0.25">
      <c r="A6101" t="s">
        <v>7807</v>
      </c>
      <c r="B6101" t="str">
        <f t="shared" si="95"/>
        <v>汪应冉</v>
      </c>
    </row>
    <row r="6102" spans="1:2" x14ac:dyDescent="0.25">
      <c r="A6102" t="s">
        <v>2129</v>
      </c>
      <c r="B6102" t="str">
        <f t="shared" si="95"/>
        <v>汪应宗</v>
      </c>
    </row>
    <row r="6103" spans="1:2" x14ac:dyDescent="0.25">
      <c r="A6103" t="s">
        <v>5810</v>
      </c>
      <c r="B6103" t="str">
        <f t="shared" si="95"/>
        <v>汪映涵</v>
      </c>
    </row>
    <row r="6104" spans="1:2" x14ac:dyDescent="0.25">
      <c r="A6104" t="s">
        <v>1385</v>
      </c>
      <c r="B6104" t="str">
        <f t="shared" si="95"/>
        <v>汪映杰</v>
      </c>
    </row>
    <row r="6105" spans="1:2" x14ac:dyDescent="0.25">
      <c r="A6105" t="s">
        <v>4812</v>
      </c>
      <c r="B6105" t="str">
        <f t="shared" si="95"/>
        <v>汪映冉</v>
      </c>
    </row>
    <row r="6106" spans="1:2" x14ac:dyDescent="0.25">
      <c r="A6106" t="s">
        <v>5719</v>
      </c>
      <c r="B6106" t="str">
        <f t="shared" si="95"/>
        <v>汪庸博</v>
      </c>
    </row>
    <row r="6107" spans="1:2" x14ac:dyDescent="0.25">
      <c r="A6107" t="s">
        <v>5881</v>
      </c>
      <c r="B6107" t="str">
        <f t="shared" si="95"/>
        <v>汪雍然</v>
      </c>
    </row>
    <row r="6108" spans="1:2" x14ac:dyDescent="0.25">
      <c r="A6108" t="s">
        <v>3323</v>
      </c>
      <c r="B6108" t="str">
        <f t="shared" si="95"/>
        <v>汪永斌</v>
      </c>
    </row>
    <row r="6109" spans="1:2" x14ac:dyDescent="0.25">
      <c r="A6109" t="s">
        <v>8107</v>
      </c>
      <c r="B6109" t="str">
        <f t="shared" si="95"/>
        <v>汪永博</v>
      </c>
    </row>
    <row r="6110" spans="1:2" x14ac:dyDescent="0.25">
      <c r="A6110" t="s">
        <v>7310</v>
      </c>
      <c r="B6110" t="str">
        <f t="shared" si="95"/>
        <v>汪永灿</v>
      </c>
    </row>
    <row r="6111" spans="1:2" x14ac:dyDescent="0.25">
      <c r="A6111" t="s">
        <v>65</v>
      </c>
      <c r="B6111" t="str">
        <f t="shared" si="95"/>
        <v>汪永川</v>
      </c>
    </row>
    <row r="6112" spans="1:2" x14ac:dyDescent="0.25">
      <c r="A6112" t="s">
        <v>3923</v>
      </c>
      <c r="B6112" t="str">
        <f t="shared" si="95"/>
        <v>汪永登</v>
      </c>
    </row>
    <row r="6113" spans="1:2" x14ac:dyDescent="0.25">
      <c r="A6113" t="s">
        <v>7895</v>
      </c>
      <c r="B6113" t="str">
        <f t="shared" si="95"/>
        <v>汪永敦</v>
      </c>
    </row>
    <row r="6114" spans="1:2" x14ac:dyDescent="0.25">
      <c r="A6114" t="s">
        <v>5777</v>
      </c>
      <c r="B6114" t="str">
        <f t="shared" si="95"/>
        <v>汪永峰</v>
      </c>
    </row>
    <row r="6115" spans="1:2" x14ac:dyDescent="0.25">
      <c r="A6115" t="s">
        <v>6402</v>
      </c>
      <c r="B6115" t="str">
        <f t="shared" si="95"/>
        <v>汪永刚</v>
      </c>
    </row>
    <row r="6116" spans="1:2" x14ac:dyDescent="0.25">
      <c r="A6116" t="s">
        <v>6206</v>
      </c>
      <c r="B6116" t="str">
        <f t="shared" si="95"/>
        <v>汪永涵</v>
      </c>
    </row>
    <row r="6117" spans="1:2" x14ac:dyDescent="0.25">
      <c r="A6117" t="s">
        <v>6190</v>
      </c>
      <c r="B6117" t="str">
        <f t="shared" si="95"/>
        <v>汪永红</v>
      </c>
    </row>
    <row r="6118" spans="1:2" x14ac:dyDescent="0.25">
      <c r="A6118" t="s">
        <v>1987</v>
      </c>
      <c r="B6118" t="str">
        <f t="shared" si="95"/>
        <v>汪永煌</v>
      </c>
    </row>
    <row r="6119" spans="1:2" x14ac:dyDescent="0.25">
      <c r="A6119" t="s">
        <v>7084</v>
      </c>
      <c r="B6119" t="str">
        <f t="shared" si="95"/>
        <v>汪永吉</v>
      </c>
    </row>
    <row r="6120" spans="1:2" x14ac:dyDescent="0.25">
      <c r="A6120" t="s">
        <v>2753</v>
      </c>
      <c r="B6120" t="str">
        <f t="shared" si="95"/>
        <v>汪永江</v>
      </c>
    </row>
    <row r="6121" spans="1:2" x14ac:dyDescent="0.25">
      <c r="A6121" t="s">
        <v>2732</v>
      </c>
      <c r="B6121" t="str">
        <f t="shared" si="95"/>
        <v>汪永杰</v>
      </c>
    </row>
    <row r="6122" spans="1:2" x14ac:dyDescent="0.25">
      <c r="A6122" t="s">
        <v>2739</v>
      </c>
      <c r="B6122" t="str">
        <f t="shared" si="95"/>
        <v>汪永津</v>
      </c>
    </row>
    <row r="6123" spans="1:2" x14ac:dyDescent="0.25">
      <c r="A6123" t="s">
        <v>4705</v>
      </c>
      <c r="B6123" t="str">
        <f t="shared" si="95"/>
        <v>汪永琎</v>
      </c>
    </row>
    <row r="6124" spans="1:2" x14ac:dyDescent="0.25">
      <c r="A6124" t="s">
        <v>2738</v>
      </c>
      <c r="B6124" t="str">
        <f t="shared" si="95"/>
        <v>汪永锦</v>
      </c>
    </row>
    <row r="6125" spans="1:2" x14ac:dyDescent="0.25">
      <c r="A6125" t="s">
        <v>5227</v>
      </c>
      <c r="B6125" t="str">
        <f t="shared" si="95"/>
        <v>汪永瑾</v>
      </c>
    </row>
    <row r="6126" spans="1:2" x14ac:dyDescent="0.25">
      <c r="A6126" t="s">
        <v>2743</v>
      </c>
      <c r="B6126" t="str">
        <f t="shared" si="95"/>
        <v>汪永进</v>
      </c>
    </row>
    <row r="6127" spans="1:2" x14ac:dyDescent="0.25">
      <c r="A6127" t="s">
        <v>7766</v>
      </c>
      <c r="B6127" t="str">
        <f t="shared" si="95"/>
        <v>汪永君</v>
      </c>
    </row>
    <row r="6128" spans="1:2" x14ac:dyDescent="0.25">
      <c r="A6128" t="s">
        <v>2536</v>
      </c>
      <c r="B6128" t="str">
        <f t="shared" si="95"/>
        <v>汪永俊</v>
      </c>
    </row>
    <row r="6129" spans="1:2" x14ac:dyDescent="0.25">
      <c r="A6129" t="s">
        <v>2535</v>
      </c>
      <c r="B6129" t="str">
        <f t="shared" si="95"/>
        <v>汪永康</v>
      </c>
    </row>
    <row r="6130" spans="1:2" x14ac:dyDescent="0.25">
      <c r="A6130" t="s">
        <v>2846</v>
      </c>
      <c r="B6130" t="str">
        <f t="shared" si="95"/>
        <v>汪永理</v>
      </c>
    </row>
    <row r="6131" spans="1:2" x14ac:dyDescent="0.25">
      <c r="A6131" t="s">
        <v>2849</v>
      </c>
      <c r="B6131" t="str">
        <f t="shared" si="95"/>
        <v>汪永利</v>
      </c>
    </row>
    <row r="6132" spans="1:2" x14ac:dyDescent="0.25">
      <c r="A6132" t="s">
        <v>3443</v>
      </c>
      <c r="B6132" t="str">
        <f t="shared" si="95"/>
        <v>汪永宁</v>
      </c>
    </row>
    <row r="6133" spans="1:2" x14ac:dyDescent="0.25">
      <c r="A6133" t="s">
        <v>3078</v>
      </c>
      <c r="B6133" t="str">
        <f t="shared" si="95"/>
        <v>汪永齐</v>
      </c>
    </row>
    <row r="6134" spans="1:2" x14ac:dyDescent="0.25">
      <c r="A6134" t="s">
        <v>7097</v>
      </c>
      <c r="B6134" t="str">
        <f t="shared" si="95"/>
        <v>汪永谦</v>
      </c>
    </row>
    <row r="6135" spans="1:2" x14ac:dyDescent="0.25">
      <c r="A6135" t="s">
        <v>7098</v>
      </c>
      <c r="B6135" t="str">
        <f t="shared" si="95"/>
        <v>汪永乾</v>
      </c>
    </row>
    <row r="6136" spans="1:2" x14ac:dyDescent="0.25">
      <c r="A6136" t="s">
        <v>7082</v>
      </c>
      <c r="B6136" t="str">
        <f t="shared" si="95"/>
        <v>汪永清</v>
      </c>
    </row>
    <row r="6137" spans="1:2" x14ac:dyDescent="0.25">
      <c r="A6137" t="s">
        <v>1658</v>
      </c>
      <c r="B6137" t="str">
        <f t="shared" si="95"/>
        <v>汪永然</v>
      </c>
    </row>
    <row r="6138" spans="1:2" x14ac:dyDescent="0.25">
      <c r="A6138" t="s">
        <v>1655</v>
      </c>
      <c r="B6138" t="str">
        <f t="shared" si="95"/>
        <v>汪永冉</v>
      </c>
    </row>
    <row r="6139" spans="1:2" x14ac:dyDescent="0.25">
      <c r="A6139" t="s">
        <v>1650</v>
      </c>
      <c r="B6139" t="str">
        <f t="shared" si="95"/>
        <v>汪永荣</v>
      </c>
    </row>
    <row r="6140" spans="1:2" x14ac:dyDescent="0.25">
      <c r="A6140" t="s">
        <v>7836</v>
      </c>
      <c r="B6140" t="str">
        <f t="shared" si="95"/>
        <v>汪永珅</v>
      </c>
    </row>
    <row r="6141" spans="1:2" x14ac:dyDescent="0.25">
      <c r="A6141" t="s">
        <v>7130</v>
      </c>
      <c r="B6141" t="str">
        <f t="shared" si="95"/>
        <v>汪永燊</v>
      </c>
    </row>
    <row r="6142" spans="1:2" x14ac:dyDescent="0.25">
      <c r="A6142" t="s">
        <v>5374</v>
      </c>
      <c r="B6142" t="str">
        <f t="shared" si="95"/>
        <v>汪永升</v>
      </c>
    </row>
    <row r="6143" spans="1:2" x14ac:dyDescent="0.25">
      <c r="A6143" t="s">
        <v>1397</v>
      </c>
      <c r="B6143" t="str">
        <f t="shared" si="95"/>
        <v>汪永圣</v>
      </c>
    </row>
    <row r="6144" spans="1:2" x14ac:dyDescent="0.25">
      <c r="A6144" t="s">
        <v>1398</v>
      </c>
      <c r="B6144" t="str">
        <f t="shared" si="95"/>
        <v>汪永胜</v>
      </c>
    </row>
    <row r="6145" spans="1:2" x14ac:dyDescent="0.25">
      <c r="A6145" t="s">
        <v>2194</v>
      </c>
      <c r="B6145" t="str">
        <f t="shared" si="95"/>
        <v>汪永涛</v>
      </c>
    </row>
    <row r="6146" spans="1:2" x14ac:dyDescent="0.25">
      <c r="A6146" t="s">
        <v>251</v>
      </c>
      <c r="B6146" t="str">
        <f t="shared" ref="B6146:B6209" si="96">$C$1&amp;A6146</f>
        <v>汪永萱</v>
      </c>
    </row>
    <row r="6147" spans="1:2" x14ac:dyDescent="0.25">
      <c r="A6147" t="s">
        <v>832</v>
      </c>
      <c r="B6147" t="str">
        <f t="shared" si="96"/>
        <v>汪永彦</v>
      </c>
    </row>
    <row r="6148" spans="1:2" x14ac:dyDescent="0.25">
      <c r="A6148" t="s">
        <v>5785</v>
      </c>
      <c r="B6148" t="str">
        <f t="shared" si="96"/>
        <v>汪永焱</v>
      </c>
    </row>
    <row r="6149" spans="1:2" x14ac:dyDescent="0.25">
      <c r="A6149" t="s">
        <v>5745</v>
      </c>
      <c r="B6149" t="str">
        <f t="shared" si="96"/>
        <v>汪永源</v>
      </c>
    </row>
    <row r="6150" spans="1:2" x14ac:dyDescent="0.25">
      <c r="A6150" t="s">
        <v>5755</v>
      </c>
      <c r="B6150" t="str">
        <f t="shared" si="96"/>
        <v>汪永泽</v>
      </c>
    </row>
    <row r="6151" spans="1:2" x14ac:dyDescent="0.25">
      <c r="A6151" t="s">
        <v>1429</v>
      </c>
      <c r="B6151" t="str">
        <f t="shared" si="96"/>
        <v>汪永哲</v>
      </c>
    </row>
    <row r="6152" spans="1:2" x14ac:dyDescent="0.25">
      <c r="A6152" t="s">
        <v>1423</v>
      </c>
      <c r="B6152" t="str">
        <f t="shared" si="96"/>
        <v>汪永镇</v>
      </c>
    </row>
    <row r="6153" spans="1:2" x14ac:dyDescent="0.25">
      <c r="A6153" t="s">
        <v>5072</v>
      </c>
      <c r="B6153" t="str">
        <f t="shared" si="96"/>
        <v>汪咏博</v>
      </c>
    </row>
    <row r="6154" spans="1:2" x14ac:dyDescent="0.25">
      <c r="A6154" t="s">
        <v>3922</v>
      </c>
      <c r="B6154" t="str">
        <f t="shared" si="96"/>
        <v>汪咏涵</v>
      </c>
    </row>
    <row r="6155" spans="1:2" x14ac:dyDescent="0.25">
      <c r="A6155" t="s">
        <v>6021</v>
      </c>
      <c r="B6155" t="str">
        <f t="shared" si="96"/>
        <v>汪咏然</v>
      </c>
    </row>
    <row r="6156" spans="1:2" x14ac:dyDescent="0.25">
      <c r="A6156" t="s">
        <v>681</v>
      </c>
      <c r="B6156" t="str">
        <f t="shared" si="96"/>
        <v>汪咏泽</v>
      </c>
    </row>
    <row r="6157" spans="1:2" x14ac:dyDescent="0.25">
      <c r="A6157" t="s">
        <v>1914</v>
      </c>
      <c r="B6157" t="str">
        <f t="shared" si="96"/>
        <v>汪泳涵</v>
      </c>
    </row>
    <row r="6158" spans="1:2" x14ac:dyDescent="0.25">
      <c r="A6158" t="s">
        <v>6339</v>
      </c>
      <c r="B6158" t="str">
        <f t="shared" si="96"/>
        <v>汪泳浚</v>
      </c>
    </row>
    <row r="6159" spans="1:2" x14ac:dyDescent="0.25">
      <c r="A6159" t="s">
        <v>7493</v>
      </c>
      <c r="B6159" t="str">
        <f t="shared" si="96"/>
        <v>汪泳然</v>
      </c>
    </row>
    <row r="6160" spans="1:2" x14ac:dyDescent="0.25">
      <c r="A6160" t="s">
        <v>6946</v>
      </c>
      <c r="B6160" t="str">
        <f t="shared" si="96"/>
        <v>汪泳天</v>
      </c>
    </row>
    <row r="6161" spans="1:2" x14ac:dyDescent="0.25">
      <c r="A6161" t="s">
        <v>1198</v>
      </c>
      <c r="B6161" t="str">
        <f t="shared" si="96"/>
        <v>汪泳仪</v>
      </c>
    </row>
    <row r="6162" spans="1:2" x14ac:dyDescent="0.25">
      <c r="A6162" t="s">
        <v>4677</v>
      </c>
      <c r="B6162" t="str">
        <f t="shared" si="96"/>
        <v>汪泳懿</v>
      </c>
    </row>
    <row r="6163" spans="1:2" x14ac:dyDescent="0.25">
      <c r="A6163" t="s">
        <v>3473</v>
      </c>
      <c r="B6163" t="str">
        <f t="shared" si="96"/>
        <v>汪泳泽</v>
      </c>
    </row>
    <row r="6164" spans="1:2" x14ac:dyDescent="0.25">
      <c r="A6164" t="s">
        <v>1406</v>
      </c>
      <c r="B6164" t="str">
        <f t="shared" si="96"/>
        <v>汪俑泽</v>
      </c>
    </row>
    <row r="6165" spans="1:2" x14ac:dyDescent="0.25">
      <c r="A6165" t="s">
        <v>6786</v>
      </c>
      <c r="B6165" t="str">
        <f t="shared" si="96"/>
        <v>汪勇宝</v>
      </c>
    </row>
    <row r="6166" spans="1:2" x14ac:dyDescent="0.25">
      <c r="A6166" t="s">
        <v>3166</v>
      </c>
      <c r="B6166" t="str">
        <f t="shared" si="96"/>
        <v>汪勇博</v>
      </c>
    </row>
    <row r="6167" spans="1:2" x14ac:dyDescent="0.25">
      <c r="A6167" t="s">
        <v>7147</v>
      </c>
      <c r="B6167" t="str">
        <f t="shared" si="96"/>
        <v>汪勇诚</v>
      </c>
    </row>
    <row r="6168" spans="1:2" x14ac:dyDescent="0.25">
      <c r="A6168" t="s">
        <v>3769</v>
      </c>
      <c r="B6168" t="str">
        <f t="shared" si="96"/>
        <v>汪勇栋</v>
      </c>
    </row>
    <row r="6169" spans="1:2" x14ac:dyDescent="0.25">
      <c r="A6169" t="s">
        <v>4358</v>
      </c>
      <c r="B6169" t="str">
        <f t="shared" si="96"/>
        <v>汪勇涵</v>
      </c>
    </row>
    <row r="6170" spans="1:2" x14ac:dyDescent="0.25">
      <c r="A6170" t="s">
        <v>1024</v>
      </c>
      <c r="B6170" t="str">
        <f t="shared" si="96"/>
        <v>汪勇淏</v>
      </c>
    </row>
    <row r="6171" spans="1:2" x14ac:dyDescent="0.25">
      <c r="A6171" t="s">
        <v>732</v>
      </c>
      <c r="B6171" t="str">
        <f t="shared" si="96"/>
        <v>汪勇基</v>
      </c>
    </row>
    <row r="6172" spans="1:2" x14ac:dyDescent="0.25">
      <c r="A6172" t="s">
        <v>4889</v>
      </c>
      <c r="B6172" t="str">
        <f t="shared" si="96"/>
        <v>汪勇军</v>
      </c>
    </row>
    <row r="6173" spans="1:2" x14ac:dyDescent="0.25">
      <c r="A6173" t="s">
        <v>685</v>
      </c>
      <c r="B6173" t="str">
        <f t="shared" si="96"/>
        <v>汪勇俊</v>
      </c>
    </row>
    <row r="6174" spans="1:2" x14ac:dyDescent="0.25">
      <c r="A6174" t="s">
        <v>7536</v>
      </c>
      <c r="B6174" t="str">
        <f t="shared" si="96"/>
        <v>汪勇强</v>
      </c>
    </row>
    <row r="6175" spans="1:2" x14ac:dyDescent="0.25">
      <c r="A6175" t="s">
        <v>3895</v>
      </c>
      <c r="B6175" t="str">
        <f t="shared" si="96"/>
        <v>汪勇然</v>
      </c>
    </row>
    <row r="6176" spans="1:2" x14ac:dyDescent="0.25">
      <c r="A6176" t="s">
        <v>5413</v>
      </c>
      <c r="B6176" t="str">
        <f t="shared" si="96"/>
        <v>汪勇泽</v>
      </c>
    </row>
    <row r="6177" spans="1:2" x14ac:dyDescent="0.25">
      <c r="A6177" t="s">
        <v>4878</v>
      </c>
      <c r="B6177" t="str">
        <f t="shared" si="96"/>
        <v>汪勇哲</v>
      </c>
    </row>
    <row r="6178" spans="1:2" x14ac:dyDescent="0.25">
      <c r="A6178" t="s">
        <v>5244</v>
      </c>
      <c r="B6178" t="str">
        <f t="shared" si="96"/>
        <v>汪勇准</v>
      </c>
    </row>
    <row r="6179" spans="1:2" x14ac:dyDescent="0.25">
      <c r="A6179" t="s">
        <v>145</v>
      </c>
      <c r="B6179" t="str">
        <f t="shared" si="96"/>
        <v>汪涌天</v>
      </c>
    </row>
    <row r="6180" spans="1:2" x14ac:dyDescent="0.25">
      <c r="A6180" t="s">
        <v>4845</v>
      </c>
      <c r="B6180" t="str">
        <f t="shared" si="96"/>
        <v>汪涌泽</v>
      </c>
    </row>
    <row r="6181" spans="1:2" x14ac:dyDescent="0.25">
      <c r="A6181" t="s">
        <v>5033</v>
      </c>
      <c r="B6181" t="str">
        <f t="shared" si="96"/>
        <v>汪优博</v>
      </c>
    </row>
    <row r="6182" spans="1:2" x14ac:dyDescent="0.25">
      <c r="A6182" t="s">
        <v>3602</v>
      </c>
      <c r="B6182" t="str">
        <f t="shared" si="96"/>
        <v>汪优然</v>
      </c>
    </row>
    <row r="6183" spans="1:2" x14ac:dyDescent="0.25">
      <c r="A6183" t="s">
        <v>7512</v>
      </c>
      <c r="B6183" t="str">
        <f t="shared" si="96"/>
        <v>汪优懿</v>
      </c>
    </row>
    <row r="6184" spans="1:2" x14ac:dyDescent="0.25">
      <c r="A6184" t="s">
        <v>4647</v>
      </c>
      <c r="B6184" t="str">
        <f t="shared" si="96"/>
        <v>汪优优</v>
      </c>
    </row>
    <row r="6185" spans="1:2" x14ac:dyDescent="0.25">
      <c r="A6185" t="s">
        <v>7117</v>
      </c>
      <c r="B6185" t="str">
        <f t="shared" si="96"/>
        <v>汪攸宁</v>
      </c>
    </row>
    <row r="6186" spans="1:2" x14ac:dyDescent="0.25">
      <c r="A6186" t="s">
        <v>3348</v>
      </c>
      <c r="B6186" t="str">
        <f t="shared" si="96"/>
        <v>汪幽然</v>
      </c>
    </row>
    <row r="6187" spans="1:2" x14ac:dyDescent="0.25">
      <c r="A6187" t="s">
        <v>5618</v>
      </c>
      <c r="B6187" t="str">
        <f t="shared" si="96"/>
        <v>汪悠然</v>
      </c>
    </row>
    <row r="6188" spans="1:2" x14ac:dyDescent="0.25">
      <c r="A6188" t="s">
        <v>4044</v>
      </c>
      <c r="B6188" t="str">
        <f t="shared" si="96"/>
        <v>汪悠悠</v>
      </c>
    </row>
    <row r="6189" spans="1:2" x14ac:dyDescent="0.25">
      <c r="A6189" t="s">
        <v>2818</v>
      </c>
      <c r="B6189" t="str">
        <f t="shared" si="96"/>
        <v>汪尢可</v>
      </c>
    </row>
    <row r="6190" spans="1:2" x14ac:dyDescent="0.25">
      <c r="A6190" t="s">
        <v>4993</v>
      </c>
      <c r="B6190" t="str">
        <f t="shared" si="96"/>
        <v>汪尤博</v>
      </c>
    </row>
    <row r="6191" spans="1:2" x14ac:dyDescent="0.25">
      <c r="A6191" t="s">
        <v>7901</v>
      </c>
      <c r="B6191" t="str">
        <f t="shared" si="96"/>
        <v>汪友奥</v>
      </c>
    </row>
    <row r="6192" spans="1:2" x14ac:dyDescent="0.25">
      <c r="A6192" t="s">
        <v>66</v>
      </c>
      <c r="B6192" t="str">
        <f t="shared" si="96"/>
        <v>汪友博</v>
      </c>
    </row>
    <row r="6193" spans="1:2" x14ac:dyDescent="0.25">
      <c r="A6193" t="s">
        <v>4844</v>
      </c>
      <c r="B6193" t="str">
        <f t="shared" si="96"/>
        <v>汪友凡</v>
      </c>
    </row>
    <row r="6194" spans="1:2" x14ac:dyDescent="0.25">
      <c r="A6194" t="s">
        <v>6531</v>
      </c>
      <c r="B6194" t="str">
        <f t="shared" si="96"/>
        <v>汪友然</v>
      </c>
    </row>
    <row r="6195" spans="1:2" x14ac:dyDescent="0.25">
      <c r="A6195" t="s">
        <v>1318</v>
      </c>
      <c r="B6195" t="str">
        <f t="shared" si="96"/>
        <v>汪有博</v>
      </c>
    </row>
    <row r="6196" spans="1:2" x14ac:dyDescent="0.25">
      <c r="A6196" t="s">
        <v>498</v>
      </c>
      <c r="B6196" t="str">
        <f t="shared" si="96"/>
        <v>汪有赋</v>
      </c>
    </row>
    <row r="6197" spans="1:2" x14ac:dyDescent="0.25">
      <c r="A6197" t="s">
        <v>1361</v>
      </c>
      <c r="B6197" t="str">
        <f t="shared" si="96"/>
        <v>汪有晗</v>
      </c>
    </row>
    <row r="6198" spans="1:2" x14ac:dyDescent="0.25">
      <c r="A6198" t="s">
        <v>4929</v>
      </c>
      <c r="B6198" t="str">
        <f t="shared" si="96"/>
        <v>汪有杰</v>
      </c>
    </row>
    <row r="6199" spans="1:2" x14ac:dyDescent="0.25">
      <c r="A6199" t="s">
        <v>4740</v>
      </c>
      <c r="B6199" t="str">
        <f t="shared" si="96"/>
        <v>汪有俊</v>
      </c>
    </row>
    <row r="6200" spans="1:2" x14ac:dyDescent="0.25">
      <c r="A6200" t="s">
        <v>4749</v>
      </c>
      <c r="B6200" t="str">
        <f t="shared" si="96"/>
        <v>汪有康</v>
      </c>
    </row>
    <row r="6201" spans="1:2" x14ac:dyDescent="0.25">
      <c r="A6201" t="s">
        <v>3815</v>
      </c>
      <c r="B6201" t="str">
        <f t="shared" si="96"/>
        <v>汪有朋</v>
      </c>
    </row>
    <row r="6202" spans="1:2" x14ac:dyDescent="0.25">
      <c r="A6202" t="s">
        <v>6296</v>
      </c>
      <c r="B6202" t="str">
        <f t="shared" si="96"/>
        <v>汪有然</v>
      </c>
    </row>
    <row r="6203" spans="1:2" x14ac:dyDescent="0.25">
      <c r="A6203" t="s">
        <v>6292</v>
      </c>
      <c r="B6203" t="str">
        <f t="shared" si="96"/>
        <v>汪有冉</v>
      </c>
    </row>
    <row r="6204" spans="1:2" x14ac:dyDescent="0.25">
      <c r="A6204" t="s">
        <v>6855</v>
      </c>
      <c r="B6204" t="str">
        <f t="shared" si="96"/>
        <v>汪有天</v>
      </c>
    </row>
    <row r="6205" spans="1:2" x14ac:dyDescent="0.25">
      <c r="A6205" t="s">
        <v>1525</v>
      </c>
      <c r="B6205" t="str">
        <f t="shared" si="96"/>
        <v>汪有征</v>
      </c>
    </row>
    <row r="6206" spans="1:2" x14ac:dyDescent="0.25">
      <c r="A6206" t="s">
        <v>1523</v>
      </c>
      <c r="B6206" t="str">
        <f t="shared" si="96"/>
        <v>汪有正</v>
      </c>
    </row>
    <row r="6207" spans="1:2" x14ac:dyDescent="0.25">
      <c r="A6207" t="s">
        <v>1522</v>
      </c>
      <c r="B6207" t="str">
        <f t="shared" si="96"/>
        <v>汪有政</v>
      </c>
    </row>
    <row r="6208" spans="1:2" x14ac:dyDescent="0.25">
      <c r="A6208" t="s">
        <v>5496</v>
      </c>
      <c r="B6208" t="str">
        <f t="shared" si="96"/>
        <v>汪有知</v>
      </c>
    </row>
    <row r="6209" spans="1:2" x14ac:dyDescent="0.25">
      <c r="A6209" t="s">
        <v>1368</v>
      </c>
      <c r="B6209" t="str">
        <f t="shared" si="96"/>
        <v>汪又航</v>
      </c>
    </row>
    <row r="6210" spans="1:2" x14ac:dyDescent="0.25">
      <c r="A6210" t="s">
        <v>469</v>
      </c>
      <c r="B6210" t="str">
        <f t="shared" ref="B6210:B6273" si="97">$C$1&amp;A6210</f>
        <v>汪幼琳</v>
      </c>
    </row>
    <row r="6211" spans="1:2" x14ac:dyDescent="0.25">
      <c r="A6211" t="s">
        <v>7969</v>
      </c>
      <c r="B6211" t="str">
        <f t="shared" si="97"/>
        <v>汪幼婷</v>
      </c>
    </row>
    <row r="6212" spans="1:2" x14ac:dyDescent="0.25">
      <c r="A6212" t="s">
        <v>5248</v>
      </c>
      <c r="B6212" t="str">
        <f t="shared" si="97"/>
        <v>汪佑文</v>
      </c>
    </row>
    <row r="6213" spans="1:2" x14ac:dyDescent="0.25">
      <c r="A6213" t="s">
        <v>1022</v>
      </c>
      <c r="B6213" t="str">
        <f t="shared" si="97"/>
        <v>汪佑洋</v>
      </c>
    </row>
    <row r="6214" spans="1:2" x14ac:dyDescent="0.25">
      <c r="A6214" t="s">
        <v>458</v>
      </c>
      <c r="B6214" t="str">
        <f t="shared" si="97"/>
        <v>汪佑政</v>
      </c>
    </row>
    <row r="6215" spans="1:2" x14ac:dyDescent="0.25">
      <c r="A6215" t="s">
        <v>6258</v>
      </c>
      <c r="B6215" t="str">
        <f t="shared" si="97"/>
        <v>汪诱涵</v>
      </c>
    </row>
    <row r="6216" spans="1:2" x14ac:dyDescent="0.25">
      <c r="A6216" t="s">
        <v>5623</v>
      </c>
      <c r="B6216" t="str">
        <f t="shared" si="97"/>
        <v>汪妤歆</v>
      </c>
    </row>
    <row r="6217" spans="1:2" x14ac:dyDescent="0.25">
      <c r="A6217" t="s">
        <v>5317</v>
      </c>
      <c r="B6217" t="str">
        <f t="shared" si="97"/>
        <v>汪盂超</v>
      </c>
    </row>
    <row r="6218" spans="1:2" x14ac:dyDescent="0.25">
      <c r="A6218" t="s">
        <v>6523</v>
      </c>
      <c r="B6218" t="str">
        <f t="shared" si="97"/>
        <v>汪鱼二</v>
      </c>
    </row>
    <row r="6219" spans="1:2" x14ac:dyDescent="0.25">
      <c r="A6219" t="s">
        <v>1803</v>
      </c>
      <c r="B6219" t="str">
        <f t="shared" si="97"/>
        <v>汪鱼见</v>
      </c>
    </row>
    <row r="6220" spans="1:2" x14ac:dyDescent="0.25">
      <c r="A6220" t="s">
        <v>7852</v>
      </c>
      <c r="B6220" t="str">
        <f t="shared" si="97"/>
        <v>汪鱼玉</v>
      </c>
    </row>
    <row r="6221" spans="1:2" x14ac:dyDescent="0.25">
      <c r="A6221" t="s">
        <v>3046</v>
      </c>
      <c r="B6221" t="str">
        <f t="shared" si="97"/>
        <v>汪鱼竹</v>
      </c>
    </row>
    <row r="6222" spans="1:2" x14ac:dyDescent="0.25">
      <c r="A6222" t="s">
        <v>2275</v>
      </c>
      <c r="B6222" t="str">
        <f t="shared" si="97"/>
        <v>汪禺博</v>
      </c>
    </row>
    <row r="6223" spans="1:2" x14ac:dyDescent="0.25">
      <c r="A6223" t="s">
        <v>1502</v>
      </c>
      <c r="B6223" t="str">
        <f t="shared" si="97"/>
        <v>汪禺穰</v>
      </c>
    </row>
    <row r="6224" spans="1:2" x14ac:dyDescent="0.25">
      <c r="A6224" t="s">
        <v>4088</v>
      </c>
      <c r="B6224" t="str">
        <f t="shared" si="97"/>
        <v>汪禺陶</v>
      </c>
    </row>
    <row r="6225" spans="1:2" x14ac:dyDescent="0.25">
      <c r="A6225" t="s">
        <v>5883</v>
      </c>
      <c r="B6225" t="str">
        <f t="shared" si="97"/>
        <v>汪禺象</v>
      </c>
    </row>
    <row r="6226" spans="1:2" x14ac:dyDescent="0.25">
      <c r="A6226" t="s">
        <v>4418</v>
      </c>
      <c r="B6226" t="str">
        <f t="shared" si="97"/>
        <v>汪渔博</v>
      </c>
    </row>
    <row r="6227" spans="1:2" x14ac:dyDescent="0.25">
      <c r="A6227" t="s">
        <v>6954</v>
      </c>
      <c r="B6227" t="str">
        <f t="shared" si="97"/>
        <v>汪腴欢</v>
      </c>
    </row>
    <row r="6228" spans="1:2" x14ac:dyDescent="0.25">
      <c r="A6228" t="s">
        <v>579</v>
      </c>
      <c r="B6228" t="str">
        <f t="shared" si="97"/>
        <v>汪腴茏</v>
      </c>
    </row>
    <row r="6229" spans="1:2" x14ac:dyDescent="0.25">
      <c r="A6229" t="s">
        <v>6084</v>
      </c>
      <c r="B6229" t="str">
        <f t="shared" si="97"/>
        <v>汪腴骁</v>
      </c>
    </row>
    <row r="6230" spans="1:2" x14ac:dyDescent="0.25">
      <c r="A6230" t="s">
        <v>2568</v>
      </c>
      <c r="B6230" t="str">
        <f t="shared" si="97"/>
        <v>汪渝然</v>
      </c>
    </row>
    <row r="6231" spans="1:2" x14ac:dyDescent="0.25">
      <c r="A6231" t="s">
        <v>756</v>
      </c>
      <c r="B6231" t="str">
        <f t="shared" si="97"/>
        <v>汪瑜霭</v>
      </c>
    </row>
    <row r="6232" spans="1:2" x14ac:dyDescent="0.25">
      <c r="A6232" t="s">
        <v>2431</v>
      </c>
      <c r="B6232" t="str">
        <f t="shared" si="97"/>
        <v>汪瑜博</v>
      </c>
    </row>
    <row r="6233" spans="1:2" x14ac:dyDescent="0.25">
      <c r="A6233" t="s">
        <v>526</v>
      </c>
      <c r="B6233" t="str">
        <f t="shared" si="97"/>
        <v>汪瑜镈</v>
      </c>
    </row>
    <row r="6234" spans="1:2" x14ac:dyDescent="0.25">
      <c r="A6234" t="s">
        <v>6999</v>
      </c>
      <c r="B6234" t="str">
        <f t="shared" si="97"/>
        <v>汪瑜涵</v>
      </c>
    </row>
    <row r="6235" spans="1:2" x14ac:dyDescent="0.25">
      <c r="A6235" t="s">
        <v>2747</v>
      </c>
      <c r="B6235" t="str">
        <f t="shared" si="97"/>
        <v>汪瑜鉴</v>
      </c>
    </row>
    <row r="6236" spans="1:2" x14ac:dyDescent="0.25">
      <c r="A6236" t="s">
        <v>5165</v>
      </c>
      <c r="B6236" t="str">
        <f t="shared" si="97"/>
        <v>汪瑜馨</v>
      </c>
    </row>
    <row r="6237" spans="1:2" x14ac:dyDescent="0.25">
      <c r="A6237" t="s">
        <v>7274</v>
      </c>
      <c r="B6237" t="str">
        <f t="shared" si="97"/>
        <v>汪榆奇</v>
      </c>
    </row>
    <row r="6238" spans="1:2" x14ac:dyDescent="0.25">
      <c r="A6238" t="s">
        <v>6096</v>
      </c>
      <c r="B6238" t="str">
        <f t="shared" si="97"/>
        <v>汪与然</v>
      </c>
    </row>
    <row r="6239" spans="1:2" x14ac:dyDescent="0.25">
      <c r="A6239" t="s">
        <v>1778</v>
      </c>
      <c r="B6239" t="str">
        <f t="shared" si="97"/>
        <v>汪与智</v>
      </c>
    </row>
    <row r="6240" spans="1:2" x14ac:dyDescent="0.25">
      <c r="A6240" t="s">
        <v>5107</v>
      </c>
      <c r="B6240" t="str">
        <f t="shared" si="97"/>
        <v>汪予博</v>
      </c>
    </row>
    <row r="6241" spans="1:2" x14ac:dyDescent="0.25">
      <c r="A6241" t="s">
        <v>839</v>
      </c>
      <c r="B6241" t="str">
        <f t="shared" si="97"/>
        <v>汪予畅</v>
      </c>
    </row>
    <row r="6242" spans="1:2" x14ac:dyDescent="0.25">
      <c r="A6242" t="s">
        <v>2007</v>
      </c>
      <c r="B6242" t="str">
        <f t="shared" si="97"/>
        <v>汪予铎</v>
      </c>
    </row>
    <row r="6243" spans="1:2" x14ac:dyDescent="0.25">
      <c r="A6243" t="s">
        <v>4657</v>
      </c>
      <c r="B6243" t="str">
        <f t="shared" si="97"/>
        <v>汪予涵</v>
      </c>
    </row>
    <row r="6244" spans="1:2" x14ac:dyDescent="0.25">
      <c r="A6244" t="s">
        <v>7143</v>
      </c>
      <c r="B6244" t="str">
        <f t="shared" si="97"/>
        <v>汪予家</v>
      </c>
    </row>
    <row r="6245" spans="1:2" x14ac:dyDescent="0.25">
      <c r="A6245" t="s">
        <v>664</v>
      </c>
      <c r="B6245" t="str">
        <f t="shared" si="97"/>
        <v>汪予铭</v>
      </c>
    </row>
    <row r="6246" spans="1:2" x14ac:dyDescent="0.25">
      <c r="A6246" t="s">
        <v>4831</v>
      </c>
      <c r="B6246" t="str">
        <f t="shared" si="97"/>
        <v>汪予琪</v>
      </c>
    </row>
    <row r="6247" spans="1:2" x14ac:dyDescent="0.25">
      <c r="A6247" t="s">
        <v>1250</v>
      </c>
      <c r="B6247" t="str">
        <f t="shared" si="97"/>
        <v>汪予晴</v>
      </c>
    </row>
    <row r="6248" spans="1:2" x14ac:dyDescent="0.25">
      <c r="A6248" t="s">
        <v>6338</v>
      </c>
      <c r="B6248" t="str">
        <f t="shared" si="97"/>
        <v>汪予然</v>
      </c>
    </row>
    <row r="6249" spans="1:2" x14ac:dyDescent="0.25">
      <c r="A6249" t="s">
        <v>6368</v>
      </c>
      <c r="B6249" t="str">
        <f t="shared" si="97"/>
        <v>汪予人</v>
      </c>
    </row>
    <row r="6250" spans="1:2" x14ac:dyDescent="0.25">
      <c r="A6250" t="s">
        <v>2176</v>
      </c>
      <c r="B6250" t="str">
        <f t="shared" si="97"/>
        <v>汪予杉</v>
      </c>
    </row>
    <row r="6251" spans="1:2" x14ac:dyDescent="0.25">
      <c r="A6251" t="s">
        <v>6128</v>
      </c>
      <c r="B6251" t="str">
        <f t="shared" si="97"/>
        <v>汪予盛</v>
      </c>
    </row>
    <row r="6252" spans="1:2" x14ac:dyDescent="0.25">
      <c r="A6252" t="s">
        <v>6397</v>
      </c>
      <c r="B6252" t="str">
        <f t="shared" si="97"/>
        <v>汪予顺</v>
      </c>
    </row>
    <row r="6253" spans="1:2" x14ac:dyDescent="0.25">
      <c r="A6253" t="s">
        <v>7454</v>
      </c>
      <c r="B6253" t="str">
        <f t="shared" si="97"/>
        <v>汪予婷</v>
      </c>
    </row>
    <row r="6254" spans="1:2" x14ac:dyDescent="0.25">
      <c r="A6254" t="s">
        <v>4829</v>
      </c>
      <c r="B6254" t="str">
        <f t="shared" si="97"/>
        <v>汪予玺</v>
      </c>
    </row>
    <row r="6255" spans="1:2" x14ac:dyDescent="0.25">
      <c r="A6255" t="s">
        <v>6731</v>
      </c>
      <c r="B6255" t="str">
        <f t="shared" si="97"/>
        <v>汪予鑫</v>
      </c>
    </row>
    <row r="6256" spans="1:2" x14ac:dyDescent="0.25">
      <c r="A6256" t="s">
        <v>1115</v>
      </c>
      <c r="B6256" t="str">
        <f t="shared" si="97"/>
        <v>汪予轩</v>
      </c>
    </row>
    <row r="6257" spans="1:2" x14ac:dyDescent="0.25">
      <c r="A6257" t="s">
        <v>2560</v>
      </c>
      <c r="B6257" t="str">
        <f t="shared" si="97"/>
        <v>汪予忆</v>
      </c>
    </row>
    <row r="6258" spans="1:2" x14ac:dyDescent="0.25">
      <c r="A6258" t="s">
        <v>5752</v>
      </c>
      <c r="B6258" t="str">
        <f t="shared" si="97"/>
        <v>汪宇彬</v>
      </c>
    </row>
    <row r="6259" spans="1:2" x14ac:dyDescent="0.25">
      <c r="A6259" t="s">
        <v>2089</v>
      </c>
      <c r="B6259" t="str">
        <f t="shared" si="97"/>
        <v>汪宇博</v>
      </c>
    </row>
    <row r="6260" spans="1:2" x14ac:dyDescent="0.25">
      <c r="A6260" t="s">
        <v>1816</v>
      </c>
      <c r="B6260" t="str">
        <f t="shared" si="97"/>
        <v>汪宇宸</v>
      </c>
    </row>
    <row r="6261" spans="1:2" x14ac:dyDescent="0.25">
      <c r="A6261" t="s">
        <v>5982</v>
      </c>
      <c r="B6261" t="str">
        <f t="shared" si="97"/>
        <v>汪宇晨</v>
      </c>
    </row>
    <row r="6262" spans="1:2" x14ac:dyDescent="0.25">
      <c r="A6262" t="s">
        <v>5198</v>
      </c>
      <c r="B6262" t="str">
        <f t="shared" si="97"/>
        <v>汪宇碟</v>
      </c>
    </row>
    <row r="6263" spans="1:2" x14ac:dyDescent="0.25">
      <c r="A6263" t="s">
        <v>5388</v>
      </c>
      <c r="B6263" t="str">
        <f t="shared" si="97"/>
        <v>汪宇飞</v>
      </c>
    </row>
    <row r="6264" spans="1:2" x14ac:dyDescent="0.25">
      <c r="A6264" t="s">
        <v>5395</v>
      </c>
      <c r="B6264" t="str">
        <f t="shared" si="97"/>
        <v>汪宇峰</v>
      </c>
    </row>
    <row r="6265" spans="1:2" x14ac:dyDescent="0.25">
      <c r="A6265" t="s">
        <v>3210</v>
      </c>
      <c r="B6265" t="str">
        <f t="shared" si="97"/>
        <v>汪宇涵</v>
      </c>
    </row>
    <row r="6266" spans="1:2" x14ac:dyDescent="0.25">
      <c r="A6266" t="s">
        <v>3208</v>
      </c>
      <c r="B6266" t="str">
        <f t="shared" si="97"/>
        <v>汪宇航</v>
      </c>
    </row>
    <row r="6267" spans="1:2" x14ac:dyDescent="0.25">
      <c r="A6267" t="s">
        <v>7123</v>
      </c>
      <c r="B6267" t="str">
        <f t="shared" si="97"/>
        <v>汪宇华</v>
      </c>
    </row>
    <row r="6268" spans="1:2" x14ac:dyDescent="0.25">
      <c r="A6268" t="s">
        <v>7115</v>
      </c>
      <c r="B6268" t="str">
        <f t="shared" si="97"/>
        <v>汪宇慧</v>
      </c>
    </row>
    <row r="6269" spans="1:2" x14ac:dyDescent="0.25">
      <c r="A6269" t="s">
        <v>5377</v>
      </c>
      <c r="B6269" t="str">
        <f t="shared" si="97"/>
        <v>汪宇彭</v>
      </c>
    </row>
    <row r="6270" spans="1:2" x14ac:dyDescent="0.25">
      <c r="A6270" t="s">
        <v>5381</v>
      </c>
      <c r="B6270" t="str">
        <f t="shared" si="97"/>
        <v>汪宇鹏</v>
      </c>
    </row>
    <row r="6271" spans="1:2" x14ac:dyDescent="0.25">
      <c r="A6271" t="s">
        <v>1645</v>
      </c>
      <c r="B6271" t="str">
        <f t="shared" si="97"/>
        <v>汪宇棋</v>
      </c>
    </row>
    <row r="6272" spans="1:2" x14ac:dyDescent="0.25">
      <c r="A6272" t="s">
        <v>5597</v>
      </c>
      <c r="B6272" t="str">
        <f t="shared" si="97"/>
        <v>汪宇琴</v>
      </c>
    </row>
    <row r="6273" spans="1:5" x14ac:dyDescent="0.25">
      <c r="A6273" t="s">
        <v>3108</v>
      </c>
      <c r="B6273" t="str">
        <f t="shared" si="97"/>
        <v>汪宇然</v>
      </c>
    </row>
    <row r="6274" spans="1:5" x14ac:dyDescent="0.25">
      <c r="A6274" t="s">
        <v>7623</v>
      </c>
      <c r="B6274" t="str">
        <f t="shared" ref="B6274:B6337" si="98">$C$1&amp;A6274</f>
        <v>汪宇溪</v>
      </c>
    </row>
    <row r="6275" spans="1:5" x14ac:dyDescent="0.25">
      <c r="A6275" t="s">
        <v>6743</v>
      </c>
      <c r="B6275" t="str">
        <f t="shared" si="98"/>
        <v>汪宇翔</v>
      </c>
      <c r="E6275">
        <v>1</v>
      </c>
    </row>
    <row r="6276" spans="1:5" x14ac:dyDescent="0.25">
      <c r="A6276" t="s">
        <v>4295</v>
      </c>
      <c r="B6276" t="str">
        <f t="shared" si="98"/>
        <v>汪宇心</v>
      </c>
    </row>
    <row r="6277" spans="1:5" x14ac:dyDescent="0.25">
      <c r="A6277" t="s">
        <v>4294</v>
      </c>
      <c r="B6277" t="str">
        <f t="shared" si="98"/>
        <v>汪宇欣</v>
      </c>
    </row>
    <row r="6278" spans="1:5" x14ac:dyDescent="0.25">
      <c r="A6278" t="s">
        <v>4277</v>
      </c>
      <c r="B6278" t="str">
        <f t="shared" si="98"/>
        <v>汪宇轩</v>
      </c>
    </row>
    <row r="6279" spans="1:5" x14ac:dyDescent="0.25">
      <c r="A6279" t="s">
        <v>7129</v>
      </c>
      <c r="B6279" t="str">
        <f t="shared" si="98"/>
        <v>汪宇煊</v>
      </c>
    </row>
    <row r="6280" spans="1:5" x14ac:dyDescent="0.25">
      <c r="A6280" t="s">
        <v>3664</v>
      </c>
      <c r="B6280" t="str">
        <f t="shared" si="98"/>
        <v>汪宇泽</v>
      </c>
    </row>
    <row r="6281" spans="1:5" x14ac:dyDescent="0.25">
      <c r="A6281" t="s">
        <v>7690</v>
      </c>
      <c r="B6281" t="str">
        <f t="shared" si="98"/>
        <v>汪宇哲</v>
      </c>
    </row>
    <row r="6282" spans="1:5" x14ac:dyDescent="0.25">
      <c r="A6282" t="s">
        <v>2692</v>
      </c>
      <c r="B6282" t="str">
        <f t="shared" si="98"/>
        <v>汪宇喆</v>
      </c>
    </row>
    <row r="6283" spans="1:5" x14ac:dyDescent="0.25">
      <c r="A6283" t="s">
        <v>7685</v>
      </c>
      <c r="B6283" t="str">
        <f t="shared" si="98"/>
        <v>汪宇臻</v>
      </c>
    </row>
    <row r="6284" spans="1:5" x14ac:dyDescent="0.25">
      <c r="A6284" t="s">
        <v>4069</v>
      </c>
      <c r="B6284" t="str">
        <f t="shared" si="98"/>
        <v>汪羽丹</v>
      </c>
    </row>
    <row r="6285" spans="1:5" x14ac:dyDescent="0.25">
      <c r="A6285" t="s">
        <v>4067</v>
      </c>
      <c r="B6285" t="str">
        <f t="shared" si="98"/>
        <v>汪羽郸</v>
      </c>
    </row>
    <row r="6286" spans="1:5" x14ac:dyDescent="0.25">
      <c r="A6286" t="s">
        <v>3848</v>
      </c>
      <c r="B6286" t="str">
        <f t="shared" si="98"/>
        <v>汪羽飞</v>
      </c>
    </row>
    <row r="6287" spans="1:5" x14ac:dyDescent="0.25">
      <c r="A6287" t="s">
        <v>3847</v>
      </c>
      <c r="B6287" t="str">
        <f t="shared" si="98"/>
        <v>汪羽菲</v>
      </c>
    </row>
    <row r="6288" spans="1:5" x14ac:dyDescent="0.25">
      <c r="A6288" t="s">
        <v>6304</v>
      </c>
      <c r="B6288" t="str">
        <f t="shared" si="98"/>
        <v>汪羽涵</v>
      </c>
    </row>
    <row r="6289" spans="1:2" x14ac:dyDescent="0.25">
      <c r="A6289" t="s">
        <v>6911</v>
      </c>
      <c r="B6289" t="str">
        <f t="shared" si="98"/>
        <v>汪羽岚</v>
      </c>
    </row>
    <row r="6290" spans="1:2" x14ac:dyDescent="0.25">
      <c r="A6290" t="s">
        <v>5607</v>
      </c>
      <c r="B6290" t="str">
        <f t="shared" si="98"/>
        <v>汪羽玲</v>
      </c>
    </row>
    <row r="6291" spans="1:2" x14ac:dyDescent="0.25">
      <c r="A6291" t="s">
        <v>1562</v>
      </c>
      <c r="B6291" t="str">
        <f t="shared" si="98"/>
        <v>汪羽宁</v>
      </c>
    </row>
    <row r="6292" spans="1:2" x14ac:dyDescent="0.25">
      <c r="A6292" t="s">
        <v>3631</v>
      </c>
      <c r="B6292" t="str">
        <f t="shared" si="98"/>
        <v>汪羽茜</v>
      </c>
    </row>
    <row r="6293" spans="1:2" x14ac:dyDescent="0.25">
      <c r="A6293" t="s">
        <v>5349</v>
      </c>
      <c r="B6293" t="str">
        <f t="shared" si="98"/>
        <v>汪羽然</v>
      </c>
    </row>
    <row r="6294" spans="1:2" x14ac:dyDescent="0.25">
      <c r="A6294" t="s">
        <v>1044</v>
      </c>
      <c r="B6294" t="str">
        <f t="shared" si="98"/>
        <v>汪羽杉</v>
      </c>
    </row>
    <row r="6295" spans="1:2" x14ac:dyDescent="0.25">
      <c r="A6295" t="s">
        <v>1043</v>
      </c>
      <c r="B6295" t="str">
        <f t="shared" si="98"/>
        <v>汪羽珊</v>
      </c>
    </row>
    <row r="6296" spans="1:2" x14ac:dyDescent="0.25">
      <c r="A6296" t="s">
        <v>1407</v>
      </c>
      <c r="B6296" t="str">
        <f t="shared" si="98"/>
        <v>汪羽溪</v>
      </c>
    </row>
    <row r="6297" spans="1:2" x14ac:dyDescent="0.25">
      <c r="A6297" t="s">
        <v>905</v>
      </c>
      <c r="B6297" t="str">
        <f t="shared" si="98"/>
        <v>汪雨辰</v>
      </c>
    </row>
    <row r="6298" spans="1:2" x14ac:dyDescent="0.25">
      <c r="A6298" t="s">
        <v>7586</v>
      </c>
      <c r="B6298" t="str">
        <f t="shared" si="98"/>
        <v>汪雨点</v>
      </c>
    </row>
    <row r="6299" spans="1:2" x14ac:dyDescent="0.25">
      <c r="A6299" t="s">
        <v>1501</v>
      </c>
      <c r="B6299" t="str">
        <f t="shared" si="98"/>
        <v>汪雨凡</v>
      </c>
    </row>
    <row r="6300" spans="1:2" x14ac:dyDescent="0.25">
      <c r="A6300" t="s">
        <v>1520</v>
      </c>
      <c r="B6300" t="str">
        <f t="shared" si="98"/>
        <v>汪雨菲</v>
      </c>
    </row>
    <row r="6301" spans="1:2" x14ac:dyDescent="0.25">
      <c r="A6301" t="s">
        <v>7751</v>
      </c>
      <c r="B6301" t="str">
        <f t="shared" si="98"/>
        <v>汪雨官</v>
      </c>
    </row>
    <row r="6302" spans="1:2" x14ac:dyDescent="0.25">
      <c r="A6302" t="s">
        <v>4026</v>
      </c>
      <c r="B6302" t="str">
        <f t="shared" si="98"/>
        <v>汪雨涵</v>
      </c>
    </row>
    <row r="6303" spans="1:2" x14ac:dyDescent="0.25">
      <c r="A6303" t="s">
        <v>7590</v>
      </c>
      <c r="B6303" t="str">
        <f t="shared" si="98"/>
        <v>汪雨航</v>
      </c>
    </row>
    <row r="6304" spans="1:2" x14ac:dyDescent="0.25">
      <c r="A6304" t="s">
        <v>488</v>
      </c>
      <c r="B6304" t="str">
        <f t="shared" si="98"/>
        <v>汪雨铃</v>
      </c>
    </row>
    <row r="6305" spans="1:5" x14ac:dyDescent="0.25">
      <c r="A6305" t="s">
        <v>5277</v>
      </c>
      <c r="B6305" t="str">
        <f t="shared" si="98"/>
        <v>汪雨凝</v>
      </c>
    </row>
    <row r="6306" spans="1:5" x14ac:dyDescent="0.25">
      <c r="A6306" t="s">
        <v>4856</v>
      </c>
      <c r="B6306" t="str">
        <f t="shared" si="98"/>
        <v>汪雨绮</v>
      </c>
    </row>
    <row r="6307" spans="1:5" x14ac:dyDescent="0.25">
      <c r="A6307" t="s">
        <v>1312</v>
      </c>
      <c r="B6307" t="str">
        <f t="shared" si="98"/>
        <v>汪雨琴</v>
      </c>
    </row>
    <row r="6308" spans="1:5" x14ac:dyDescent="0.25">
      <c r="A6308" t="s">
        <v>3502</v>
      </c>
      <c r="B6308" t="str">
        <f t="shared" si="98"/>
        <v>汪雨然</v>
      </c>
    </row>
    <row r="6309" spans="1:5" x14ac:dyDescent="0.25">
      <c r="A6309" t="s">
        <v>3522</v>
      </c>
      <c r="B6309" t="str">
        <f t="shared" si="98"/>
        <v>汪雨茹</v>
      </c>
    </row>
    <row r="6310" spans="1:5" x14ac:dyDescent="0.25">
      <c r="A6310" t="s">
        <v>3517</v>
      </c>
      <c r="B6310" t="str">
        <f t="shared" si="98"/>
        <v>汪雨润</v>
      </c>
    </row>
    <row r="6311" spans="1:5" x14ac:dyDescent="0.25">
      <c r="A6311" t="s">
        <v>7541</v>
      </c>
      <c r="B6311" t="str">
        <f t="shared" si="98"/>
        <v>汪雨山</v>
      </c>
    </row>
    <row r="6312" spans="1:5" x14ac:dyDescent="0.25">
      <c r="A6312" t="s">
        <v>688</v>
      </c>
      <c r="B6312" t="str">
        <f t="shared" si="98"/>
        <v>汪雨潼</v>
      </c>
    </row>
    <row r="6313" spans="1:5" x14ac:dyDescent="0.25">
      <c r="A6313" t="s">
        <v>8148</v>
      </c>
      <c r="B6313" t="str">
        <f t="shared" si="98"/>
        <v>汪雨瞳</v>
      </c>
    </row>
    <row r="6314" spans="1:5" x14ac:dyDescent="0.25">
      <c r="A6314" t="s">
        <v>136</v>
      </c>
      <c r="B6314" t="str">
        <f t="shared" si="98"/>
        <v>汪雨溪</v>
      </c>
    </row>
    <row r="6315" spans="1:5" x14ac:dyDescent="0.25">
      <c r="A6315" t="s">
        <v>123</v>
      </c>
      <c r="B6315" t="str">
        <f t="shared" si="98"/>
        <v>汪雨翔</v>
      </c>
      <c r="E6315">
        <v>1</v>
      </c>
    </row>
    <row r="6316" spans="1:5" x14ac:dyDescent="0.25">
      <c r="A6316" t="s">
        <v>2040</v>
      </c>
      <c r="B6316" t="str">
        <f t="shared" si="98"/>
        <v>汪雨箫</v>
      </c>
    </row>
    <row r="6317" spans="1:5" x14ac:dyDescent="0.25">
      <c r="A6317" t="s">
        <v>691</v>
      </c>
      <c r="B6317" t="str">
        <f t="shared" si="98"/>
        <v>汪雨潇</v>
      </c>
    </row>
    <row r="6318" spans="1:5" x14ac:dyDescent="0.25">
      <c r="A6318" t="s">
        <v>6224</v>
      </c>
      <c r="B6318" t="str">
        <f t="shared" si="98"/>
        <v>汪雨轩</v>
      </c>
    </row>
    <row r="6319" spans="1:5" x14ac:dyDescent="0.25">
      <c r="A6319" t="s">
        <v>5811</v>
      </c>
      <c r="B6319" t="str">
        <f t="shared" si="98"/>
        <v>汪雨萱</v>
      </c>
    </row>
    <row r="6320" spans="1:5" x14ac:dyDescent="0.25">
      <c r="A6320" t="s">
        <v>6375</v>
      </c>
      <c r="B6320" t="str">
        <f t="shared" si="98"/>
        <v>汪雨学</v>
      </c>
    </row>
    <row r="6321" spans="1:4" x14ac:dyDescent="0.25">
      <c r="A6321" t="s">
        <v>903</v>
      </c>
      <c r="B6321" t="str">
        <f t="shared" si="98"/>
        <v>汪雨嫣</v>
      </c>
    </row>
    <row r="6322" spans="1:4" x14ac:dyDescent="0.25">
      <c r="A6322" t="s">
        <v>6383</v>
      </c>
      <c r="B6322" t="str">
        <f t="shared" si="98"/>
        <v>汪雨阳</v>
      </c>
    </row>
    <row r="6323" spans="1:4" x14ac:dyDescent="0.25">
      <c r="A6323" t="s">
        <v>2939</v>
      </c>
      <c r="B6323" t="str">
        <f t="shared" si="98"/>
        <v>汪雨泽</v>
      </c>
    </row>
    <row r="6324" spans="1:4" x14ac:dyDescent="0.25">
      <c r="A6324" t="s">
        <v>2032</v>
      </c>
      <c r="B6324" t="str">
        <f t="shared" si="98"/>
        <v>汪俣巍</v>
      </c>
    </row>
    <row r="6325" spans="1:4" x14ac:dyDescent="0.25">
      <c r="A6325" t="s">
        <v>7089</v>
      </c>
      <c r="B6325" t="str">
        <f t="shared" si="98"/>
        <v>汪禹博</v>
      </c>
    </row>
    <row r="6326" spans="1:4" x14ac:dyDescent="0.25">
      <c r="A6326" t="s">
        <v>3450</v>
      </c>
      <c r="B6326" t="str">
        <f t="shared" si="98"/>
        <v>汪禹宸</v>
      </c>
      <c r="D6326">
        <v>1</v>
      </c>
    </row>
    <row r="6327" spans="1:4" x14ac:dyDescent="0.25">
      <c r="A6327" t="s">
        <v>3450</v>
      </c>
      <c r="B6327" t="str">
        <f t="shared" si="98"/>
        <v>汪禹宸</v>
      </c>
    </row>
    <row r="6328" spans="1:4" x14ac:dyDescent="0.25">
      <c r="A6328" t="s">
        <v>3079</v>
      </c>
      <c r="B6328" t="str">
        <f t="shared" si="98"/>
        <v>汪禹城</v>
      </c>
    </row>
    <row r="6329" spans="1:4" x14ac:dyDescent="0.25">
      <c r="A6329" t="s">
        <v>3077</v>
      </c>
      <c r="B6329" t="str">
        <f t="shared" si="98"/>
        <v>汪禹程</v>
      </c>
    </row>
    <row r="6330" spans="1:4" x14ac:dyDescent="0.25">
      <c r="A6330" t="s">
        <v>5953</v>
      </c>
      <c r="B6330" t="str">
        <f t="shared" si="98"/>
        <v>汪禹涵</v>
      </c>
    </row>
    <row r="6331" spans="1:4" x14ac:dyDescent="0.25">
      <c r="A6331" t="s">
        <v>5361</v>
      </c>
      <c r="B6331" t="str">
        <f t="shared" si="98"/>
        <v>汪禹钧</v>
      </c>
    </row>
    <row r="6332" spans="1:4" x14ac:dyDescent="0.25">
      <c r="A6332" t="s">
        <v>797</v>
      </c>
      <c r="B6332" t="str">
        <f t="shared" si="98"/>
        <v>汪禹铭</v>
      </c>
    </row>
    <row r="6333" spans="1:4" x14ac:dyDescent="0.25">
      <c r="A6333" t="s">
        <v>8074</v>
      </c>
      <c r="B6333" t="str">
        <f t="shared" si="98"/>
        <v>汪禹彭</v>
      </c>
    </row>
    <row r="6334" spans="1:4" x14ac:dyDescent="0.25">
      <c r="A6334" t="s">
        <v>8082</v>
      </c>
      <c r="B6334" t="str">
        <f t="shared" si="98"/>
        <v>汪禹鹏</v>
      </c>
    </row>
    <row r="6335" spans="1:4" x14ac:dyDescent="0.25">
      <c r="A6335" t="s">
        <v>3242</v>
      </c>
      <c r="B6335" t="str">
        <f t="shared" si="98"/>
        <v>汪禹然</v>
      </c>
    </row>
    <row r="6336" spans="1:4" x14ac:dyDescent="0.25">
      <c r="A6336" t="s">
        <v>7863</v>
      </c>
      <c r="B6336" t="str">
        <f t="shared" si="98"/>
        <v>汪禹霜</v>
      </c>
    </row>
    <row r="6337" spans="1:5" x14ac:dyDescent="0.25">
      <c r="A6337" t="s">
        <v>7284</v>
      </c>
      <c r="B6337" t="str">
        <f t="shared" si="98"/>
        <v>汪禹溪</v>
      </c>
    </row>
    <row r="6338" spans="1:5" x14ac:dyDescent="0.25">
      <c r="A6338" t="s">
        <v>7265</v>
      </c>
      <c r="B6338" t="str">
        <f t="shared" ref="B6338:B6401" si="99">$C$1&amp;A6338</f>
        <v>汪禹翔</v>
      </c>
      <c r="E6338">
        <v>1</v>
      </c>
    </row>
    <row r="6339" spans="1:5" x14ac:dyDescent="0.25">
      <c r="A6339" t="s">
        <v>7263</v>
      </c>
      <c r="B6339" t="str">
        <f t="shared" si="99"/>
        <v>汪禹象</v>
      </c>
    </row>
    <row r="6340" spans="1:5" x14ac:dyDescent="0.25">
      <c r="A6340" t="s">
        <v>4615</v>
      </c>
      <c r="B6340" t="str">
        <f t="shared" si="99"/>
        <v>汪禹辛</v>
      </c>
    </row>
    <row r="6341" spans="1:5" x14ac:dyDescent="0.25">
      <c r="A6341" t="s">
        <v>2140</v>
      </c>
      <c r="B6341" t="str">
        <f t="shared" si="99"/>
        <v>汪禹锌</v>
      </c>
    </row>
    <row r="6342" spans="1:5" x14ac:dyDescent="0.25">
      <c r="A6342" t="s">
        <v>2142</v>
      </c>
      <c r="B6342" t="str">
        <f t="shared" si="99"/>
        <v>汪禹新</v>
      </c>
    </row>
    <row r="6343" spans="1:5" x14ac:dyDescent="0.25">
      <c r="A6343" t="s">
        <v>5402</v>
      </c>
      <c r="B6343" t="str">
        <f t="shared" si="99"/>
        <v>汪禹鑫</v>
      </c>
    </row>
    <row r="6344" spans="1:5" x14ac:dyDescent="0.25">
      <c r="A6344" t="s">
        <v>2146</v>
      </c>
      <c r="B6344" t="str">
        <f t="shared" si="99"/>
        <v>汪禹雄</v>
      </c>
    </row>
    <row r="6345" spans="1:5" x14ac:dyDescent="0.25">
      <c r="A6345" t="s">
        <v>2153</v>
      </c>
      <c r="B6345" t="str">
        <f t="shared" si="99"/>
        <v>汪禹轩</v>
      </c>
    </row>
    <row r="6346" spans="1:5" x14ac:dyDescent="0.25">
      <c r="A6346" t="s">
        <v>6688</v>
      </c>
      <c r="B6346" t="str">
        <f t="shared" si="99"/>
        <v>汪禹宇</v>
      </c>
    </row>
    <row r="6347" spans="1:5" x14ac:dyDescent="0.25">
      <c r="A6347" t="s">
        <v>6537</v>
      </c>
      <c r="B6347" t="str">
        <f t="shared" si="99"/>
        <v>汪禹钊</v>
      </c>
    </row>
    <row r="6348" spans="1:5" x14ac:dyDescent="0.25">
      <c r="A6348" t="s">
        <v>5786</v>
      </c>
      <c r="B6348" t="str">
        <f t="shared" si="99"/>
        <v>汪禹哲</v>
      </c>
    </row>
    <row r="6349" spans="1:5" x14ac:dyDescent="0.25">
      <c r="A6349" t="s">
        <v>1298</v>
      </c>
      <c r="B6349" t="str">
        <f t="shared" si="99"/>
        <v>汪语霏</v>
      </c>
    </row>
    <row r="6350" spans="1:5" x14ac:dyDescent="0.25">
      <c r="A6350" t="s">
        <v>4393</v>
      </c>
      <c r="B6350" t="str">
        <f t="shared" si="99"/>
        <v>汪语枫</v>
      </c>
    </row>
    <row r="6351" spans="1:5" x14ac:dyDescent="0.25">
      <c r="A6351" t="s">
        <v>5290</v>
      </c>
      <c r="B6351" t="str">
        <f t="shared" si="99"/>
        <v>汪语国</v>
      </c>
    </row>
    <row r="6352" spans="1:5" x14ac:dyDescent="0.25">
      <c r="A6352" t="s">
        <v>7756</v>
      </c>
      <c r="B6352" t="str">
        <f t="shared" si="99"/>
        <v>汪语晗</v>
      </c>
    </row>
    <row r="6353" spans="1:2" x14ac:dyDescent="0.25">
      <c r="A6353" t="s">
        <v>702</v>
      </c>
      <c r="B6353" t="str">
        <f t="shared" si="99"/>
        <v>汪语涵</v>
      </c>
    </row>
    <row r="6354" spans="1:2" x14ac:dyDescent="0.25">
      <c r="A6354" t="s">
        <v>5958</v>
      </c>
      <c r="B6354" t="str">
        <f t="shared" si="99"/>
        <v>汪语岚</v>
      </c>
    </row>
    <row r="6355" spans="1:2" x14ac:dyDescent="0.25">
      <c r="A6355" t="s">
        <v>582</v>
      </c>
      <c r="B6355" t="str">
        <f t="shared" si="99"/>
        <v>汪语婷</v>
      </c>
    </row>
    <row r="6356" spans="1:2" x14ac:dyDescent="0.25">
      <c r="A6356" t="s">
        <v>6451</v>
      </c>
      <c r="B6356" t="str">
        <f t="shared" si="99"/>
        <v>汪语溪</v>
      </c>
    </row>
    <row r="6357" spans="1:2" x14ac:dyDescent="0.25">
      <c r="A6357" t="s">
        <v>1472</v>
      </c>
      <c r="B6357" t="str">
        <f t="shared" si="99"/>
        <v>汪语喆</v>
      </c>
    </row>
    <row r="6358" spans="1:2" x14ac:dyDescent="0.25">
      <c r="A6358" t="s">
        <v>6376</v>
      </c>
      <c r="B6358" t="str">
        <f t="shared" si="99"/>
        <v>汪瑀喆</v>
      </c>
    </row>
    <row r="6359" spans="1:2" x14ac:dyDescent="0.25">
      <c r="A6359" t="s">
        <v>1826</v>
      </c>
      <c r="B6359" t="str">
        <f t="shared" si="99"/>
        <v>汪玉博</v>
      </c>
    </row>
    <row r="6360" spans="1:2" x14ac:dyDescent="0.25">
      <c r="A6360" t="s">
        <v>3662</v>
      </c>
      <c r="B6360" t="str">
        <f t="shared" si="99"/>
        <v>汪玉婵</v>
      </c>
    </row>
    <row r="6361" spans="1:2" x14ac:dyDescent="0.25">
      <c r="A6361" t="s">
        <v>6135</v>
      </c>
      <c r="B6361" t="str">
        <f t="shared" si="99"/>
        <v>汪玉超</v>
      </c>
    </row>
    <row r="6362" spans="1:2" x14ac:dyDescent="0.25">
      <c r="A6362" t="s">
        <v>7565</v>
      </c>
      <c r="B6362" t="str">
        <f t="shared" si="99"/>
        <v>汪玉宸</v>
      </c>
    </row>
    <row r="6363" spans="1:2" x14ac:dyDescent="0.25">
      <c r="A6363" t="s">
        <v>2184</v>
      </c>
      <c r="B6363" t="str">
        <f t="shared" si="99"/>
        <v>汪玉春</v>
      </c>
    </row>
    <row r="6364" spans="1:2" x14ac:dyDescent="0.25">
      <c r="A6364" t="s">
        <v>2413</v>
      </c>
      <c r="B6364" t="str">
        <f t="shared" si="99"/>
        <v>汪玉东</v>
      </c>
    </row>
    <row r="6365" spans="1:2" x14ac:dyDescent="0.25">
      <c r="A6365" t="s">
        <v>2402</v>
      </c>
      <c r="B6365" t="str">
        <f t="shared" si="99"/>
        <v>汪玉恩</v>
      </c>
    </row>
    <row r="6366" spans="1:2" x14ac:dyDescent="0.25">
      <c r="A6366" t="s">
        <v>6689</v>
      </c>
      <c r="B6366" t="str">
        <f t="shared" si="99"/>
        <v>汪玉发</v>
      </c>
    </row>
    <row r="6367" spans="1:2" x14ac:dyDescent="0.25">
      <c r="A6367" t="s">
        <v>6703</v>
      </c>
      <c r="B6367" t="str">
        <f t="shared" si="99"/>
        <v>汪玉峰</v>
      </c>
    </row>
    <row r="6368" spans="1:2" x14ac:dyDescent="0.25">
      <c r="A6368" t="s">
        <v>6705</v>
      </c>
      <c r="B6368" t="str">
        <f t="shared" si="99"/>
        <v>汪玉锋</v>
      </c>
    </row>
    <row r="6369" spans="1:2" x14ac:dyDescent="0.25">
      <c r="A6369" t="s">
        <v>3959</v>
      </c>
      <c r="B6369" t="str">
        <f t="shared" si="99"/>
        <v>汪玉恒</v>
      </c>
    </row>
    <row r="6370" spans="1:2" x14ac:dyDescent="0.25">
      <c r="A6370" t="s">
        <v>668</v>
      </c>
      <c r="B6370" t="str">
        <f t="shared" si="99"/>
        <v>汪玉衡</v>
      </c>
    </row>
    <row r="6371" spans="1:2" x14ac:dyDescent="0.25">
      <c r="A6371" t="s">
        <v>672</v>
      </c>
      <c r="B6371" t="str">
        <f t="shared" si="99"/>
        <v>汪玉红</v>
      </c>
    </row>
    <row r="6372" spans="1:2" x14ac:dyDescent="0.25">
      <c r="A6372" t="s">
        <v>4760</v>
      </c>
      <c r="B6372" t="str">
        <f t="shared" si="99"/>
        <v>汪玉怀</v>
      </c>
    </row>
    <row r="6373" spans="1:2" x14ac:dyDescent="0.25">
      <c r="A6373" t="s">
        <v>5256</v>
      </c>
      <c r="B6373" t="str">
        <f t="shared" si="99"/>
        <v>汪玉杰</v>
      </c>
    </row>
    <row r="6374" spans="1:2" x14ac:dyDescent="0.25">
      <c r="A6374" t="s">
        <v>5245</v>
      </c>
      <c r="B6374" t="str">
        <f t="shared" si="99"/>
        <v>汪玉洁</v>
      </c>
    </row>
    <row r="6375" spans="1:2" x14ac:dyDescent="0.25">
      <c r="A6375" t="s">
        <v>5457</v>
      </c>
      <c r="B6375" t="str">
        <f t="shared" si="99"/>
        <v>汪玉凯</v>
      </c>
    </row>
    <row r="6376" spans="1:2" x14ac:dyDescent="0.25">
      <c r="A6376" t="s">
        <v>6393</v>
      </c>
      <c r="B6376" t="str">
        <f t="shared" si="99"/>
        <v>汪玉兰</v>
      </c>
    </row>
    <row r="6377" spans="1:2" x14ac:dyDescent="0.25">
      <c r="A6377" t="s">
        <v>6370</v>
      </c>
      <c r="B6377" t="str">
        <f t="shared" si="99"/>
        <v>汪玉琅</v>
      </c>
    </row>
    <row r="6378" spans="1:2" x14ac:dyDescent="0.25">
      <c r="A6378" t="s">
        <v>2408</v>
      </c>
      <c r="B6378" t="str">
        <f t="shared" si="99"/>
        <v>汪玉琳</v>
      </c>
    </row>
    <row r="6379" spans="1:2" x14ac:dyDescent="0.25">
      <c r="A6379" t="s">
        <v>2721</v>
      </c>
      <c r="B6379" t="str">
        <f t="shared" si="99"/>
        <v>汪玉明</v>
      </c>
    </row>
    <row r="6380" spans="1:2" x14ac:dyDescent="0.25">
      <c r="A6380" t="s">
        <v>7173</v>
      </c>
      <c r="B6380" t="str">
        <f t="shared" si="99"/>
        <v>汪玉奇</v>
      </c>
    </row>
    <row r="6381" spans="1:2" x14ac:dyDescent="0.25">
      <c r="A6381" t="s">
        <v>7172</v>
      </c>
      <c r="B6381" t="str">
        <f t="shared" si="99"/>
        <v>汪玉起</v>
      </c>
    </row>
    <row r="6382" spans="1:2" x14ac:dyDescent="0.25">
      <c r="A6382" t="s">
        <v>1051</v>
      </c>
      <c r="B6382" t="str">
        <f t="shared" si="99"/>
        <v>汪玉綮</v>
      </c>
    </row>
    <row r="6383" spans="1:2" x14ac:dyDescent="0.25">
      <c r="A6383" t="s">
        <v>3437</v>
      </c>
      <c r="B6383" t="str">
        <f t="shared" si="99"/>
        <v>汪玉强</v>
      </c>
    </row>
    <row r="6384" spans="1:2" x14ac:dyDescent="0.25">
      <c r="A6384" t="s">
        <v>6738</v>
      </c>
      <c r="B6384" t="str">
        <f t="shared" si="99"/>
        <v>汪玉然</v>
      </c>
    </row>
    <row r="6385" spans="1:2" x14ac:dyDescent="0.25">
      <c r="A6385" t="s">
        <v>5243</v>
      </c>
      <c r="B6385" t="str">
        <f t="shared" si="99"/>
        <v>汪玉冉</v>
      </c>
    </row>
    <row r="6386" spans="1:2" x14ac:dyDescent="0.25">
      <c r="A6386" t="s">
        <v>5258</v>
      </c>
      <c r="B6386" t="str">
        <f t="shared" si="99"/>
        <v>汪玉荣</v>
      </c>
    </row>
    <row r="6387" spans="1:2" x14ac:dyDescent="0.25">
      <c r="A6387" t="s">
        <v>1285</v>
      </c>
      <c r="B6387" t="str">
        <f t="shared" si="99"/>
        <v>汪玉山</v>
      </c>
    </row>
    <row r="6388" spans="1:2" x14ac:dyDescent="0.25">
      <c r="A6388" t="s">
        <v>1515</v>
      </c>
      <c r="B6388" t="str">
        <f t="shared" si="99"/>
        <v>汪玉帅</v>
      </c>
    </row>
    <row r="6389" spans="1:2" x14ac:dyDescent="0.25">
      <c r="A6389" t="s">
        <v>1511</v>
      </c>
      <c r="B6389" t="str">
        <f t="shared" si="99"/>
        <v>汪玉顺</v>
      </c>
    </row>
    <row r="6390" spans="1:2" x14ac:dyDescent="0.25">
      <c r="A6390" t="s">
        <v>6053</v>
      </c>
      <c r="B6390" t="str">
        <f t="shared" si="99"/>
        <v>汪玉伟</v>
      </c>
    </row>
    <row r="6391" spans="1:2" x14ac:dyDescent="0.25">
      <c r="A6391" t="s">
        <v>4751</v>
      </c>
      <c r="B6391" t="str">
        <f t="shared" si="99"/>
        <v>汪玉溪</v>
      </c>
    </row>
    <row r="6392" spans="1:2" x14ac:dyDescent="0.25">
      <c r="A6392" t="s">
        <v>6036</v>
      </c>
      <c r="B6392" t="str">
        <f t="shared" si="99"/>
        <v>汪玉熙</v>
      </c>
    </row>
    <row r="6393" spans="1:2" x14ac:dyDescent="0.25">
      <c r="A6393" t="s">
        <v>2170</v>
      </c>
      <c r="B6393" t="str">
        <f t="shared" si="99"/>
        <v>汪玉霞</v>
      </c>
    </row>
    <row r="6394" spans="1:2" x14ac:dyDescent="0.25">
      <c r="A6394" t="s">
        <v>3474</v>
      </c>
      <c r="B6394" t="str">
        <f t="shared" si="99"/>
        <v>汪玉馨</v>
      </c>
    </row>
    <row r="6395" spans="1:2" x14ac:dyDescent="0.25">
      <c r="A6395" t="s">
        <v>4120</v>
      </c>
      <c r="B6395" t="str">
        <f t="shared" si="99"/>
        <v>汪玉秀</v>
      </c>
    </row>
    <row r="6396" spans="1:2" x14ac:dyDescent="0.25">
      <c r="A6396" t="s">
        <v>4113</v>
      </c>
      <c r="B6396" t="str">
        <f t="shared" si="99"/>
        <v>汪玉宣</v>
      </c>
    </row>
    <row r="6397" spans="1:2" x14ac:dyDescent="0.25">
      <c r="A6397" t="s">
        <v>119</v>
      </c>
      <c r="B6397" t="str">
        <f t="shared" si="99"/>
        <v>汪玉雪</v>
      </c>
    </row>
    <row r="6398" spans="1:2" x14ac:dyDescent="0.25">
      <c r="A6398" t="s">
        <v>106</v>
      </c>
      <c r="B6398" t="str">
        <f t="shared" si="99"/>
        <v>汪玉燕</v>
      </c>
    </row>
    <row r="6399" spans="1:2" x14ac:dyDescent="0.25">
      <c r="A6399" t="s">
        <v>100</v>
      </c>
      <c r="B6399" t="str">
        <f t="shared" si="99"/>
        <v>汪玉瑶</v>
      </c>
    </row>
    <row r="6400" spans="1:2" x14ac:dyDescent="0.25">
      <c r="A6400" t="s">
        <v>336</v>
      </c>
      <c r="B6400" t="str">
        <f t="shared" si="99"/>
        <v>汪玉英</v>
      </c>
    </row>
    <row r="6401" spans="1:2" x14ac:dyDescent="0.25">
      <c r="A6401" t="s">
        <v>4876</v>
      </c>
      <c r="B6401" t="str">
        <f t="shared" si="99"/>
        <v>汪玉竹</v>
      </c>
    </row>
    <row r="6402" spans="1:2" x14ac:dyDescent="0.25">
      <c r="A6402" t="s">
        <v>5208</v>
      </c>
      <c r="B6402" t="str">
        <f t="shared" ref="B6402:B6465" si="100">$C$1&amp;A6402</f>
        <v>汪聿冉</v>
      </c>
    </row>
    <row r="6403" spans="1:2" x14ac:dyDescent="0.25">
      <c r="A6403" t="s">
        <v>2145</v>
      </c>
      <c r="B6403" t="str">
        <f t="shared" si="100"/>
        <v>汪郁博</v>
      </c>
    </row>
    <row r="6404" spans="1:2" x14ac:dyDescent="0.25">
      <c r="A6404" t="s">
        <v>7937</v>
      </c>
      <c r="B6404" t="str">
        <f t="shared" si="100"/>
        <v>汪郁茵</v>
      </c>
    </row>
    <row r="6405" spans="1:2" x14ac:dyDescent="0.25">
      <c r="A6405" t="s">
        <v>4355</v>
      </c>
      <c r="B6405" t="str">
        <f t="shared" si="100"/>
        <v>汪郁瑛</v>
      </c>
    </row>
    <row r="6406" spans="1:2" x14ac:dyDescent="0.25">
      <c r="A6406" t="s">
        <v>7059</v>
      </c>
      <c r="B6406" t="str">
        <f t="shared" si="100"/>
        <v>汪育博</v>
      </c>
    </row>
    <row r="6407" spans="1:2" x14ac:dyDescent="0.25">
      <c r="A6407" t="s">
        <v>2247</v>
      </c>
      <c r="B6407" t="str">
        <f t="shared" si="100"/>
        <v>汪育丹</v>
      </c>
    </row>
    <row r="6408" spans="1:2" x14ac:dyDescent="0.25">
      <c r="A6408" t="s">
        <v>2246</v>
      </c>
      <c r="B6408" t="str">
        <f t="shared" si="100"/>
        <v>汪育郸</v>
      </c>
    </row>
    <row r="6409" spans="1:2" x14ac:dyDescent="0.25">
      <c r="A6409" t="s">
        <v>3014</v>
      </c>
      <c r="B6409" t="str">
        <f t="shared" si="100"/>
        <v>汪育玲</v>
      </c>
    </row>
    <row r="6410" spans="1:2" x14ac:dyDescent="0.25">
      <c r="A6410" t="s">
        <v>2490</v>
      </c>
      <c r="B6410" t="str">
        <f t="shared" si="100"/>
        <v>汪育鹏</v>
      </c>
    </row>
    <row r="6411" spans="1:2" x14ac:dyDescent="0.25">
      <c r="A6411" t="s">
        <v>6655</v>
      </c>
      <c r="B6411" t="str">
        <f t="shared" si="100"/>
        <v>汪育朴</v>
      </c>
    </row>
    <row r="6412" spans="1:2" x14ac:dyDescent="0.25">
      <c r="A6412" t="s">
        <v>2149</v>
      </c>
      <c r="B6412" t="str">
        <f t="shared" si="100"/>
        <v>汪育硕</v>
      </c>
    </row>
    <row r="6413" spans="1:2" x14ac:dyDescent="0.25">
      <c r="A6413" t="s">
        <v>5346</v>
      </c>
      <c r="B6413" t="str">
        <f t="shared" si="100"/>
        <v>汪育杨</v>
      </c>
    </row>
    <row r="6414" spans="1:2" x14ac:dyDescent="0.25">
      <c r="A6414" t="s">
        <v>610</v>
      </c>
      <c r="B6414" t="str">
        <f t="shared" si="100"/>
        <v>汪昱博</v>
      </c>
    </row>
    <row r="6415" spans="1:2" x14ac:dyDescent="0.25">
      <c r="A6415" t="s">
        <v>6322</v>
      </c>
      <c r="B6415" t="str">
        <f t="shared" si="100"/>
        <v>汪昱丰</v>
      </c>
    </row>
    <row r="6416" spans="1:2" x14ac:dyDescent="0.25">
      <c r="A6416" t="s">
        <v>6316</v>
      </c>
      <c r="B6416" t="str">
        <f t="shared" si="100"/>
        <v>汪昱峰</v>
      </c>
    </row>
    <row r="6417" spans="1:5" x14ac:dyDescent="0.25">
      <c r="A6417" t="s">
        <v>5183</v>
      </c>
      <c r="B6417" t="str">
        <f t="shared" si="100"/>
        <v>汪昱锋</v>
      </c>
    </row>
    <row r="6418" spans="1:5" x14ac:dyDescent="0.25">
      <c r="A6418" t="s">
        <v>2295</v>
      </c>
      <c r="B6418" t="str">
        <f t="shared" si="100"/>
        <v>汪昱涵</v>
      </c>
    </row>
    <row r="6419" spans="1:5" x14ac:dyDescent="0.25">
      <c r="A6419" t="s">
        <v>4341</v>
      </c>
      <c r="B6419" t="str">
        <f t="shared" si="100"/>
        <v>汪昱淇</v>
      </c>
    </row>
    <row r="6420" spans="1:5" x14ac:dyDescent="0.25">
      <c r="A6420" t="s">
        <v>4948</v>
      </c>
      <c r="B6420" t="str">
        <f t="shared" si="100"/>
        <v>汪昱乾</v>
      </c>
    </row>
    <row r="6421" spans="1:5" x14ac:dyDescent="0.25">
      <c r="A6421" t="s">
        <v>1307</v>
      </c>
      <c r="B6421" t="str">
        <f t="shared" si="100"/>
        <v>汪昱然</v>
      </c>
    </row>
    <row r="6422" spans="1:5" x14ac:dyDescent="0.25">
      <c r="A6422" t="s">
        <v>5874</v>
      </c>
      <c r="B6422" t="str">
        <f t="shared" si="100"/>
        <v>汪昱通</v>
      </c>
    </row>
    <row r="6423" spans="1:5" x14ac:dyDescent="0.25">
      <c r="A6423" t="s">
        <v>2241</v>
      </c>
      <c r="B6423" t="str">
        <f t="shared" si="100"/>
        <v>汪昱文</v>
      </c>
    </row>
    <row r="6424" spans="1:5" x14ac:dyDescent="0.25">
      <c r="A6424" t="s">
        <v>6100</v>
      </c>
      <c r="B6424" t="str">
        <f t="shared" si="100"/>
        <v>汪昱翔</v>
      </c>
      <c r="E6424">
        <v>1</v>
      </c>
    </row>
    <row r="6425" spans="1:5" x14ac:dyDescent="0.25">
      <c r="A6425" t="s">
        <v>8217</v>
      </c>
      <c r="B6425" t="str">
        <f t="shared" si="100"/>
        <v>汪昱喆</v>
      </c>
    </row>
    <row r="6426" spans="1:5" x14ac:dyDescent="0.25">
      <c r="A6426" t="s">
        <v>3378</v>
      </c>
      <c r="B6426" t="str">
        <f t="shared" si="100"/>
        <v>汪狱涵</v>
      </c>
    </row>
    <row r="6427" spans="1:5" x14ac:dyDescent="0.25">
      <c r="A6427" t="s">
        <v>772</v>
      </c>
      <c r="B6427" t="str">
        <f t="shared" si="100"/>
        <v>汪彧斐</v>
      </c>
    </row>
    <row r="6428" spans="1:5" x14ac:dyDescent="0.25">
      <c r="A6428" t="s">
        <v>4983</v>
      </c>
      <c r="B6428" t="str">
        <f t="shared" si="100"/>
        <v>汪彧然</v>
      </c>
    </row>
    <row r="6429" spans="1:5" x14ac:dyDescent="0.25">
      <c r="A6429" t="s">
        <v>4066</v>
      </c>
      <c r="B6429" t="str">
        <f t="shared" si="100"/>
        <v>汪钰静</v>
      </c>
    </row>
    <row r="6430" spans="1:5" x14ac:dyDescent="0.25">
      <c r="A6430" t="s">
        <v>6107</v>
      </c>
      <c r="B6430" t="str">
        <f t="shared" si="100"/>
        <v>汪钰琳</v>
      </c>
    </row>
    <row r="6431" spans="1:5" x14ac:dyDescent="0.25">
      <c r="A6431" t="s">
        <v>3118</v>
      </c>
      <c r="B6431" t="str">
        <f t="shared" si="100"/>
        <v>汪钰美</v>
      </c>
    </row>
    <row r="6432" spans="1:5" x14ac:dyDescent="0.25">
      <c r="A6432" t="s">
        <v>6438</v>
      </c>
      <c r="B6432" t="str">
        <f t="shared" si="100"/>
        <v>汪钰铭</v>
      </c>
    </row>
    <row r="6433" spans="1:2" x14ac:dyDescent="0.25">
      <c r="A6433" t="s">
        <v>6664</v>
      </c>
      <c r="B6433" t="str">
        <f t="shared" si="100"/>
        <v>汪钰鹏</v>
      </c>
    </row>
    <row r="6434" spans="1:2" x14ac:dyDescent="0.25">
      <c r="A6434" t="s">
        <v>6666</v>
      </c>
      <c r="B6434" t="str">
        <f t="shared" si="100"/>
        <v>汪钰澎</v>
      </c>
    </row>
    <row r="6435" spans="1:2" x14ac:dyDescent="0.25">
      <c r="A6435" t="s">
        <v>2335</v>
      </c>
      <c r="B6435" t="str">
        <f t="shared" si="100"/>
        <v>汪钰琪</v>
      </c>
    </row>
    <row r="6436" spans="1:2" x14ac:dyDescent="0.25">
      <c r="A6436" t="s">
        <v>3037</v>
      </c>
      <c r="B6436" t="str">
        <f t="shared" si="100"/>
        <v>汪钰然</v>
      </c>
    </row>
    <row r="6437" spans="1:2" x14ac:dyDescent="0.25">
      <c r="A6437" t="s">
        <v>7643</v>
      </c>
      <c r="B6437" t="str">
        <f t="shared" si="100"/>
        <v>汪钰笙</v>
      </c>
    </row>
    <row r="6438" spans="1:2" x14ac:dyDescent="0.25">
      <c r="A6438" t="s">
        <v>4970</v>
      </c>
      <c r="B6438" t="str">
        <f t="shared" si="100"/>
        <v>汪钰婷</v>
      </c>
    </row>
    <row r="6439" spans="1:2" x14ac:dyDescent="0.25">
      <c r="A6439" t="s">
        <v>8193</v>
      </c>
      <c r="B6439" t="str">
        <f t="shared" si="100"/>
        <v>汪钰霞</v>
      </c>
    </row>
    <row r="6440" spans="1:2" x14ac:dyDescent="0.25">
      <c r="A6440" t="s">
        <v>1343</v>
      </c>
      <c r="B6440" t="str">
        <f t="shared" si="100"/>
        <v>汪钰馨</v>
      </c>
    </row>
    <row r="6441" spans="1:2" x14ac:dyDescent="0.25">
      <c r="A6441" t="s">
        <v>3837</v>
      </c>
      <c r="B6441" t="str">
        <f t="shared" si="100"/>
        <v>汪钰瑶</v>
      </c>
    </row>
    <row r="6442" spans="1:2" x14ac:dyDescent="0.25">
      <c r="A6442" t="s">
        <v>4075</v>
      </c>
      <c r="B6442" t="str">
        <f t="shared" si="100"/>
        <v>汪钰莹</v>
      </c>
    </row>
    <row r="6443" spans="1:2" x14ac:dyDescent="0.25">
      <c r="A6443" t="s">
        <v>4074</v>
      </c>
      <c r="B6443" t="str">
        <f t="shared" si="100"/>
        <v>汪钰赢</v>
      </c>
    </row>
    <row r="6444" spans="1:2" x14ac:dyDescent="0.25">
      <c r="A6444" t="s">
        <v>172</v>
      </c>
      <c r="B6444" t="str">
        <f t="shared" si="100"/>
        <v>汪钰泽</v>
      </c>
    </row>
    <row r="6445" spans="1:2" x14ac:dyDescent="0.25">
      <c r="A6445" t="s">
        <v>6528</v>
      </c>
      <c r="B6445" t="str">
        <f t="shared" si="100"/>
        <v>汪钰长</v>
      </c>
    </row>
    <row r="6446" spans="1:2" x14ac:dyDescent="0.25">
      <c r="A6446" t="s">
        <v>1734</v>
      </c>
      <c r="B6446" t="str">
        <f t="shared" si="100"/>
        <v>汪钰喆</v>
      </c>
    </row>
    <row r="6447" spans="1:2" x14ac:dyDescent="0.25">
      <c r="A6447" t="s">
        <v>4423</v>
      </c>
      <c r="B6447" t="str">
        <f t="shared" si="100"/>
        <v>汪御丰</v>
      </c>
    </row>
    <row r="6448" spans="1:2" x14ac:dyDescent="0.25">
      <c r="A6448" t="s">
        <v>6448</v>
      </c>
      <c r="B6448" t="str">
        <f t="shared" si="100"/>
        <v>汪裕博</v>
      </c>
    </row>
    <row r="6449" spans="1:2" x14ac:dyDescent="0.25">
      <c r="A6449" t="s">
        <v>1760</v>
      </c>
      <c r="B6449" t="str">
        <f t="shared" si="100"/>
        <v>汪裕丰</v>
      </c>
    </row>
    <row r="6450" spans="1:2" x14ac:dyDescent="0.25">
      <c r="A6450" t="s">
        <v>5064</v>
      </c>
      <c r="B6450" t="str">
        <f t="shared" si="100"/>
        <v>汪煜彬</v>
      </c>
    </row>
    <row r="6451" spans="1:2" x14ac:dyDescent="0.25">
      <c r="A6451" t="s">
        <v>7961</v>
      </c>
      <c r="B6451" t="str">
        <f t="shared" si="100"/>
        <v>汪煜城</v>
      </c>
    </row>
    <row r="6452" spans="1:2" x14ac:dyDescent="0.25">
      <c r="A6452" t="s">
        <v>7118</v>
      </c>
      <c r="B6452" t="str">
        <f t="shared" si="100"/>
        <v>汪煜楷</v>
      </c>
    </row>
    <row r="6453" spans="1:2" x14ac:dyDescent="0.25">
      <c r="A6453" t="s">
        <v>3488</v>
      </c>
      <c r="B6453" t="str">
        <f t="shared" si="100"/>
        <v>汪煜然</v>
      </c>
    </row>
    <row r="6454" spans="1:2" x14ac:dyDescent="0.25">
      <c r="A6454" t="s">
        <v>8200</v>
      </c>
      <c r="B6454" t="str">
        <f t="shared" si="100"/>
        <v>汪誉博</v>
      </c>
    </row>
    <row r="6455" spans="1:2" x14ac:dyDescent="0.25">
      <c r="A6455" t="s">
        <v>1142</v>
      </c>
      <c r="B6455" t="str">
        <f t="shared" si="100"/>
        <v>汪誉涵</v>
      </c>
    </row>
    <row r="6456" spans="1:2" x14ac:dyDescent="0.25">
      <c r="A6456" t="s">
        <v>3595</v>
      </c>
      <c r="B6456" t="str">
        <f t="shared" si="100"/>
        <v>汪誉烨</v>
      </c>
    </row>
    <row r="6457" spans="1:2" x14ac:dyDescent="0.25">
      <c r="A6457" t="s">
        <v>4174</v>
      </c>
      <c r="B6457" t="str">
        <f t="shared" si="100"/>
        <v>汪毓锋</v>
      </c>
    </row>
    <row r="6458" spans="1:2" x14ac:dyDescent="0.25">
      <c r="A6458" t="s">
        <v>5313</v>
      </c>
      <c r="B6458" t="str">
        <f t="shared" si="100"/>
        <v>汪毓涵</v>
      </c>
    </row>
    <row r="6459" spans="1:2" x14ac:dyDescent="0.25">
      <c r="A6459" t="s">
        <v>4587</v>
      </c>
      <c r="B6459" t="str">
        <f t="shared" si="100"/>
        <v>汪毓清</v>
      </c>
    </row>
    <row r="6460" spans="1:2" x14ac:dyDescent="0.25">
      <c r="A6460" t="s">
        <v>2673</v>
      </c>
      <c r="B6460" t="str">
        <f t="shared" si="100"/>
        <v>汪毓之</v>
      </c>
    </row>
    <row r="6461" spans="1:2" x14ac:dyDescent="0.25">
      <c r="A6461" t="s">
        <v>6612</v>
      </c>
      <c r="B6461" t="str">
        <f t="shared" si="100"/>
        <v>汪毓卓</v>
      </c>
    </row>
    <row r="6462" spans="1:2" x14ac:dyDescent="0.25">
      <c r="A6462" t="s">
        <v>3050</v>
      </c>
      <c r="B6462" t="str">
        <f t="shared" si="100"/>
        <v>汪豫博</v>
      </c>
    </row>
    <row r="6463" spans="1:2" x14ac:dyDescent="0.25">
      <c r="A6463" t="s">
        <v>992</v>
      </c>
      <c r="B6463" t="str">
        <f t="shared" si="100"/>
        <v>汪渊博</v>
      </c>
    </row>
    <row r="6464" spans="1:2" x14ac:dyDescent="0.25">
      <c r="A6464" t="s">
        <v>2656</v>
      </c>
      <c r="B6464" t="str">
        <f t="shared" si="100"/>
        <v>汪渊琳</v>
      </c>
    </row>
    <row r="6465" spans="1:2" x14ac:dyDescent="0.25">
      <c r="A6465" t="s">
        <v>4912</v>
      </c>
      <c r="B6465" t="str">
        <f t="shared" si="100"/>
        <v>汪渊唐</v>
      </c>
    </row>
    <row r="6466" spans="1:2" x14ac:dyDescent="0.25">
      <c r="A6466" t="s">
        <v>1809</v>
      </c>
      <c r="B6466" t="str">
        <f t="shared" ref="B6466:B6529" si="101">$C$1&amp;A6466</f>
        <v>汪元博</v>
      </c>
    </row>
    <row r="6467" spans="1:2" x14ac:dyDescent="0.25">
      <c r="A6467" t="s">
        <v>5619</v>
      </c>
      <c r="B6467" t="str">
        <f t="shared" si="101"/>
        <v>汪元宸</v>
      </c>
    </row>
    <row r="6468" spans="1:2" x14ac:dyDescent="0.25">
      <c r="A6468" t="s">
        <v>6019</v>
      </c>
      <c r="B6468" t="str">
        <f t="shared" si="101"/>
        <v>汪元晨</v>
      </c>
    </row>
    <row r="6469" spans="1:2" x14ac:dyDescent="0.25">
      <c r="A6469" t="s">
        <v>5992</v>
      </c>
      <c r="B6469" t="str">
        <f t="shared" si="101"/>
        <v>汪元成</v>
      </c>
    </row>
    <row r="6470" spans="1:2" x14ac:dyDescent="0.25">
      <c r="A6470" t="s">
        <v>1633</v>
      </c>
      <c r="B6470" t="str">
        <f t="shared" si="101"/>
        <v>汪元昊</v>
      </c>
    </row>
    <row r="6471" spans="1:2" x14ac:dyDescent="0.25">
      <c r="A6471" t="s">
        <v>2895</v>
      </c>
      <c r="B6471" t="str">
        <f t="shared" si="101"/>
        <v>汪元红</v>
      </c>
    </row>
    <row r="6472" spans="1:2" x14ac:dyDescent="0.25">
      <c r="A6472" t="s">
        <v>2898</v>
      </c>
      <c r="B6472" t="str">
        <f t="shared" si="101"/>
        <v>汪元宏</v>
      </c>
    </row>
    <row r="6473" spans="1:2" x14ac:dyDescent="0.25">
      <c r="A6473" t="s">
        <v>454</v>
      </c>
      <c r="B6473" t="str">
        <f t="shared" si="101"/>
        <v>汪元林</v>
      </c>
    </row>
    <row r="6474" spans="1:2" x14ac:dyDescent="0.25">
      <c r="A6474" t="s">
        <v>453</v>
      </c>
      <c r="B6474" t="str">
        <f t="shared" si="101"/>
        <v>汪元琳</v>
      </c>
    </row>
    <row r="6475" spans="1:2" x14ac:dyDescent="0.25">
      <c r="A6475" t="s">
        <v>6101</v>
      </c>
      <c r="B6475" t="str">
        <f t="shared" si="101"/>
        <v>汪元宁</v>
      </c>
    </row>
    <row r="6476" spans="1:2" x14ac:dyDescent="0.25">
      <c r="A6476" t="s">
        <v>676</v>
      </c>
      <c r="B6476" t="str">
        <f t="shared" si="101"/>
        <v>汪元庆</v>
      </c>
    </row>
    <row r="6477" spans="1:2" x14ac:dyDescent="0.25">
      <c r="A6477" t="s">
        <v>6967</v>
      </c>
      <c r="B6477" t="str">
        <f t="shared" si="101"/>
        <v>汪元忠</v>
      </c>
    </row>
    <row r="6478" spans="1:2" x14ac:dyDescent="0.25">
      <c r="A6478" t="s">
        <v>7809</v>
      </c>
      <c r="B6478" t="str">
        <f t="shared" si="101"/>
        <v>汪芫浩</v>
      </c>
    </row>
    <row r="6479" spans="1:2" x14ac:dyDescent="0.25">
      <c r="A6479" t="s">
        <v>771</v>
      </c>
      <c r="B6479" t="str">
        <f t="shared" si="101"/>
        <v>汪园博</v>
      </c>
    </row>
    <row r="6480" spans="1:2" x14ac:dyDescent="0.25">
      <c r="A6480" t="s">
        <v>3995</v>
      </c>
      <c r="B6480" t="str">
        <f t="shared" si="101"/>
        <v>汪园淋</v>
      </c>
    </row>
    <row r="6481" spans="1:2" x14ac:dyDescent="0.25">
      <c r="A6481" t="s">
        <v>3996</v>
      </c>
      <c r="B6481" t="str">
        <f t="shared" si="101"/>
        <v>汪园琳</v>
      </c>
    </row>
    <row r="6482" spans="1:2" x14ac:dyDescent="0.25">
      <c r="A6482" t="s">
        <v>3982</v>
      </c>
      <c r="B6482" t="str">
        <f t="shared" si="101"/>
        <v>汪员博</v>
      </c>
    </row>
    <row r="6483" spans="1:2" x14ac:dyDescent="0.25">
      <c r="A6483" t="s">
        <v>6249</v>
      </c>
      <c r="B6483" t="str">
        <f t="shared" si="101"/>
        <v>汪沅琳</v>
      </c>
    </row>
    <row r="6484" spans="1:2" x14ac:dyDescent="0.25">
      <c r="A6484" t="s">
        <v>5297</v>
      </c>
      <c r="B6484" t="str">
        <f t="shared" si="101"/>
        <v>汪沅潼</v>
      </c>
    </row>
    <row r="6485" spans="1:2" x14ac:dyDescent="0.25">
      <c r="A6485" t="s">
        <v>6867</v>
      </c>
      <c r="B6485" t="str">
        <f t="shared" si="101"/>
        <v>汪原宸</v>
      </c>
    </row>
    <row r="6486" spans="1:2" x14ac:dyDescent="0.25">
      <c r="A6486" t="s">
        <v>2664</v>
      </c>
      <c r="B6486" t="str">
        <f t="shared" si="101"/>
        <v>汪原晨</v>
      </c>
    </row>
    <row r="6487" spans="1:2" x14ac:dyDescent="0.25">
      <c r="A6487" t="s">
        <v>8073</v>
      </c>
      <c r="B6487" t="str">
        <f t="shared" si="101"/>
        <v>汪原函</v>
      </c>
    </row>
    <row r="6488" spans="1:2" x14ac:dyDescent="0.25">
      <c r="A6488" t="s">
        <v>4806</v>
      </c>
      <c r="B6488" t="str">
        <f t="shared" si="101"/>
        <v>汪圆啉</v>
      </c>
    </row>
    <row r="6489" spans="1:2" x14ac:dyDescent="0.25">
      <c r="A6489" t="s">
        <v>3415</v>
      </c>
      <c r="B6489" t="str">
        <f t="shared" si="101"/>
        <v>汪圆淋</v>
      </c>
    </row>
    <row r="6490" spans="1:2" x14ac:dyDescent="0.25">
      <c r="A6490" t="s">
        <v>3411</v>
      </c>
      <c r="B6490" t="str">
        <f t="shared" si="101"/>
        <v>汪圆琳</v>
      </c>
    </row>
    <row r="6491" spans="1:2" x14ac:dyDescent="0.25">
      <c r="A6491" t="s">
        <v>2093</v>
      </c>
      <c r="B6491" t="str">
        <f t="shared" si="101"/>
        <v>汪圆圆</v>
      </c>
    </row>
    <row r="6492" spans="1:2" x14ac:dyDescent="0.25">
      <c r="A6492" t="s">
        <v>3040</v>
      </c>
      <c r="B6492" t="str">
        <f t="shared" si="101"/>
        <v>汪圆媛</v>
      </c>
    </row>
    <row r="6493" spans="1:2" x14ac:dyDescent="0.25">
      <c r="A6493" t="s">
        <v>6271</v>
      </c>
      <c r="B6493" t="str">
        <f t="shared" si="101"/>
        <v>汪媛博</v>
      </c>
    </row>
    <row r="6494" spans="1:2" x14ac:dyDescent="0.25">
      <c r="A6494" t="s">
        <v>2652</v>
      </c>
      <c r="B6494" t="str">
        <f t="shared" si="101"/>
        <v>汪媛兰</v>
      </c>
    </row>
    <row r="6495" spans="1:2" x14ac:dyDescent="0.25">
      <c r="A6495" t="s">
        <v>6899</v>
      </c>
      <c r="B6495" t="str">
        <f t="shared" si="101"/>
        <v>汪媛林</v>
      </c>
    </row>
    <row r="6496" spans="1:2" x14ac:dyDescent="0.25">
      <c r="A6496" t="s">
        <v>6511</v>
      </c>
      <c r="B6496" t="str">
        <f t="shared" si="101"/>
        <v>汪媛啉</v>
      </c>
    </row>
    <row r="6497" spans="1:2" x14ac:dyDescent="0.25">
      <c r="A6497" t="s">
        <v>6902</v>
      </c>
      <c r="B6497" t="str">
        <f t="shared" si="101"/>
        <v>汪媛淋</v>
      </c>
    </row>
    <row r="6498" spans="1:2" x14ac:dyDescent="0.25">
      <c r="A6498" t="s">
        <v>6900</v>
      </c>
      <c r="B6498" t="str">
        <f t="shared" si="101"/>
        <v>汪媛琳</v>
      </c>
    </row>
    <row r="6499" spans="1:2" x14ac:dyDescent="0.25">
      <c r="A6499" t="s">
        <v>763</v>
      </c>
      <c r="B6499" t="str">
        <f t="shared" si="101"/>
        <v>汪媛响</v>
      </c>
    </row>
    <row r="6500" spans="1:2" x14ac:dyDescent="0.25">
      <c r="A6500" t="s">
        <v>8221</v>
      </c>
      <c r="B6500" t="str">
        <f t="shared" si="101"/>
        <v>汪媛媛</v>
      </c>
    </row>
    <row r="6501" spans="1:2" x14ac:dyDescent="0.25">
      <c r="A6501" t="s">
        <v>951</v>
      </c>
      <c r="B6501" t="str">
        <f t="shared" si="101"/>
        <v>汪媛缘</v>
      </c>
    </row>
    <row r="6502" spans="1:2" x14ac:dyDescent="0.25">
      <c r="A6502" t="s">
        <v>6401</v>
      </c>
      <c r="B6502" t="str">
        <f t="shared" si="101"/>
        <v>汪媛珍</v>
      </c>
    </row>
    <row r="6503" spans="1:2" x14ac:dyDescent="0.25">
      <c r="A6503" t="s">
        <v>4957</v>
      </c>
      <c r="B6503" t="str">
        <f t="shared" si="101"/>
        <v>汪缘媛</v>
      </c>
    </row>
    <row r="6504" spans="1:2" x14ac:dyDescent="0.25">
      <c r="A6504" t="s">
        <v>4045</v>
      </c>
      <c r="B6504" t="str">
        <f t="shared" si="101"/>
        <v>汪源博</v>
      </c>
    </row>
    <row r="6505" spans="1:2" x14ac:dyDescent="0.25">
      <c r="A6505" t="s">
        <v>4626</v>
      </c>
      <c r="B6505" t="str">
        <f t="shared" si="101"/>
        <v>汪源琳</v>
      </c>
    </row>
    <row r="6506" spans="1:2" x14ac:dyDescent="0.25">
      <c r="A6506" t="s">
        <v>7909</v>
      </c>
      <c r="B6506" t="str">
        <f t="shared" si="101"/>
        <v>汪源唐</v>
      </c>
    </row>
    <row r="6507" spans="1:2" x14ac:dyDescent="0.25">
      <c r="A6507" t="s">
        <v>6556</v>
      </c>
      <c r="B6507" t="str">
        <f t="shared" si="101"/>
        <v>汪远帆</v>
      </c>
    </row>
    <row r="6508" spans="1:2" x14ac:dyDescent="0.25">
      <c r="A6508" t="s">
        <v>1806</v>
      </c>
      <c r="B6508" t="str">
        <f t="shared" si="101"/>
        <v>汪远航</v>
      </c>
    </row>
    <row r="6509" spans="1:2" x14ac:dyDescent="0.25">
      <c r="A6509" t="s">
        <v>8147</v>
      </c>
      <c r="B6509" t="str">
        <f t="shared" si="101"/>
        <v>汪远然</v>
      </c>
    </row>
    <row r="6510" spans="1:2" x14ac:dyDescent="0.25">
      <c r="A6510" t="s">
        <v>1705</v>
      </c>
      <c r="B6510" t="str">
        <f t="shared" si="101"/>
        <v>汪远扬</v>
      </c>
    </row>
    <row r="6511" spans="1:2" x14ac:dyDescent="0.25">
      <c r="A6511" t="s">
        <v>864</v>
      </c>
      <c r="B6511" t="str">
        <f t="shared" si="101"/>
        <v>汪远邹</v>
      </c>
    </row>
    <row r="6512" spans="1:2" x14ac:dyDescent="0.25">
      <c r="A6512" t="s">
        <v>5051</v>
      </c>
      <c r="B6512" t="str">
        <f t="shared" si="101"/>
        <v>汪苑博</v>
      </c>
    </row>
    <row r="6513" spans="1:2" x14ac:dyDescent="0.25">
      <c r="A6513" t="s">
        <v>915</v>
      </c>
      <c r="B6513" t="str">
        <f t="shared" si="101"/>
        <v>汪怨涵</v>
      </c>
    </row>
    <row r="6514" spans="1:2" x14ac:dyDescent="0.25">
      <c r="A6514" t="s">
        <v>4712</v>
      </c>
      <c r="B6514" t="str">
        <f t="shared" si="101"/>
        <v>汪院涵</v>
      </c>
    </row>
    <row r="6515" spans="1:2" x14ac:dyDescent="0.25">
      <c r="A6515" t="s">
        <v>2406</v>
      </c>
      <c r="B6515" t="str">
        <f t="shared" si="101"/>
        <v>汪瑗琳</v>
      </c>
    </row>
    <row r="6516" spans="1:2" x14ac:dyDescent="0.25">
      <c r="A6516" t="s">
        <v>2061</v>
      </c>
      <c r="B6516" t="str">
        <f t="shared" si="101"/>
        <v>汪曰博</v>
      </c>
    </row>
    <row r="6517" spans="1:2" x14ac:dyDescent="0.25">
      <c r="A6517" t="s">
        <v>3746</v>
      </c>
      <c r="B6517" t="str">
        <f t="shared" si="101"/>
        <v>汪月博</v>
      </c>
    </row>
    <row r="6518" spans="1:2" x14ac:dyDescent="0.25">
      <c r="A6518" t="s">
        <v>5150</v>
      </c>
      <c r="B6518" t="str">
        <f t="shared" si="101"/>
        <v>汪月皓</v>
      </c>
    </row>
    <row r="6519" spans="1:2" x14ac:dyDescent="0.25">
      <c r="A6519" t="s">
        <v>7772</v>
      </c>
      <c r="B6519" t="str">
        <f t="shared" si="101"/>
        <v>汪月明</v>
      </c>
    </row>
    <row r="6520" spans="1:2" x14ac:dyDescent="0.25">
      <c r="A6520" t="s">
        <v>3938</v>
      </c>
      <c r="B6520" t="str">
        <f t="shared" si="101"/>
        <v>汪月潇</v>
      </c>
    </row>
    <row r="6521" spans="1:2" x14ac:dyDescent="0.25">
      <c r="A6521" t="s">
        <v>5821</v>
      </c>
      <c r="B6521" t="str">
        <f t="shared" si="101"/>
        <v>汪月瑶</v>
      </c>
    </row>
    <row r="6522" spans="1:2" x14ac:dyDescent="0.25">
      <c r="A6522" t="s">
        <v>5218</v>
      </c>
      <c r="B6522" t="str">
        <f t="shared" si="101"/>
        <v>汪玥埁</v>
      </c>
    </row>
    <row r="6523" spans="1:2" x14ac:dyDescent="0.25">
      <c r="A6523" t="s">
        <v>3413</v>
      </c>
      <c r="B6523" t="str">
        <f t="shared" si="101"/>
        <v>汪玥晴</v>
      </c>
    </row>
    <row r="6524" spans="1:2" x14ac:dyDescent="0.25">
      <c r="A6524" t="s">
        <v>6248</v>
      </c>
      <c r="B6524" t="str">
        <f t="shared" si="101"/>
        <v>汪玥冉</v>
      </c>
    </row>
    <row r="6525" spans="1:2" x14ac:dyDescent="0.25">
      <c r="A6525" t="s">
        <v>2518</v>
      </c>
      <c r="B6525" t="str">
        <f t="shared" si="101"/>
        <v>汪玥桐</v>
      </c>
    </row>
    <row r="6526" spans="1:2" x14ac:dyDescent="0.25">
      <c r="A6526" t="s">
        <v>2516</v>
      </c>
      <c r="B6526" t="str">
        <f t="shared" si="101"/>
        <v>汪玥童</v>
      </c>
    </row>
    <row r="6527" spans="1:2" x14ac:dyDescent="0.25">
      <c r="A6527" t="s">
        <v>3243</v>
      </c>
      <c r="B6527" t="str">
        <f t="shared" si="101"/>
        <v>汪玥潼</v>
      </c>
    </row>
    <row r="6528" spans="1:2" x14ac:dyDescent="0.25">
      <c r="A6528" t="s">
        <v>2492</v>
      </c>
      <c r="B6528" t="str">
        <f t="shared" si="101"/>
        <v>汪玥怡</v>
      </c>
    </row>
    <row r="6529" spans="1:2" x14ac:dyDescent="0.25">
      <c r="A6529" t="s">
        <v>4837</v>
      </c>
      <c r="B6529" t="str">
        <f t="shared" si="101"/>
        <v>汪岳博</v>
      </c>
    </row>
    <row r="6530" spans="1:2" x14ac:dyDescent="0.25">
      <c r="A6530" t="s">
        <v>5433</v>
      </c>
      <c r="B6530" t="str">
        <f t="shared" ref="B6530:B6593" si="102">$C$1&amp;A6530</f>
        <v>汪岳军</v>
      </c>
    </row>
    <row r="6531" spans="1:2" x14ac:dyDescent="0.25">
      <c r="A6531" t="s">
        <v>5455</v>
      </c>
      <c r="B6531" t="str">
        <f t="shared" si="102"/>
        <v>汪岳冉</v>
      </c>
    </row>
    <row r="6532" spans="1:2" x14ac:dyDescent="0.25">
      <c r="A6532" t="s">
        <v>4121</v>
      </c>
      <c r="B6532" t="str">
        <f t="shared" si="102"/>
        <v>汪悦博</v>
      </c>
    </row>
    <row r="6533" spans="1:2" x14ac:dyDescent="0.25">
      <c r="A6533" t="s">
        <v>1976</v>
      </c>
      <c r="B6533" t="str">
        <f t="shared" si="102"/>
        <v>汪悦辰</v>
      </c>
    </row>
    <row r="6534" spans="1:2" x14ac:dyDescent="0.25">
      <c r="A6534" t="s">
        <v>5464</v>
      </c>
      <c r="B6534" t="str">
        <f t="shared" si="102"/>
        <v>汪悦含</v>
      </c>
    </row>
    <row r="6535" spans="1:2" x14ac:dyDescent="0.25">
      <c r="A6535" t="s">
        <v>5011</v>
      </c>
      <c r="B6535" t="str">
        <f t="shared" si="102"/>
        <v>汪悦涵</v>
      </c>
    </row>
    <row r="6536" spans="1:2" x14ac:dyDescent="0.25">
      <c r="A6536" t="s">
        <v>5032</v>
      </c>
      <c r="B6536" t="str">
        <f t="shared" si="102"/>
        <v>汪悦宏</v>
      </c>
    </row>
    <row r="6537" spans="1:2" x14ac:dyDescent="0.25">
      <c r="A6537" t="s">
        <v>4482</v>
      </c>
      <c r="B6537" t="str">
        <f t="shared" si="102"/>
        <v>汪悦君</v>
      </c>
    </row>
    <row r="6538" spans="1:2" x14ac:dyDescent="0.25">
      <c r="A6538" t="s">
        <v>3489</v>
      </c>
      <c r="B6538" t="str">
        <f t="shared" si="102"/>
        <v>汪悦丽</v>
      </c>
    </row>
    <row r="6539" spans="1:2" x14ac:dyDescent="0.25">
      <c r="A6539" t="s">
        <v>7503</v>
      </c>
      <c r="B6539" t="str">
        <f t="shared" si="102"/>
        <v>汪悦伶</v>
      </c>
    </row>
    <row r="6540" spans="1:2" x14ac:dyDescent="0.25">
      <c r="A6540" t="s">
        <v>7504</v>
      </c>
      <c r="B6540" t="str">
        <f t="shared" si="102"/>
        <v>汪悦灵</v>
      </c>
    </row>
    <row r="6541" spans="1:2" x14ac:dyDescent="0.25">
      <c r="A6541" t="s">
        <v>7861</v>
      </c>
      <c r="B6541" t="str">
        <f t="shared" si="102"/>
        <v>汪悦名</v>
      </c>
    </row>
    <row r="6542" spans="1:2" x14ac:dyDescent="0.25">
      <c r="A6542" t="s">
        <v>2917</v>
      </c>
      <c r="B6542" t="str">
        <f t="shared" si="102"/>
        <v>汪悦宁</v>
      </c>
    </row>
    <row r="6543" spans="1:2" x14ac:dyDescent="0.25">
      <c r="A6543" t="s">
        <v>2918</v>
      </c>
      <c r="B6543" t="str">
        <f t="shared" si="102"/>
        <v>汪悦凝</v>
      </c>
    </row>
    <row r="6544" spans="1:2" x14ac:dyDescent="0.25">
      <c r="A6544" t="s">
        <v>6169</v>
      </c>
      <c r="B6544" t="str">
        <f t="shared" si="102"/>
        <v>汪悦然</v>
      </c>
    </row>
    <row r="6545" spans="1:2" x14ac:dyDescent="0.25">
      <c r="A6545" t="s">
        <v>4531</v>
      </c>
      <c r="B6545" t="str">
        <f t="shared" si="102"/>
        <v>汪悦雯</v>
      </c>
    </row>
    <row r="6546" spans="1:2" x14ac:dyDescent="0.25">
      <c r="A6546" t="s">
        <v>1603</v>
      </c>
      <c r="B6546" t="str">
        <f t="shared" si="102"/>
        <v>汪悦艺</v>
      </c>
    </row>
    <row r="6547" spans="1:2" x14ac:dyDescent="0.25">
      <c r="A6547" t="s">
        <v>659</v>
      </c>
      <c r="B6547" t="str">
        <f t="shared" si="102"/>
        <v>汪悦渊</v>
      </c>
    </row>
    <row r="6548" spans="1:2" x14ac:dyDescent="0.25">
      <c r="A6548" t="s">
        <v>656</v>
      </c>
      <c r="B6548" t="str">
        <f t="shared" si="102"/>
        <v>汪悦圆</v>
      </c>
    </row>
    <row r="6549" spans="1:2" x14ac:dyDescent="0.25">
      <c r="A6549" t="s">
        <v>6910</v>
      </c>
      <c r="B6549" t="str">
        <f t="shared" si="102"/>
        <v>汪悦媛</v>
      </c>
    </row>
    <row r="6550" spans="1:2" x14ac:dyDescent="0.25">
      <c r="A6550" t="s">
        <v>654</v>
      </c>
      <c r="B6550" t="str">
        <f t="shared" si="102"/>
        <v>汪悦苑</v>
      </c>
    </row>
    <row r="6551" spans="1:2" x14ac:dyDescent="0.25">
      <c r="A6551" t="s">
        <v>5959</v>
      </c>
      <c r="B6551" t="str">
        <f t="shared" si="102"/>
        <v>汪跃华</v>
      </c>
    </row>
    <row r="6552" spans="1:2" x14ac:dyDescent="0.25">
      <c r="A6552" t="s">
        <v>2188</v>
      </c>
      <c r="B6552" t="str">
        <f t="shared" si="102"/>
        <v>汪跃冉</v>
      </c>
    </row>
    <row r="6553" spans="1:2" x14ac:dyDescent="0.25">
      <c r="A6553" t="s">
        <v>1882</v>
      </c>
      <c r="B6553" t="str">
        <f t="shared" si="102"/>
        <v>汪越男</v>
      </c>
    </row>
    <row r="6554" spans="1:2" x14ac:dyDescent="0.25">
      <c r="A6554" t="s">
        <v>6429</v>
      </c>
      <c r="B6554" t="str">
        <f t="shared" si="102"/>
        <v>汪越然</v>
      </c>
    </row>
    <row r="6555" spans="1:2" x14ac:dyDescent="0.25">
      <c r="A6555" t="s">
        <v>4944</v>
      </c>
      <c r="B6555" t="str">
        <f t="shared" si="102"/>
        <v>汪赟博</v>
      </c>
    </row>
    <row r="6556" spans="1:2" x14ac:dyDescent="0.25">
      <c r="A6556" t="s">
        <v>6303</v>
      </c>
      <c r="B6556" t="str">
        <f t="shared" si="102"/>
        <v>汪云安</v>
      </c>
    </row>
    <row r="6557" spans="1:2" x14ac:dyDescent="0.25">
      <c r="A6557" t="s">
        <v>1027</v>
      </c>
      <c r="B6557" t="str">
        <f t="shared" si="102"/>
        <v>汪云柏</v>
      </c>
    </row>
    <row r="6558" spans="1:2" x14ac:dyDescent="0.25">
      <c r="A6558" t="s">
        <v>5373</v>
      </c>
      <c r="B6558" t="str">
        <f t="shared" si="102"/>
        <v>汪云兵</v>
      </c>
    </row>
    <row r="6559" spans="1:2" x14ac:dyDescent="0.25">
      <c r="A6559" t="s">
        <v>825</v>
      </c>
      <c r="B6559" t="str">
        <f t="shared" si="102"/>
        <v>汪云波</v>
      </c>
    </row>
    <row r="6560" spans="1:2" x14ac:dyDescent="0.25">
      <c r="A6560" t="s">
        <v>826</v>
      </c>
      <c r="B6560" t="str">
        <f t="shared" si="102"/>
        <v>汪云博</v>
      </c>
    </row>
    <row r="6561" spans="1:2" x14ac:dyDescent="0.25">
      <c r="A6561" t="s">
        <v>4802</v>
      </c>
      <c r="B6561" t="str">
        <f t="shared" si="102"/>
        <v>汪云灿</v>
      </c>
    </row>
    <row r="6562" spans="1:2" x14ac:dyDescent="0.25">
      <c r="A6562" t="s">
        <v>800</v>
      </c>
      <c r="B6562" t="str">
        <f t="shared" si="102"/>
        <v>汪云策</v>
      </c>
    </row>
    <row r="6563" spans="1:2" x14ac:dyDescent="0.25">
      <c r="A6563" t="s">
        <v>5013</v>
      </c>
      <c r="B6563" t="str">
        <f t="shared" si="102"/>
        <v>汪云超</v>
      </c>
    </row>
    <row r="6564" spans="1:2" x14ac:dyDescent="0.25">
      <c r="A6564" t="s">
        <v>6918</v>
      </c>
      <c r="B6564" t="str">
        <f t="shared" si="102"/>
        <v>汪云琛</v>
      </c>
    </row>
    <row r="6565" spans="1:2" x14ac:dyDescent="0.25">
      <c r="A6565" t="s">
        <v>5006</v>
      </c>
      <c r="B6565" t="str">
        <f t="shared" si="102"/>
        <v>汪云臣</v>
      </c>
    </row>
    <row r="6566" spans="1:2" x14ac:dyDescent="0.25">
      <c r="A6566" t="s">
        <v>5005</v>
      </c>
      <c r="B6566" t="str">
        <f t="shared" si="102"/>
        <v>汪云辰</v>
      </c>
    </row>
    <row r="6567" spans="1:2" x14ac:dyDescent="0.25">
      <c r="A6567" t="s">
        <v>5029</v>
      </c>
      <c r="B6567" t="str">
        <f t="shared" si="102"/>
        <v>汪云楚</v>
      </c>
    </row>
    <row r="6568" spans="1:2" x14ac:dyDescent="0.25">
      <c r="A6568" t="s">
        <v>482</v>
      </c>
      <c r="B6568" t="str">
        <f t="shared" si="102"/>
        <v>汪云春</v>
      </c>
    </row>
    <row r="6569" spans="1:2" x14ac:dyDescent="0.25">
      <c r="A6569" t="s">
        <v>3232</v>
      </c>
      <c r="B6569" t="str">
        <f t="shared" si="102"/>
        <v>汪云琮</v>
      </c>
    </row>
    <row r="6570" spans="1:2" x14ac:dyDescent="0.25">
      <c r="A6570" t="s">
        <v>465</v>
      </c>
      <c r="B6570" t="str">
        <f t="shared" si="102"/>
        <v>汪云催</v>
      </c>
    </row>
    <row r="6571" spans="1:2" x14ac:dyDescent="0.25">
      <c r="A6571" t="s">
        <v>4796</v>
      </c>
      <c r="B6571" t="str">
        <f t="shared" si="102"/>
        <v>汪云迪</v>
      </c>
    </row>
    <row r="6572" spans="1:2" x14ac:dyDescent="0.25">
      <c r="A6572" t="s">
        <v>229</v>
      </c>
      <c r="B6572" t="str">
        <f t="shared" si="102"/>
        <v>汪云朵</v>
      </c>
    </row>
    <row r="6573" spans="1:2" x14ac:dyDescent="0.25">
      <c r="A6573" t="s">
        <v>4447</v>
      </c>
      <c r="B6573" t="str">
        <f t="shared" si="102"/>
        <v>汪云帆</v>
      </c>
    </row>
    <row r="6574" spans="1:2" x14ac:dyDescent="0.25">
      <c r="A6574" t="s">
        <v>2021</v>
      </c>
      <c r="B6574" t="str">
        <f t="shared" si="102"/>
        <v>汪云凡</v>
      </c>
    </row>
    <row r="6575" spans="1:2" x14ac:dyDescent="0.25">
      <c r="A6575" t="s">
        <v>4462</v>
      </c>
      <c r="B6575" t="str">
        <f t="shared" si="102"/>
        <v>汪云飞</v>
      </c>
    </row>
    <row r="6576" spans="1:2" x14ac:dyDescent="0.25">
      <c r="A6576" t="s">
        <v>4464</v>
      </c>
      <c r="B6576" t="str">
        <f t="shared" si="102"/>
        <v>汪云菲</v>
      </c>
    </row>
    <row r="6577" spans="1:2" x14ac:dyDescent="0.25">
      <c r="A6577" t="s">
        <v>4481</v>
      </c>
      <c r="B6577" t="str">
        <f t="shared" si="102"/>
        <v>汪云丰</v>
      </c>
    </row>
    <row r="6578" spans="1:2" x14ac:dyDescent="0.25">
      <c r="A6578" t="s">
        <v>4479</v>
      </c>
      <c r="B6578" t="str">
        <f t="shared" si="102"/>
        <v>汪云峰</v>
      </c>
    </row>
    <row r="6579" spans="1:2" x14ac:dyDescent="0.25">
      <c r="A6579" t="s">
        <v>4478</v>
      </c>
      <c r="B6579" t="str">
        <f t="shared" si="102"/>
        <v>汪云锋</v>
      </c>
    </row>
    <row r="6580" spans="1:2" x14ac:dyDescent="0.25">
      <c r="A6580" t="s">
        <v>4474</v>
      </c>
      <c r="B6580" t="str">
        <f t="shared" si="102"/>
        <v>汪云凤</v>
      </c>
    </row>
    <row r="6581" spans="1:2" x14ac:dyDescent="0.25">
      <c r="A6581" t="s">
        <v>8115</v>
      </c>
      <c r="B6581" t="str">
        <f t="shared" si="102"/>
        <v>汪云富</v>
      </c>
    </row>
    <row r="6582" spans="1:2" x14ac:dyDescent="0.25">
      <c r="A6582" t="s">
        <v>8077</v>
      </c>
      <c r="B6582" t="str">
        <f t="shared" si="102"/>
        <v>汪云刚</v>
      </c>
    </row>
    <row r="6583" spans="1:2" x14ac:dyDescent="0.25">
      <c r="A6583" t="s">
        <v>8080</v>
      </c>
      <c r="B6583" t="str">
        <f t="shared" si="102"/>
        <v>汪云高</v>
      </c>
    </row>
    <row r="6584" spans="1:2" x14ac:dyDescent="0.25">
      <c r="A6584" t="s">
        <v>8086</v>
      </c>
      <c r="B6584" t="str">
        <f t="shared" si="102"/>
        <v>汪云歌</v>
      </c>
    </row>
    <row r="6585" spans="1:2" x14ac:dyDescent="0.25">
      <c r="A6585" t="s">
        <v>8091</v>
      </c>
      <c r="B6585" t="str">
        <f t="shared" si="102"/>
        <v>汪云根</v>
      </c>
    </row>
    <row r="6586" spans="1:2" x14ac:dyDescent="0.25">
      <c r="A6586" t="s">
        <v>6269</v>
      </c>
      <c r="B6586" t="str">
        <f t="shared" si="102"/>
        <v>汪云海</v>
      </c>
    </row>
    <row r="6587" spans="1:2" x14ac:dyDescent="0.25">
      <c r="A6587" t="s">
        <v>7846</v>
      </c>
      <c r="B6587" t="str">
        <f t="shared" si="102"/>
        <v>汪云寒</v>
      </c>
    </row>
    <row r="6588" spans="1:2" x14ac:dyDescent="0.25">
      <c r="A6588" t="s">
        <v>7841</v>
      </c>
      <c r="B6588" t="str">
        <f t="shared" si="102"/>
        <v>汪云汉</v>
      </c>
    </row>
    <row r="6589" spans="1:2" x14ac:dyDescent="0.25">
      <c r="A6589" t="s">
        <v>3445</v>
      </c>
      <c r="B6589" t="str">
        <f t="shared" si="102"/>
        <v>汪云瀚</v>
      </c>
    </row>
    <row r="6590" spans="1:2" x14ac:dyDescent="0.25">
      <c r="A6590" t="s">
        <v>7873</v>
      </c>
      <c r="B6590" t="str">
        <f t="shared" si="102"/>
        <v>汪云豪</v>
      </c>
    </row>
    <row r="6591" spans="1:2" x14ac:dyDescent="0.25">
      <c r="A6591" t="s">
        <v>6534</v>
      </c>
      <c r="B6591" t="str">
        <f t="shared" si="102"/>
        <v>汪云昊</v>
      </c>
    </row>
    <row r="6592" spans="1:2" x14ac:dyDescent="0.25">
      <c r="A6592" t="s">
        <v>7874</v>
      </c>
      <c r="B6592" t="str">
        <f t="shared" si="102"/>
        <v>汪云浩</v>
      </c>
    </row>
    <row r="6593" spans="1:2" x14ac:dyDescent="0.25">
      <c r="A6593" t="s">
        <v>7869</v>
      </c>
      <c r="B6593" t="str">
        <f t="shared" si="102"/>
        <v>汪云鹤</v>
      </c>
    </row>
    <row r="6594" spans="1:2" x14ac:dyDescent="0.25">
      <c r="A6594" t="s">
        <v>7867</v>
      </c>
      <c r="B6594" t="str">
        <f t="shared" ref="B6594:B6657" si="103">$C$1&amp;A6594</f>
        <v>汪云恒</v>
      </c>
    </row>
    <row r="6595" spans="1:2" x14ac:dyDescent="0.25">
      <c r="A6595" t="s">
        <v>7866</v>
      </c>
      <c r="B6595" t="str">
        <f t="shared" si="103"/>
        <v>汪云红</v>
      </c>
    </row>
    <row r="6596" spans="1:2" x14ac:dyDescent="0.25">
      <c r="A6596" t="s">
        <v>3913</v>
      </c>
      <c r="B6596" t="str">
        <f t="shared" si="103"/>
        <v>汪云虎</v>
      </c>
    </row>
    <row r="6597" spans="1:2" x14ac:dyDescent="0.25">
      <c r="A6597" t="s">
        <v>6980</v>
      </c>
      <c r="B6597" t="str">
        <f t="shared" si="103"/>
        <v>汪云华</v>
      </c>
    </row>
    <row r="6598" spans="1:2" x14ac:dyDescent="0.25">
      <c r="A6598" t="s">
        <v>3000</v>
      </c>
      <c r="B6598" t="str">
        <f t="shared" si="103"/>
        <v>汪云铧</v>
      </c>
    </row>
    <row r="6599" spans="1:2" x14ac:dyDescent="0.25">
      <c r="A6599" t="s">
        <v>1922</v>
      </c>
      <c r="B6599" t="str">
        <f t="shared" si="103"/>
        <v>汪云欢</v>
      </c>
    </row>
    <row r="6600" spans="1:2" x14ac:dyDescent="0.25">
      <c r="A6600" t="s">
        <v>3898</v>
      </c>
      <c r="B6600" t="str">
        <f t="shared" si="103"/>
        <v>汪云辉</v>
      </c>
    </row>
    <row r="6601" spans="1:2" x14ac:dyDescent="0.25">
      <c r="A6601" t="s">
        <v>3897</v>
      </c>
      <c r="B6601" t="str">
        <f t="shared" si="103"/>
        <v>汪云卉</v>
      </c>
    </row>
    <row r="6602" spans="1:2" x14ac:dyDescent="0.25">
      <c r="A6602" t="s">
        <v>3896</v>
      </c>
      <c r="B6602" t="str">
        <f t="shared" si="103"/>
        <v>汪云会</v>
      </c>
    </row>
    <row r="6603" spans="1:2" x14ac:dyDescent="0.25">
      <c r="A6603" t="s">
        <v>7506</v>
      </c>
      <c r="B6603" t="str">
        <f t="shared" si="103"/>
        <v>汪云佳</v>
      </c>
    </row>
    <row r="6604" spans="1:2" x14ac:dyDescent="0.25">
      <c r="A6604" t="s">
        <v>3447</v>
      </c>
      <c r="B6604" t="str">
        <f t="shared" si="103"/>
        <v>汪云骞</v>
      </c>
    </row>
    <row r="6605" spans="1:2" x14ac:dyDescent="0.25">
      <c r="A6605" t="s">
        <v>3511</v>
      </c>
      <c r="B6605" t="str">
        <f t="shared" si="103"/>
        <v>汪云江</v>
      </c>
    </row>
    <row r="6606" spans="1:2" x14ac:dyDescent="0.25">
      <c r="A6606" t="s">
        <v>3500</v>
      </c>
      <c r="B6606" t="str">
        <f t="shared" si="103"/>
        <v>汪云阶</v>
      </c>
    </row>
    <row r="6607" spans="1:2" x14ac:dyDescent="0.25">
      <c r="A6607" t="s">
        <v>3498</v>
      </c>
      <c r="B6607" t="str">
        <f t="shared" si="103"/>
        <v>汪云杰</v>
      </c>
    </row>
    <row r="6608" spans="1:2" x14ac:dyDescent="0.25">
      <c r="A6608" t="s">
        <v>3497</v>
      </c>
      <c r="B6608" t="str">
        <f t="shared" si="103"/>
        <v>汪云洁</v>
      </c>
    </row>
    <row r="6609" spans="1:2" x14ac:dyDescent="0.25">
      <c r="A6609" t="s">
        <v>4759</v>
      </c>
      <c r="B6609" t="str">
        <f t="shared" si="103"/>
        <v>汪云锦</v>
      </c>
    </row>
    <row r="6610" spans="1:2" x14ac:dyDescent="0.25">
      <c r="A6610" t="s">
        <v>3490</v>
      </c>
      <c r="B6610" t="str">
        <f t="shared" si="103"/>
        <v>汪云晋</v>
      </c>
    </row>
    <row r="6611" spans="1:2" x14ac:dyDescent="0.25">
      <c r="A6611" t="s">
        <v>7255</v>
      </c>
      <c r="B6611" t="str">
        <f t="shared" si="103"/>
        <v>汪云靖</v>
      </c>
    </row>
    <row r="6612" spans="1:2" x14ac:dyDescent="0.25">
      <c r="A6612" t="s">
        <v>7268</v>
      </c>
      <c r="B6612" t="str">
        <f t="shared" si="103"/>
        <v>汪云军</v>
      </c>
    </row>
    <row r="6613" spans="1:2" x14ac:dyDescent="0.25">
      <c r="A6613" t="s">
        <v>2714</v>
      </c>
      <c r="B6613" t="str">
        <f t="shared" si="103"/>
        <v>汪云君</v>
      </c>
    </row>
    <row r="6614" spans="1:2" x14ac:dyDescent="0.25">
      <c r="A6614" t="s">
        <v>3294</v>
      </c>
      <c r="B6614" t="str">
        <f t="shared" si="103"/>
        <v>汪云俊</v>
      </c>
    </row>
    <row r="6615" spans="1:2" x14ac:dyDescent="0.25">
      <c r="A6615" t="s">
        <v>3298</v>
      </c>
      <c r="B6615" t="str">
        <f t="shared" si="103"/>
        <v>汪云开</v>
      </c>
    </row>
    <row r="6616" spans="1:2" x14ac:dyDescent="0.25">
      <c r="A6616" t="s">
        <v>3274</v>
      </c>
      <c r="B6616" t="str">
        <f t="shared" si="103"/>
        <v>汪云狂</v>
      </c>
    </row>
    <row r="6617" spans="1:2" x14ac:dyDescent="0.25">
      <c r="A6617" t="s">
        <v>4476</v>
      </c>
      <c r="B6617" t="str">
        <f t="shared" si="103"/>
        <v>汪云扩</v>
      </c>
    </row>
    <row r="6618" spans="1:2" x14ac:dyDescent="0.25">
      <c r="A6618" t="s">
        <v>4483</v>
      </c>
      <c r="B6618" t="str">
        <f t="shared" si="103"/>
        <v>汪云兰</v>
      </c>
    </row>
    <row r="6619" spans="1:2" x14ac:dyDescent="0.25">
      <c r="A6619" t="s">
        <v>4442</v>
      </c>
      <c r="B6619" t="str">
        <f t="shared" si="103"/>
        <v>汪云雷</v>
      </c>
    </row>
    <row r="6620" spans="1:2" x14ac:dyDescent="0.25">
      <c r="A6620" t="s">
        <v>559</v>
      </c>
      <c r="B6620" t="str">
        <f t="shared" si="103"/>
        <v>汪云良</v>
      </c>
    </row>
    <row r="6621" spans="1:2" x14ac:dyDescent="0.25">
      <c r="A6621" t="s">
        <v>572</v>
      </c>
      <c r="B6621" t="str">
        <f t="shared" si="103"/>
        <v>汪云林</v>
      </c>
    </row>
    <row r="6622" spans="1:2" x14ac:dyDescent="0.25">
      <c r="A6622" t="s">
        <v>567</v>
      </c>
      <c r="B6622" t="str">
        <f t="shared" si="103"/>
        <v>汪云霖</v>
      </c>
    </row>
    <row r="6623" spans="1:2" x14ac:dyDescent="0.25">
      <c r="A6623" t="s">
        <v>1196</v>
      </c>
      <c r="B6623" t="str">
        <f t="shared" si="103"/>
        <v>汪云翎</v>
      </c>
    </row>
    <row r="6624" spans="1:2" x14ac:dyDescent="0.25">
      <c r="A6624" t="s">
        <v>7472</v>
      </c>
      <c r="B6624" t="str">
        <f t="shared" si="103"/>
        <v>汪云龙</v>
      </c>
    </row>
    <row r="6625" spans="1:2" x14ac:dyDescent="0.25">
      <c r="A6625" t="s">
        <v>4248</v>
      </c>
      <c r="B6625" t="str">
        <f t="shared" si="103"/>
        <v>汪云禄</v>
      </c>
    </row>
    <row r="6626" spans="1:2" x14ac:dyDescent="0.25">
      <c r="A6626" t="s">
        <v>206</v>
      </c>
      <c r="B6626" t="str">
        <f t="shared" si="103"/>
        <v>汪云梦</v>
      </c>
    </row>
    <row r="6627" spans="1:2" x14ac:dyDescent="0.25">
      <c r="A6627" t="s">
        <v>210</v>
      </c>
      <c r="B6627" t="str">
        <f t="shared" si="103"/>
        <v>汪云民</v>
      </c>
    </row>
    <row r="6628" spans="1:2" x14ac:dyDescent="0.25">
      <c r="A6628" t="s">
        <v>5003</v>
      </c>
      <c r="B6628" t="str">
        <f t="shared" si="103"/>
        <v>汪云茗</v>
      </c>
    </row>
    <row r="6629" spans="1:2" x14ac:dyDescent="0.25">
      <c r="A6629" t="s">
        <v>212</v>
      </c>
      <c r="B6629" t="str">
        <f t="shared" si="103"/>
        <v>汪云铭</v>
      </c>
    </row>
    <row r="6630" spans="1:2" x14ac:dyDescent="0.25">
      <c r="A6630" t="s">
        <v>3881</v>
      </c>
      <c r="B6630" t="str">
        <f t="shared" si="103"/>
        <v>汪云凝</v>
      </c>
    </row>
    <row r="6631" spans="1:2" x14ac:dyDescent="0.25">
      <c r="A6631" t="s">
        <v>8205</v>
      </c>
      <c r="B6631" t="str">
        <f t="shared" si="103"/>
        <v>汪云诺</v>
      </c>
    </row>
    <row r="6632" spans="1:2" x14ac:dyDescent="0.25">
      <c r="A6632" t="s">
        <v>8229</v>
      </c>
      <c r="B6632" t="str">
        <f t="shared" si="103"/>
        <v>汪云鹏</v>
      </c>
    </row>
    <row r="6633" spans="1:2" x14ac:dyDescent="0.25">
      <c r="A6633" t="s">
        <v>8224</v>
      </c>
      <c r="B6633" t="str">
        <f t="shared" si="103"/>
        <v>汪云澎</v>
      </c>
    </row>
    <row r="6634" spans="1:2" x14ac:dyDescent="0.25">
      <c r="A6634" t="s">
        <v>5341</v>
      </c>
      <c r="B6634" t="str">
        <f t="shared" si="103"/>
        <v>汪云飘</v>
      </c>
    </row>
    <row r="6635" spans="1:2" x14ac:dyDescent="0.25">
      <c r="A6635" t="s">
        <v>3600</v>
      </c>
      <c r="B6635" t="str">
        <f t="shared" si="103"/>
        <v>汪云平</v>
      </c>
    </row>
    <row r="6636" spans="1:2" x14ac:dyDescent="0.25">
      <c r="A6636" t="s">
        <v>3627</v>
      </c>
      <c r="B6636" t="str">
        <f t="shared" si="103"/>
        <v>汪云普</v>
      </c>
    </row>
    <row r="6637" spans="1:2" x14ac:dyDescent="0.25">
      <c r="A6637" t="s">
        <v>7456</v>
      </c>
      <c r="B6637" t="str">
        <f t="shared" si="103"/>
        <v>汪云溥</v>
      </c>
    </row>
    <row r="6638" spans="1:2" x14ac:dyDescent="0.25">
      <c r="A6638" t="s">
        <v>3836</v>
      </c>
      <c r="B6638" t="str">
        <f t="shared" si="103"/>
        <v>汪云慊</v>
      </c>
    </row>
    <row r="6639" spans="1:2" x14ac:dyDescent="0.25">
      <c r="A6639" t="s">
        <v>7860</v>
      </c>
      <c r="B6639" t="str">
        <f t="shared" si="103"/>
        <v>汪云强</v>
      </c>
    </row>
    <row r="6640" spans="1:2" x14ac:dyDescent="0.25">
      <c r="A6640" t="s">
        <v>7853</v>
      </c>
      <c r="B6640" t="str">
        <f t="shared" si="103"/>
        <v>汪云琴</v>
      </c>
    </row>
    <row r="6641" spans="1:2" x14ac:dyDescent="0.25">
      <c r="A6641" t="s">
        <v>7851</v>
      </c>
      <c r="B6641" t="str">
        <f t="shared" si="103"/>
        <v>汪云沁</v>
      </c>
    </row>
    <row r="6642" spans="1:2" x14ac:dyDescent="0.25">
      <c r="A6642" t="s">
        <v>7850</v>
      </c>
      <c r="B6642" t="str">
        <f t="shared" si="103"/>
        <v>汪云青</v>
      </c>
    </row>
    <row r="6643" spans="1:2" x14ac:dyDescent="0.25">
      <c r="A6643" t="s">
        <v>7848</v>
      </c>
      <c r="B6643" t="str">
        <f t="shared" si="103"/>
        <v>汪云卿</v>
      </c>
    </row>
    <row r="6644" spans="1:2" x14ac:dyDescent="0.25">
      <c r="A6644" t="s">
        <v>7847</v>
      </c>
      <c r="B6644" t="str">
        <f t="shared" si="103"/>
        <v>汪云清</v>
      </c>
    </row>
    <row r="6645" spans="1:2" x14ac:dyDescent="0.25">
      <c r="A6645" t="s">
        <v>7844</v>
      </c>
      <c r="B6645" t="str">
        <f t="shared" si="103"/>
        <v>汪云秋</v>
      </c>
    </row>
    <row r="6646" spans="1:2" x14ac:dyDescent="0.25">
      <c r="A6646" t="s">
        <v>3239</v>
      </c>
      <c r="B6646" t="str">
        <f t="shared" si="103"/>
        <v>汪云去</v>
      </c>
    </row>
    <row r="6647" spans="1:2" x14ac:dyDescent="0.25">
      <c r="A6647" t="s">
        <v>3238</v>
      </c>
      <c r="B6647" t="str">
        <f t="shared" si="103"/>
        <v>汪云然</v>
      </c>
    </row>
    <row r="6648" spans="1:2" x14ac:dyDescent="0.25">
      <c r="A6648" t="s">
        <v>3259</v>
      </c>
      <c r="B6648" t="str">
        <f t="shared" si="103"/>
        <v>汪云如</v>
      </c>
    </row>
    <row r="6649" spans="1:2" x14ac:dyDescent="0.25">
      <c r="A6649" t="s">
        <v>7485</v>
      </c>
      <c r="B6649" t="str">
        <f t="shared" si="103"/>
        <v>汪云升</v>
      </c>
    </row>
    <row r="6650" spans="1:2" x14ac:dyDescent="0.25">
      <c r="A6650" t="s">
        <v>7484</v>
      </c>
      <c r="B6650" t="str">
        <f t="shared" si="103"/>
        <v>汪云生</v>
      </c>
    </row>
    <row r="6651" spans="1:2" x14ac:dyDescent="0.25">
      <c r="A6651" t="s">
        <v>6508</v>
      </c>
      <c r="B6651" t="str">
        <f t="shared" si="103"/>
        <v>汪云晟</v>
      </c>
    </row>
    <row r="6652" spans="1:2" x14ac:dyDescent="0.25">
      <c r="A6652" t="s">
        <v>3035</v>
      </c>
      <c r="B6652" t="str">
        <f t="shared" si="103"/>
        <v>汪云舒</v>
      </c>
    </row>
    <row r="6653" spans="1:2" x14ac:dyDescent="0.25">
      <c r="A6653" t="s">
        <v>2728</v>
      </c>
      <c r="B6653" t="str">
        <f t="shared" si="103"/>
        <v>汪云思</v>
      </c>
    </row>
    <row r="6654" spans="1:2" x14ac:dyDescent="0.25">
      <c r="A6654" t="s">
        <v>2667</v>
      </c>
      <c r="B6654" t="str">
        <f t="shared" si="103"/>
        <v>汪云松</v>
      </c>
    </row>
    <row r="6655" spans="1:2" x14ac:dyDescent="0.25">
      <c r="A6655" t="s">
        <v>2702</v>
      </c>
      <c r="B6655" t="str">
        <f t="shared" si="103"/>
        <v>汪云苏</v>
      </c>
    </row>
    <row r="6656" spans="1:2" x14ac:dyDescent="0.25">
      <c r="A6656" t="s">
        <v>5351</v>
      </c>
      <c r="B6656" t="str">
        <f t="shared" si="103"/>
        <v>汪云谡</v>
      </c>
    </row>
    <row r="6657" spans="1:2" x14ac:dyDescent="0.25">
      <c r="A6657" t="s">
        <v>2685</v>
      </c>
      <c r="B6657" t="str">
        <f t="shared" si="103"/>
        <v>汪云太</v>
      </c>
    </row>
    <row r="6658" spans="1:2" x14ac:dyDescent="0.25">
      <c r="A6658" t="s">
        <v>2686</v>
      </c>
      <c r="B6658" t="str">
        <f t="shared" ref="B6658:B6721" si="104">$C$1&amp;A6658</f>
        <v>汪云泰</v>
      </c>
    </row>
    <row r="6659" spans="1:2" x14ac:dyDescent="0.25">
      <c r="A6659" t="s">
        <v>8118</v>
      </c>
      <c r="B6659" t="str">
        <f t="shared" si="104"/>
        <v>汪云涛</v>
      </c>
    </row>
    <row r="6660" spans="1:2" x14ac:dyDescent="0.25">
      <c r="A6660" t="s">
        <v>2704</v>
      </c>
      <c r="B6660" t="str">
        <f t="shared" si="104"/>
        <v>汪云腾</v>
      </c>
    </row>
    <row r="6661" spans="1:2" x14ac:dyDescent="0.25">
      <c r="A6661" t="s">
        <v>2697</v>
      </c>
      <c r="B6661" t="str">
        <f t="shared" si="104"/>
        <v>汪云天</v>
      </c>
    </row>
    <row r="6662" spans="1:2" x14ac:dyDescent="0.25">
      <c r="A6662" t="s">
        <v>6940</v>
      </c>
      <c r="B6662" t="str">
        <f t="shared" si="104"/>
        <v>汪云亭</v>
      </c>
    </row>
    <row r="6663" spans="1:2" x14ac:dyDescent="0.25">
      <c r="A6663" t="s">
        <v>2482</v>
      </c>
      <c r="B6663" t="str">
        <f t="shared" si="104"/>
        <v>汪云唯</v>
      </c>
    </row>
    <row r="6664" spans="1:2" x14ac:dyDescent="0.25">
      <c r="A6664" t="s">
        <v>2485</v>
      </c>
      <c r="B6664" t="str">
        <f t="shared" si="104"/>
        <v>汪云伟</v>
      </c>
    </row>
    <row r="6665" spans="1:2" x14ac:dyDescent="0.25">
      <c r="A6665" t="s">
        <v>1592</v>
      </c>
      <c r="B6665" t="str">
        <f t="shared" si="104"/>
        <v>汪云翕</v>
      </c>
    </row>
    <row r="6666" spans="1:2" x14ac:dyDescent="0.25">
      <c r="A6666" t="s">
        <v>2502</v>
      </c>
      <c r="B6666" t="str">
        <f t="shared" si="104"/>
        <v>汪云锡</v>
      </c>
    </row>
    <row r="6667" spans="1:2" x14ac:dyDescent="0.25">
      <c r="A6667" t="s">
        <v>6697</v>
      </c>
      <c r="B6667" t="str">
        <f t="shared" si="104"/>
        <v>汪云溪</v>
      </c>
    </row>
    <row r="6668" spans="1:2" x14ac:dyDescent="0.25">
      <c r="A6668" t="s">
        <v>2498</v>
      </c>
      <c r="B6668" t="str">
        <f t="shared" si="104"/>
        <v>汪云熙</v>
      </c>
    </row>
    <row r="6669" spans="1:2" x14ac:dyDescent="0.25">
      <c r="A6669" t="s">
        <v>1118</v>
      </c>
      <c r="B6669" t="str">
        <f t="shared" si="104"/>
        <v>汪云羲</v>
      </c>
    </row>
    <row r="6670" spans="1:2" x14ac:dyDescent="0.25">
      <c r="A6670" t="s">
        <v>6701</v>
      </c>
      <c r="B6670" t="str">
        <f t="shared" si="104"/>
        <v>汪云霞</v>
      </c>
    </row>
    <row r="6671" spans="1:2" x14ac:dyDescent="0.25">
      <c r="A6671" t="s">
        <v>6690</v>
      </c>
      <c r="B6671" t="str">
        <f t="shared" si="104"/>
        <v>汪云仙</v>
      </c>
    </row>
    <row r="6672" spans="1:2" x14ac:dyDescent="0.25">
      <c r="A6672" t="s">
        <v>6670</v>
      </c>
      <c r="B6672" t="str">
        <f t="shared" si="104"/>
        <v>汪云乡</v>
      </c>
    </row>
    <row r="6673" spans="1:5" x14ac:dyDescent="0.25">
      <c r="A6673" t="s">
        <v>6674</v>
      </c>
      <c r="B6673" t="str">
        <f t="shared" si="104"/>
        <v>汪云祥</v>
      </c>
    </row>
    <row r="6674" spans="1:5" x14ac:dyDescent="0.25">
      <c r="A6674" t="s">
        <v>7369</v>
      </c>
      <c r="B6674" t="str">
        <f t="shared" si="104"/>
        <v>汪云翔</v>
      </c>
      <c r="E6674">
        <v>1</v>
      </c>
    </row>
    <row r="6675" spans="1:5" x14ac:dyDescent="0.25">
      <c r="A6675" t="s">
        <v>6682</v>
      </c>
      <c r="B6675" t="str">
        <f t="shared" si="104"/>
        <v>汪云消</v>
      </c>
    </row>
    <row r="6676" spans="1:5" x14ac:dyDescent="0.25">
      <c r="A6676" t="s">
        <v>6676</v>
      </c>
      <c r="B6676" t="str">
        <f t="shared" si="104"/>
        <v>汪云霄</v>
      </c>
    </row>
    <row r="6677" spans="1:5" x14ac:dyDescent="0.25">
      <c r="A6677" t="s">
        <v>6718</v>
      </c>
      <c r="B6677" t="str">
        <f t="shared" si="104"/>
        <v>汪云秀</v>
      </c>
    </row>
    <row r="6678" spans="1:5" x14ac:dyDescent="0.25">
      <c r="A6678" t="s">
        <v>6710</v>
      </c>
      <c r="B6678" t="str">
        <f t="shared" si="104"/>
        <v>汪云轩</v>
      </c>
    </row>
    <row r="6679" spans="1:5" x14ac:dyDescent="0.25">
      <c r="A6679" t="s">
        <v>2841</v>
      </c>
      <c r="B6679" t="str">
        <f t="shared" si="104"/>
        <v>汪云扬</v>
      </c>
    </row>
    <row r="6680" spans="1:5" x14ac:dyDescent="0.25">
      <c r="A6680" t="s">
        <v>6493</v>
      </c>
      <c r="B6680" t="str">
        <f t="shared" si="104"/>
        <v>汪云一</v>
      </c>
    </row>
    <row r="6681" spans="1:5" x14ac:dyDescent="0.25">
      <c r="A6681" t="s">
        <v>4781</v>
      </c>
      <c r="B6681" t="str">
        <f t="shared" si="104"/>
        <v>汪云奕</v>
      </c>
    </row>
    <row r="6682" spans="1:5" x14ac:dyDescent="0.25">
      <c r="A6682" t="s">
        <v>6273</v>
      </c>
      <c r="B6682" t="str">
        <f t="shared" si="104"/>
        <v>汪云逸</v>
      </c>
    </row>
    <row r="6683" spans="1:5" x14ac:dyDescent="0.25">
      <c r="A6683" t="s">
        <v>6241</v>
      </c>
      <c r="B6683" t="str">
        <f t="shared" si="104"/>
        <v>汪云毅</v>
      </c>
    </row>
    <row r="6684" spans="1:5" x14ac:dyDescent="0.25">
      <c r="A6684" t="s">
        <v>1590</v>
      </c>
      <c r="B6684" t="str">
        <f t="shared" si="104"/>
        <v>汪云翳</v>
      </c>
    </row>
    <row r="6685" spans="1:5" x14ac:dyDescent="0.25">
      <c r="A6685" t="s">
        <v>5025</v>
      </c>
      <c r="B6685" t="str">
        <f t="shared" si="104"/>
        <v>汪云懿</v>
      </c>
    </row>
    <row r="6686" spans="1:5" x14ac:dyDescent="0.25">
      <c r="A6686" t="s">
        <v>2959</v>
      </c>
      <c r="B6686" t="str">
        <f t="shared" si="104"/>
        <v>汪云钰</v>
      </c>
    </row>
    <row r="6687" spans="1:5" x14ac:dyDescent="0.25">
      <c r="A6687" t="s">
        <v>6170</v>
      </c>
      <c r="B6687" t="str">
        <f t="shared" si="104"/>
        <v>汪云渊</v>
      </c>
    </row>
    <row r="6688" spans="1:5" x14ac:dyDescent="0.25">
      <c r="A6688" t="s">
        <v>6162</v>
      </c>
      <c r="B6688" t="str">
        <f t="shared" si="104"/>
        <v>汪云云</v>
      </c>
    </row>
    <row r="6689" spans="1:2" x14ac:dyDescent="0.25">
      <c r="A6689" t="s">
        <v>6164</v>
      </c>
      <c r="B6689" t="str">
        <f t="shared" si="104"/>
        <v>汪云赞</v>
      </c>
    </row>
    <row r="6690" spans="1:2" x14ac:dyDescent="0.25">
      <c r="A6690" t="s">
        <v>6159</v>
      </c>
      <c r="B6690" t="str">
        <f t="shared" si="104"/>
        <v>汪云增</v>
      </c>
    </row>
    <row r="6691" spans="1:2" x14ac:dyDescent="0.25">
      <c r="A6691" t="s">
        <v>2285</v>
      </c>
      <c r="B6691" t="str">
        <f t="shared" si="104"/>
        <v>汪云展</v>
      </c>
    </row>
    <row r="6692" spans="1:2" x14ac:dyDescent="0.25">
      <c r="A6692" t="s">
        <v>5008</v>
      </c>
      <c r="B6692" t="str">
        <f t="shared" si="104"/>
        <v>汪云长</v>
      </c>
    </row>
    <row r="6693" spans="1:2" x14ac:dyDescent="0.25">
      <c r="A6693" t="s">
        <v>2310</v>
      </c>
      <c r="B6693" t="str">
        <f t="shared" si="104"/>
        <v>汪云贞</v>
      </c>
    </row>
    <row r="6694" spans="1:2" x14ac:dyDescent="0.25">
      <c r="A6694" t="s">
        <v>5569</v>
      </c>
      <c r="B6694" t="str">
        <f t="shared" si="104"/>
        <v>汪云珍</v>
      </c>
    </row>
    <row r="6695" spans="1:2" x14ac:dyDescent="0.25">
      <c r="A6695" t="s">
        <v>6903</v>
      </c>
      <c r="B6695" t="str">
        <f t="shared" si="104"/>
        <v>汪云桢</v>
      </c>
    </row>
    <row r="6696" spans="1:2" x14ac:dyDescent="0.25">
      <c r="A6696" t="s">
        <v>2099</v>
      </c>
      <c r="B6696" t="str">
        <f t="shared" si="104"/>
        <v>汪云铮</v>
      </c>
    </row>
    <row r="6697" spans="1:2" x14ac:dyDescent="0.25">
      <c r="A6697" t="s">
        <v>2300</v>
      </c>
      <c r="B6697" t="str">
        <f t="shared" si="104"/>
        <v>汪云正</v>
      </c>
    </row>
    <row r="6698" spans="1:2" x14ac:dyDescent="0.25">
      <c r="A6698" t="s">
        <v>5943</v>
      </c>
      <c r="B6698" t="str">
        <f t="shared" si="104"/>
        <v>汪云志</v>
      </c>
    </row>
    <row r="6699" spans="1:2" x14ac:dyDescent="0.25">
      <c r="A6699" t="s">
        <v>5930</v>
      </c>
      <c r="B6699" t="str">
        <f t="shared" si="104"/>
        <v>汪云智</v>
      </c>
    </row>
    <row r="6700" spans="1:2" x14ac:dyDescent="0.25">
      <c r="A6700" t="s">
        <v>5924</v>
      </c>
      <c r="B6700" t="str">
        <f t="shared" si="104"/>
        <v>汪云柱</v>
      </c>
    </row>
    <row r="6701" spans="1:2" x14ac:dyDescent="0.25">
      <c r="A6701" t="s">
        <v>1929</v>
      </c>
      <c r="B6701" t="str">
        <f t="shared" si="104"/>
        <v>汪云坠</v>
      </c>
    </row>
    <row r="6702" spans="1:2" x14ac:dyDescent="0.25">
      <c r="A6702" t="s">
        <v>7116</v>
      </c>
      <c r="B6702" t="str">
        <f t="shared" si="104"/>
        <v>汪匀博</v>
      </c>
    </row>
    <row r="6703" spans="1:2" x14ac:dyDescent="0.25">
      <c r="A6703" t="s">
        <v>7010</v>
      </c>
      <c r="B6703" t="str">
        <f t="shared" si="104"/>
        <v>汪芸熙</v>
      </c>
    </row>
    <row r="6704" spans="1:2" x14ac:dyDescent="0.25">
      <c r="A6704" t="s">
        <v>3036</v>
      </c>
      <c r="B6704" t="str">
        <f t="shared" si="104"/>
        <v>汪纭卉</v>
      </c>
    </row>
    <row r="6705" spans="1:2" x14ac:dyDescent="0.25">
      <c r="A6705" t="s">
        <v>1825</v>
      </c>
      <c r="B6705" t="str">
        <f t="shared" si="104"/>
        <v>汪纭颉</v>
      </c>
    </row>
    <row r="6706" spans="1:2" x14ac:dyDescent="0.25">
      <c r="A6706" t="s">
        <v>5223</v>
      </c>
      <c r="B6706" t="str">
        <f t="shared" si="104"/>
        <v>汪纭进</v>
      </c>
    </row>
    <row r="6707" spans="1:2" x14ac:dyDescent="0.25">
      <c r="A6707" t="s">
        <v>7346</v>
      </c>
      <c r="B6707" t="str">
        <f t="shared" si="104"/>
        <v>汪纭萩</v>
      </c>
    </row>
    <row r="6708" spans="1:2" x14ac:dyDescent="0.25">
      <c r="A6708" t="s">
        <v>6177</v>
      </c>
      <c r="B6708" t="str">
        <f t="shared" si="104"/>
        <v>汪纭杏</v>
      </c>
    </row>
    <row r="6709" spans="1:2" x14ac:dyDescent="0.25">
      <c r="A6709" t="s">
        <v>6501</v>
      </c>
      <c r="B6709" t="str">
        <f t="shared" si="104"/>
        <v>汪纭毅</v>
      </c>
    </row>
    <row r="6710" spans="1:2" x14ac:dyDescent="0.25">
      <c r="A6710" t="s">
        <v>1463</v>
      </c>
      <c r="B6710" t="str">
        <f t="shared" si="104"/>
        <v>汪允博</v>
      </c>
    </row>
    <row r="6711" spans="1:2" x14ac:dyDescent="0.25">
      <c r="A6711" t="s">
        <v>3877</v>
      </c>
      <c r="B6711" t="str">
        <f t="shared" si="104"/>
        <v>汪运昌</v>
      </c>
    </row>
    <row r="6712" spans="1:2" x14ac:dyDescent="0.25">
      <c r="A6712" t="s">
        <v>4778</v>
      </c>
      <c r="B6712" t="str">
        <f t="shared" si="104"/>
        <v>汪运高</v>
      </c>
    </row>
    <row r="6713" spans="1:2" x14ac:dyDescent="0.25">
      <c r="A6713" t="s">
        <v>3636</v>
      </c>
      <c r="B6713" t="str">
        <f t="shared" si="104"/>
        <v>汪运灵</v>
      </c>
    </row>
    <row r="6714" spans="1:2" x14ac:dyDescent="0.25">
      <c r="A6714" t="s">
        <v>849</v>
      </c>
      <c r="B6714" t="str">
        <f t="shared" si="104"/>
        <v>汪运茂</v>
      </c>
    </row>
    <row r="6715" spans="1:2" x14ac:dyDescent="0.25">
      <c r="A6715" t="s">
        <v>5985</v>
      </c>
      <c r="B6715" t="str">
        <f t="shared" si="104"/>
        <v>汪运然</v>
      </c>
    </row>
    <row r="6716" spans="1:2" x14ac:dyDescent="0.25">
      <c r="A6716" t="s">
        <v>1440</v>
      </c>
      <c r="B6716" t="str">
        <f t="shared" si="104"/>
        <v>汪运霞</v>
      </c>
    </row>
    <row r="6717" spans="1:2" x14ac:dyDescent="0.25">
      <c r="A6717" t="s">
        <v>8189</v>
      </c>
      <c r="B6717" t="str">
        <f t="shared" si="104"/>
        <v>汪韵洁</v>
      </c>
    </row>
    <row r="6718" spans="1:2" x14ac:dyDescent="0.25">
      <c r="A6718" t="s">
        <v>5828</v>
      </c>
      <c r="B6718" t="str">
        <f t="shared" si="104"/>
        <v>汪韵岚</v>
      </c>
    </row>
    <row r="6719" spans="1:2" x14ac:dyDescent="0.25">
      <c r="A6719" t="s">
        <v>6492</v>
      </c>
      <c r="B6719" t="str">
        <f t="shared" si="104"/>
        <v>汪韵淇</v>
      </c>
    </row>
    <row r="6720" spans="1:2" x14ac:dyDescent="0.25">
      <c r="A6720" t="s">
        <v>7857</v>
      </c>
      <c r="B6720" t="str">
        <f t="shared" si="104"/>
        <v>汪韵琪</v>
      </c>
    </row>
    <row r="6721" spans="1:2" x14ac:dyDescent="0.25">
      <c r="A6721" t="s">
        <v>6765</v>
      </c>
      <c r="B6721" t="str">
        <f t="shared" si="104"/>
        <v>汪韵琦</v>
      </c>
    </row>
    <row r="6722" spans="1:2" x14ac:dyDescent="0.25">
      <c r="A6722" t="s">
        <v>5254</v>
      </c>
      <c r="B6722" t="str">
        <f t="shared" ref="B6722:B6785" si="105">$C$1&amp;A6722</f>
        <v>汪韵韦</v>
      </c>
    </row>
    <row r="6723" spans="1:2" x14ac:dyDescent="0.25">
      <c r="A6723" t="s">
        <v>2217</v>
      </c>
      <c r="B6723" t="str">
        <f t="shared" si="105"/>
        <v>汪韵怡</v>
      </c>
    </row>
    <row r="6724" spans="1:2" x14ac:dyDescent="0.25">
      <c r="A6724" t="s">
        <v>3386</v>
      </c>
      <c r="B6724" t="str">
        <f t="shared" si="105"/>
        <v>汪韵宜</v>
      </c>
    </row>
    <row r="6725" spans="1:2" x14ac:dyDescent="0.25">
      <c r="A6725" t="s">
        <v>2774</v>
      </c>
      <c r="B6725" t="str">
        <f t="shared" si="105"/>
        <v>汪韵媛</v>
      </c>
    </row>
    <row r="6726" spans="1:2" x14ac:dyDescent="0.25">
      <c r="A6726" t="s">
        <v>4000</v>
      </c>
      <c r="B6726" t="str">
        <f t="shared" si="105"/>
        <v>汪韵稚</v>
      </c>
    </row>
    <row r="6727" spans="1:2" x14ac:dyDescent="0.25">
      <c r="A6727" t="s">
        <v>757</v>
      </c>
      <c r="B6727" t="str">
        <f t="shared" si="105"/>
        <v>汪蕴涵</v>
      </c>
    </row>
    <row r="6728" spans="1:2" x14ac:dyDescent="0.25">
      <c r="A6728" t="s">
        <v>1322</v>
      </c>
      <c r="B6728" t="str">
        <f t="shared" si="105"/>
        <v>汪蕴菊</v>
      </c>
    </row>
    <row r="6729" spans="1:2" x14ac:dyDescent="0.25">
      <c r="A6729" t="s">
        <v>2269</v>
      </c>
      <c r="B6729" t="str">
        <f t="shared" si="105"/>
        <v>汪蕴灵</v>
      </c>
    </row>
    <row r="6730" spans="1:2" x14ac:dyDescent="0.25">
      <c r="A6730" t="s">
        <v>3202</v>
      </c>
      <c r="B6730" t="str">
        <f t="shared" si="105"/>
        <v>汪蕴淇</v>
      </c>
    </row>
    <row r="6731" spans="1:2" x14ac:dyDescent="0.25">
      <c r="A6731" t="s">
        <v>5019</v>
      </c>
      <c r="B6731" t="str">
        <f t="shared" si="105"/>
        <v>汪哉程</v>
      </c>
    </row>
    <row r="6732" spans="1:2" x14ac:dyDescent="0.25">
      <c r="A6732" t="s">
        <v>5201</v>
      </c>
      <c r="B6732" t="str">
        <f t="shared" si="105"/>
        <v>汪哉霖</v>
      </c>
    </row>
    <row r="6733" spans="1:2" x14ac:dyDescent="0.25">
      <c r="A6733" t="s">
        <v>836</v>
      </c>
      <c r="B6733" t="str">
        <f t="shared" si="105"/>
        <v>汪哉燊</v>
      </c>
    </row>
    <row r="6734" spans="1:2" x14ac:dyDescent="0.25">
      <c r="A6734" t="s">
        <v>6257</v>
      </c>
      <c r="B6734" t="str">
        <f t="shared" si="105"/>
        <v>汪仔媛</v>
      </c>
    </row>
    <row r="6735" spans="1:2" x14ac:dyDescent="0.25">
      <c r="A6735" t="s">
        <v>4936</v>
      </c>
      <c r="B6735" t="str">
        <f t="shared" si="105"/>
        <v>汪载程</v>
      </c>
    </row>
    <row r="6736" spans="1:2" x14ac:dyDescent="0.25">
      <c r="A6736" t="s">
        <v>7840</v>
      </c>
      <c r="B6736" t="str">
        <f t="shared" si="105"/>
        <v>汪载颉</v>
      </c>
    </row>
    <row r="6737" spans="1:2" x14ac:dyDescent="0.25">
      <c r="A6737" t="s">
        <v>5892</v>
      </c>
      <c r="B6737" t="str">
        <f t="shared" si="105"/>
        <v>汪载霖</v>
      </c>
    </row>
    <row r="6738" spans="1:2" x14ac:dyDescent="0.25">
      <c r="A6738" t="s">
        <v>2039</v>
      </c>
      <c r="B6738" t="str">
        <f t="shared" si="105"/>
        <v>汪载楼</v>
      </c>
    </row>
    <row r="6739" spans="1:2" x14ac:dyDescent="0.25">
      <c r="A6739" t="s">
        <v>6308</v>
      </c>
      <c r="B6739" t="str">
        <f t="shared" si="105"/>
        <v>汪载庆</v>
      </c>
    </row>
    <row r="6740" spans="1:2" x14ac:dyDescent="0.25">
      <c r="A6740" t="s">
        <v>4161</v>
      </c>
      <c r="B6740" t="str">
        <f t="shared" si="105"/>
        <v>汪载瑭</v>
      </c>
    </row>
    <row r="6741" spans="1:2" x14ac:dyDescent="0.25">
      <c r="A6741" t="s">
        <v>4563</v>
      </c>
      <c r="B6741" t="str">
        <f t="shared" si="105"/>
        <v>汪载贤</v>
      </c>
    </row>
    <row r="6742" spans="1:2" x14ac:dyDescent="0.25">
      <c r="A6742" t="s">
        <v>366</v>
      </c>
      <c r="B6742" t="str">
        <f t="shared" si="105"/>
        <v>汪载渔</v>
      </c>
    </row>
    <row r="6743" spans="1:2" x14ac:dyDescent="0.25">
      <c r="A6743" t="s">
        <v>7634</v>
      </c>
      <c r="B6743" t="str">
        <f t="shared" si="105"/>
        <v>汪载哲</v>
      </c>
    </row>
    <row r="6744" spans="1:2" x14ac:dyDescent="0.25">
      <c r="A6744" t="s">
        <v>694</v>
      </c>
      <c r="B6744" t="str">
        <f t="shared" si="105"/>
        <v>汪再然</v>
      </c>
    </row>
    <row r="6745" spans="1:2" x14ac:dyDescent="0.25">
      <c r="A6745" t="s">
        <v>696</v>
      </c>
      <c r="B6745" t="str">
        <f t="shared" si="105"/>
        <v>汪再冉</v>
      </c>
    </row>
    <row r="6746" spans="1:2" x14ac:dyDescent="0.25">
      <c r="A6746" t="s">
        <v>4153</v>
      </c>
      <c r="B6746" t="str">
        <f t="shared" si="105"/>
        <v>汪再兴</v>
      </c>
    </row>
    <row r="6747" spans="1:2" x14ac:dyDescent="0.25">
      <c r="A6747" t="s">
        <v>2865</v>
      </c>
      <c r="B6747" t="str">
        <f t="shared" si="105"/>
        <v>汪咱涵</v>
      </c>
    </row>
    <row r="6748" spans="1:2" x14ac:dyDescent="0.25">
      <c r="A6748" t="s">
        <v>3821</v>
      </c>
      <c r="B6748" t="str">
        <f t="shared" si="105"/>
        <v>汪则博</v>
      </c>
    </row>
    <row r="6749" spans="1:2" x14ac:dyDescent="0.25">
      <c r="A6749" t="s">
        <v>8136</v>
      </c>
      <c r="B6749" t="str">
        <f t="shared" si="105"/>
        <v>汪则程</v>
      </c>
    </row>
    <row r="6750" spans="1:2" x14ac:dyDescent="0.25">
      <c r="A6750" t="s">
        <v>4387</v>
      </c>
      <c r="B6750" t="str">
        <f t="shared" si="105"/>
        <v>汪则尔</v>
      </c>
    </row>
    <row r="6751" spans="1:2" x14ac:dyDescent="0.25">
      <c r="A6751" t="s">
        <v>3513</v>
      </c>
      <c r="B6751" t="str">
        <f t="shared" si="105"/>
        <v>汪则霖</v>
      </c>
    </row>
    <row r="6752" spans="1:2" x14ac:dyDescent="0.25">
      <c r="A6752" t="s">
        <v>3519</v>
      </c>
      <c r="B6752" t="str">
        <f t="shared" si="105"/>
        <v>汪则灵</v>
      </c>
    </row>
    <row r="6753" spans="1:2" x14ac:dyDescent="0.25">
      <c r="A6753" t="s">
        <v>6374</v>
      </c>
      <c r="B6753" t="str">
        <f t="shared" si="105"/>
        <v>汪则然</v>
      </c>
    </row>
    <row r="6754" spans="1:2" x14ac:dyDescent="0.25">
      <c r="A6754" t="s">
        <v>642</v>
      </c>
      <c r="B6754" t="str">
        <f t="shared" si="105"/>
        <v>汪责程</v>
      </c>
    </row>
    <row r="6755" spans="1:2" x14ac:dyDescent="0.25">
      <c r="A6755" t="s">
        <v>2013</v>
      </c>
      <c r="B6755" t="str">
        <f t="shared" si="105"/>
        <v>汪责耀</v>
      </c>
    </row>
    <row r="6756" spans="1:2" x14ac:dyDescent="0.25">
      <c r="A6756" t="s">
        <v>2382</v>
      </c>
      <c r="B6756" t="str">
        <f t="shared" si="105"/>
        <v>汪责懿</v>
      </c>
    </row>
    <row r="6757" spans="1:2" x14ac:dyDescent="0.25">
      <c r="A6757" t="s">
        <v>6333</v>
      </c>
      <c r="B6757" t="str">
        <f t="shared" si="105"/>
        <v>汪泽博</v>
      </c>
    </row>
    <row r="6758" spans="1:2" x14ac:dyDescent="0.25">
      <c r="A6758" t="s">
        <v>2118</v>
      </c>
      <c r="B6758" t="str">
        <f t="shared" si="105"/>
        <v>汪泽成</v>
      </c>
    </row>
    <row r="6759" spans="1:2" x14ac:dyDescent="0.25">
      <c r="A6759" t="s">
        <v>2115</v>
      </c>
      <c r="B6759" t="str">
        <f t="shared" si="105"/>
        <v>汪泽诚</v>
      </c>
    </row>
    <row r="6760" spans="1:2" x14ac:dyDescent="0.25">
      <c r="A6760" t="s">
        <v>5767</v>
      </c>
      <c r="B6760" t="str">
        <f t="shared" si="105"/>
        <v>汪泽冬</v>
      </c>
    </row>
    <row r="6761" spans="1:2" x14ac:dyDescent="0.25">
      <c r="A6761" t="s">
        <v>5759</v>
      </c>
      <c r="B6761" t="str">
        <f t="shared" si="105"/>
        <v>汪泽栋</v>
      </c>
    </row>
    <row r="6762" spans="1:2" x14ac:dyDescent="0.25">
      <c r="A6762" t="s">
        <v>1544</v>
      </c>
      <c r="B6762" t="str">
        <f t="shared" si="105"/>
        <v>汪泽方</v>
      </c>
    </row>
    <row r="6763" spans="1:2" x14ac:dyDescent="0.25">
      <c r="A6763" t="s">
        <v>1563</v>
      </c>
      <c r="B6763" t="str">
        <f t="shared" si="105"/>
        <v>汪泽峰</v>
      </c>
    </row>
    <row r="6764" spans="1:2" x14ac:dyDescent="0.25">
      <c r="A6764" t="s">
        <v>5216</v>
      </c>
      <c r="B6764" t="str">
        <f t="shared" si="105"/>
        <v>汪泽涵</v>
      </c>
    </row>
    <row r="6765" spans="1:2" x14ac:dyDescent="0.25">
      <c r="A6765" t="s">
        <v>5222</v>
      </c>
      <c r="B6765" t="str">
        <f t="shared" si="105"/>
        <v>汪泽航</v>
      </c>
    </row>
    <row r="6766" spans="1:2" x14ac:dyDescent="0.25">
      <c r="A6766" t="s">
        <v>945</v>
      </c>
      <c r="B6766" t="str">
        <f t="shared" si="105"/>
        <v>汪泽华</v>
      </c>
    </row>
    <row r="6767" spans="1:2" x14ac:dyDescent="0.25">
      <c r="A6767" t="s">
        <v>4624</v>
      </c>
      <c r="B6767" t="str">
        <f t="shared" si="105"/>
        <v>汪泽君</v>
      </c>
    </row>
    <row r="6768" spans="1:2" x14ac:dyDescent="0.25">
      <c r="A6768" t="s">
        <v>280</v>
      </c>
      <c r="B6768" t="str">
        <f t="shared" si="105"/>
        <v>汪泽开</v>
      </c>
    </row>
    <row r="6769" spans="1:2" x14ac:dyDescent="0.25">
      <c r="A6769" t="s">
        <v>218</v>
      </c>
      <c r="B6769" t="str">
        <f t="shared" si="105"/>
        <v>汪泽剀</v>
      </c>
    </row>
    <row r="6770" spans="1:2" x14ac:dyDescent="0.25">
      <c r="A6770" t="s">
        <v>284</v>
      </c>
      <c r="B6770" t="str">
        <f t="shared" si="105"/>
        <v>汪泽凯</v>
      </c>
    </row>
    <row r="6771" spans="1:2" x14ac:dyDescent="0.25">
      <c r="A6771" t="s">
        <v>4463</v>
      </c>
      <c r="B6771" t="str">
        <f t="shared" si="105"/>
        <v>汪泽垲</v>
      </c>
    </row>
    <row r="6772" spans="1:2" x14ac:dyDescent="0.25">
      <c r="A6772" t="s">
        <v>2883</v>
      </c>
      <c r="B6772" t="str">
        <f t="shared" si="105"/>
        <v>汪泽恺</v>
      </c>
    </row>
    <row r="6773" spans="1:2" x14ac:dyDescent="0.25">
      <c r="A6773" t="s">
        <v>1220</v>
      </c>
      <c r="B6773" t="str">
        <f t="shared" si="105"/>
        <v>汪泽铠</v>
      </c>
    </row>
    <row r="6774" spans="1:2" x14ac:dyDescent="0.25">
      <c r="A6774" t="s">
        <v>283</v>
      </c>
      <c r="B6774" t="str">
        <f t="shared" si="105"/>
        <v>汪泽楷</v>
      </c>
    </row>
    <row r="6775" spans="1:2" x14ac:dyDescent="0.25">
      <c r="A6775" t="s">
        <v>5209</v>
      </c>
      <c r="B6775" t="str">
        <f t="shared" si="105"/>
        <v>汪泽锴</v>
      </c>
    </row>
    <row r="6776" spans="1:2" x14ac:dyDescent="0.25">
      <c r="A6776" t="s">
        <v>3045</v>
      </c>
      <c r="B6776" t="str">
        <f t="shared" si="105"/>
        <v>汪泽龙</v>
      </c>
    </row>
    <row r="6777" spans="1:2" x14ac:dyDescent="0.25">
      <c r="A6777" t="s">
        <v>7856</v>
      </c>
      <c r="B6777" t="str">
        <f t="shared" si="105"/>
        <v>汪泽茗</v>
      </c>
    </row>
    <row r="6778" spans="1:2" x14ac:dyDescent="0.25">
      <c r="A6778" t="s">
        <v>3269</v>
      </c>
      <c r="B6778" t="str">
        <f t="shared" si="105"/>
        <v>汪泽铭</v>
      </c>
    </row>
    <row r="6779" spans="1:2" x14ac:dyDescent="0.25">
      <c r="A6779" t="s">
        <v>5390</v>
      </c>
      <c r="B6779" t="str">
        <f t="shared" si="105"/>
        <v>汪泽楠</v>
      </c>
    </row>
    <row r="6780" spans="1:2" x14ac:dyDescent="0.25">
      <c r="A6780" t="s">
        <v>7458</v>
      </c>
      <c r="B6780" t="str">
        <f t="shared" si="105"/>
        <v>汪泽宁</v>
      </c>
    </row>
    <row r="6781" spans="1:2" x14ac:dyDescent="0.25">
      <c r="A6781" t="s">
        <v>2394</v>
      </c>
      <c r="B6781" t="str">
        <f t="shared" si="105"/>
        <v>汪泽沛</v>
      </c>
    </row>
    <row r="6782" spans="1:2" x14ac:dyDescent="0.25">
      <c r="A6782" t="s">
        <v>3880</v>
      </c>
      <c r="B6782" t="str">
        <f t="shared" si="105"/>
        <v>汪泽淇</v>
      </c>
    </row>
    <row r="6783" spans="1:2" x14ac:dyDescent="0.25">
      <c r="A6783" t="s">
        <v>5247</v>
      </c>
      <c r="B6783" t="str">
        <f t="shared" si="105"/>
        <v>汪泽琪</v>
      </c>
    </row>
    <row r="6784" spans="1:2" x14ac:dyDescent="0.25">
      <c r="A6784" t="s">
        <v>6123</v>
      </c>
      <c r="B6784" t="str">
        <f t="shared" si="105"/>
        <v>汪泽全</v>
      </c>
    </row>
    <row r="6785" spans="1:5" x14ac:dyDescent="0.25">
      <c r="A6785" t="s">
        <v>6129</v>
      </c>
      <c r="B6785" t="str">
        <f t="shared" si="105"/>
        <v>汪泽然</v>
      </c>
    </row>
    <row r="6786" spans="1:5" x14ac:dyDescent="0.25">
      <c r="A6786" t="s">
        <v>5563</v>
      </c>
      <c r="B6786" t="str">
        <f t="shared" ref="B6786:B6849" si="106">$C$1&amp;A6786</f>
        <v>汪泽天</v>
      </c>
    </row>
    <row r="6787" spans="1:5" x14ac:dyDescent="0.25">
      <c r="A6787" t="s">
        <v>6529</v>
      </c>
      <c r="B6787" t="str">
        <f t="shared" si="106"/>
        <v>汪泽崴</v>
      </c>
    </row>
    <row r="6788" spans="1:5" x14ac:dyDescent="0.25">
      <c r="A6788" t="s">
        <v>1243</v>
      </c>
      <c r="B6788" t="str">
        <f t="shared" si="106"/>
        <v>汪泽旺</v>
      </c>
    </row>
    <row r="6789" spans="1:5" x14ac:dyDescent="0.25">
      <c r="A6789" t="s">
        <v>1241</v>
      </c>
      <c r="B6789" t="str">
        <f t="shared" si="106"/>
        <v>汪泽威</v>
      </c>
    </row>
    <row r="6790" spans="1:5" x14ac:dyDescent="0.25">
      <c r="A6790" t="s">
        <v>3621</v>
      </c>
      <c r="B6790" t="str">
        <f t="shared" si="106"/>
        <v>汪泽葳</v>
      </c>
    </row>
    <row r="6791" spans="1:5" x14ac:dyDescent="0.25">
      <c r="A6791" t="s">
        <v>5768</v>
      </c>
      <c r="B6791" t="str">
        <f t="shared" si="106"/>
        <v>汪泽维</v>
      </c>
    </row>
    <row r="6792" spans="1:5" x14ac:dyDescent="0.25">
      <c r="A6792" t="s">
        <v>860</v>
      </c>
      <c r="B6792" t="str">
        <f t="shared" si="106"/>
        <v>汪泽炜</v>
      </c>
    </row>
    <row r="6793" spans="1:5" x14ac:dyDescent="0.25">
      <c r="A6793" t="s">
        <v>437</v>
      </c>
      <c r="B6793" t="str">
        <f t="shared" si="106"/>
        <v>汪泽汶</v>
      </c>
    </row>
    <row r="6794" spans="1:5" x14ac:dyDescent="0.25">
      <c r="A6794" t="s">
        <v>5781</v>
      </c>
      <c r="B6794" t="str">
        <f t="shared" si="106"/>
        <v>汪泽梧</v>
      </c>
    </row>
    <row r="6795" spans="1:5" x14ac:dyDescent="0.25">
      <c r="A6795" t="s">
        <v>1614</v>
      </c>
      <c r="B6795" t="str">
        <f t="shared" si="106"/>
        <v>汪泽溪</v>
      </c>
    </row>
    <row r="6796" spans="1:5" x14ac:dyDescent="0.25">
      <c r="A6796" t="s">
        <v>1601</v>
      </c>
      <c r="B6796" t="str">
        <f t="shared" si="106"/>
        <v>汪泽翔</v>
      </c>
      <c r="E6796">
        <v>1</v>
      </c>
    </row>
    <row r="6797" spans="1:5" x14ac:dyDescent="0.25">
      <c r="A6797" t="s">
        <v>1379</v>
      </c>
      <c r="B6797" t="str">
        <f t="shared" si="106"/>
        <v>汪泽轩</v>
      </c>
    </row>
    <row r="6798" spans="1:5" x14ac:dyDescent="0.25">
      <c r="A6798" t="s">
        <v>5375</v>
      </c>
      <c r="B6798" t="str">
        <f t="shared" si="106"/>
        <v>汪泽言</v>
      </c>
    </row>
    <row r="6799" spans="1:5" x14ac:dyDescent="0.25">
      <c r="A6799" t="s">
        <v>7583</v>
      </c>
      <c r="B6799" t="str">
        <f t="shared" si="106"/>
        <v>汪泽羊</v>
      </c>
    </row>
    <row r="6800" spans="1:5" x14ac:dyDescent="0.25">
      <c r="A6800" t="s">
        <v>5372</v>
      </c>
      <c r="B6800" t="str">
        <f t="shared" si="106"/>
        <v>汪泽杨</v>
      </c>
    </row>
    <row r="6801" spans="1:2" x14ac:dyDescent="0.25">
      <c r="A6801" t="s">
        <v>6516</v>
      </c>
      <c r="B6801" t="str">
        <f t="shared" si="106"/>
        <v>汪泽徉</v>
      </c>
    </row>
    <row r="6802" spans="1:2" x14ac:dyDescent="0.25">
      <c r="A6802" t="s">
        <v>5367</v>
      </c>
      <c r="B6802" t="str">
        <f t="shared" si="106"/>
        <v>汪泽洋</v>
      </c>
    </row>
    <row r="6803" spans="1:2" x14ac:dyDescent="0.25">
      <c r="A6803" t="s">
        <v>653</v>
      </c>
      <c r="B6803" t="str">
        <f t="shared" si="106"/>
        <v>汪泽泳</v>
      </c>
    </row>
    <row r="6804" spans="1:2" x14ac:dyDescent="0.25">
      <c r="A6804" t="s">
        <v>5604</v>
      </c>
      <c r="B6804" t="str">
        <f t="shared" si="106"/>
        <v>汪泽勇</v>
      </c>
    </row>
    <row r="6805" spans="1:2" x14ac:dyDescent="0.25">
      <c r="A6805" t="s">
        <v>5575</v>
      </c>
      <c r="B6805" t="str">
        <f t="shared" si="106"/>
        <v>汪泽涌</v>
      </c>
    </row>
    <row r="6806" spans="1:2" x14ac:dyDescent="0.25">
      <c r="A6806" t="s">
        <v>5598</v>
      </c>
      <c r="B6806" t="str">
        <f t="shared" si="106"/>
        <v>汪泽鱼</v>
      </c>
    </row>
    <row r="6807" spans="1:2" x14ac:dyDescent="0.25">
      <c r="A6807" t="s">
        <v>5593</v>
      </c>
      <c r="B6807" t="str">
        <f t="shared" si="106"/>
        <v>汪泽宇</v>
      </c>
    </row>
    <row r="6808" spans="1:2" x14ac:dyDescent="0.25">
      <c r="A6808" t="s">
        <v>5596</v>
      </c>
      <c r="B6808" t="str">
        <f t="shared" si="106"/>
        <v>汪泽雨</v>
      </c>
    </row>
    <row r="6809" spans="1:2" x14ac:dyDescent="0.25">
      <c r="A6809" t="s">
        <v>5592</v>
      </c>
      <c r="B6809" t="str">
        <f t="shared" si="106"/>
        <v>汪泽玉</v>
      </c>
    </row>
    <row r="6810" spans="1:2" x14ac:dyDescent="0.25">
      <c r="A6810" t="s">
        <v>4800</v>
      </c>
      <c r="B6810" t="str">
        <f t="shared" si="106"/>
        <v>汪泽哲</v>
      </c>
    </row>
    <row r="6811" spans="1:2" x14ac:dyDescent="0.25">
      <c r="A6811" t="s">
        <v>4793</v>
      </c>
      <c r="B6811" t="str">
        <f t="shared" si="106"/>
        <v>汪泽珍</v>
      </c>
    </row>
    <row r="6812" spans="1:2" x14ac:dyDescent="0.25">
      <c r="A6812" t="s">
        <v>4791</v>
      </c>
      <c r="B6812" t="str">
        <f t="shared" si="106"/>
        <v>汪泽臻</v>
      </c>
    </row>
    <row r="6813" spans="1:2" x14ac:dyDescent="0.25">
      <c r="A6813" t="s">
        <v>5197</v>
      </c>
      <c r="B6813" t="str">
        <f t="shared" si="106"/>
        <v>汪泽铮</v>
      </c>
    </row>
    <row r="6814" spans="1:2" x14ac:dyDescent="0.25">
      <c r="A6814" t="s">
        <v>1920</v>
      </c>
      <c r="B6814" t="str">
        <f t="shared" si="106"/>
        <v>汪昃沛</v>
      </c>
    </row>
    <row r="6815" spans="1:2" x14ac:dyDescent="0.25">
      <c r="A6815" t="s">
        <v>1813</v>
      </c>
      <c r="B6815" t="str">
        <f t="shared" si="106"/>
        <v>汪怎涵</v>
      </c>
    </row>
    <row r="6816" spans="1:2" x14ac:dyDescent="0.25">
      <c r="A6816" t="s">
        <v>942</v>
      </c>
      <c r="B6816" t="str">
        <f t="shared" si="106"/>
        <v>汪增博</v>
      </c>
    </row>
    <row r="6817" spans="1:2" x14ac:dyDescent="0.25">
      <c r="A6817" t="s">
        <v>8228</v>
      </c>
      <c r="B6817" t="str">
        <f t="shared" si="106"/>
        <v>汪增礼</v>
      </c>
    </row>
    <row r="6818" spans="1:2" x14ac:dyDescent="0.25">
      <c r="A6818" t="s">
        <v>1139</v>
      </c>
      <c r="B6818" t="str">
        <f t="shared" si="106"/>
        <v>汪增宇</v>
      </c>
    </row>
    <row r="6819" spans="1:2" x14ac:dyDescent="0.25">
      <c r="A6819" t="s">
        <v>4319</v>
      </c>
      <c r="B6819" t="str">
        <f t="shared" si="106"/>
        <v>汪吒雨</v>
      </c>
    </row>
    <row r="6820" spans="1:2" x14ac:dyDescent="0.25">
      <c r="A6820" t="s">
        <v>599</v>
      </c>
      <c r="B6820" t="str">
        <f t="shared" si="106"/>
        <v>汪札博</v>
      </c>
    </row>
    <row r="6821" spans="1:2" x14ac:dyDescent="0.25">
      <c r="A6821" t="s">
        <v>3074</v>
      </c>
      <c r="B6821" t="str">
        <f t="shared" si="106"/>
        <v>汪眨涵</v>
      </c>
    </row>
    <row r="6822" spans="1:2" x14ac:dyDescent="0.25">
      <c r="A6822" t="s">
        <v>1228</v>
      </c>
      <c r="B6822" t="str">
        <f t="shared" si="106"/>
        <v>汪炸涵</v>
      </c>
    </row>
    <row r="6823" spans="1:2" x14ac:dyDescent="0.25">
      <c r="A6823" t="s">
        <v>5007</v>
      </c>
      <c r="B6823" t="str">
        <f t="shared" si="106"/>
        <v>汪展笾</v>
      </c>
    </row>
    <row r="6824" spans="1:2" x14ac:dyDescent="0.25">
      <c r="A6824" t="s">
        <v>4265</v>
      </c>
      <c r="B6824" t="str">
        <f t="shared" si="106"/>
        <v>汪展彪</v>
      </c>
    </row>
    <row r="6825" spans="1:2" x14ac:dyDescent="0.25">
      <c r="A6825" t="s">
        <v>7897</v>
      </c>
      <c r="B6825" t="str">
        <f t="shared" si="106"/>
        <v>汪展博</v>
      </c>
    </row>
    <row r="6826" spans="1:2" x14ac:dyDescent="0.25">
      <c r="A6826" t="s">
        <v>841</v>
      </c>
      <c r="B6826" t="str">
        <f t="shared" si="106"/>
        <v>汪展浩</v>
      </c>
    </row>
    <row r="6827" spans="1:2" x14ac:dyDescent="0.25">
      <c r="A6827" t="s">
        <v>7036</v>
      </c>
      <c r="B6827" t="str">
        <f t="shared" si="106"/>
        <v>汪展龍</v>
      </c>
    </row>
    <row r="6828" spans="1:2" x14ac:dyDescent="0.25">
      <c r="A6828" t="s">
        <v>7823</v>
      </c>
      <c r="B6828" t="str">
        <f t="shared" si="106"/>
        <v>汪展世</v>
      </c>
    </row>
    <row r="6829" spans="1:2" x14ac:dyDescent="0.25">
      <c r="A6829" t="s">
        <v>571</v>
      </c>
      <c r="B6829" t="str">
        <f t="shared" si="106"/>
        <v>汪展堂</v>
      </c>
    </row>
    <row r="6830" spans="1:2" x14ac:dyDescent="0.25">
      <c r="A6830" t="s">
        <v>4783</v>
      </c>
      <c r="B6830" t="str">
        <f t="shared" si="106"/>
        <v>汪展望</v>
      </c>
    </row>
    <row r="6831" spans="1:2" x14ac:dyDescent="0.25">
      <c r="A6831" t="s">
        <v>4632</v>
      </c>
      <c r="B6831" t="str">
        <f t="shared" si="106"/>
        <v>汪展星</v>
      </c>
    </row>
    <row r="6832" spans="1:2" x14ac:dyDescent="0.25">
      <c r="A6832" t="s">
        <v>5920</v>
      </c>
      <c r="B6832" t="str">
        <f t="shared" si="106"/>
        <v>汪展躜</v>
      </c>
    </row>
    <row r="6833" spans="1:2" x14ac:dyDescent="0.25">
      <c r="A6833" t="s">
        <v>3224</v>
      </c>
      <c r="B6833" t="str">
        <f t="shared" si="106"/>
        <v>汪占超</v>
      </c>
    </row>
    <row r="6834" spans="1:2" x14ac:dyDescent="0.25">
      <c r="A6834" t="s">
        <v>4052</v>
      </c>
      <c r="B6834" t="str">
        <f t="shared" si="106"/>
        <v>汪占卿</v>
      </c>
    </row>
    <row r="6835" spans="1:2" x14ac:dyDescent="0.25">
      <c r="A6835" t="s">
        <v>6184</v>
      </c>
      <c r="B6835" t="str">
        <f t="shared" si="106"/>
        <v>汪占然</v>
      </c>
    </row>
    <row r="6836" spans="1:2" x14ac:dyDescent="0.25">
      <c r="A6836" t="s">
        <v>5761</v>
      </c>
      <c r="B6836" t="str">
        <f t="shared" si="106"/>
        <v>汪占英</v>
      </c>
    </row>
    <row r="6837" spans="1:2" x14ac:dyDescent="0.25">
      <c r="A6837" t="s">
        <v>1080</v>
      </c>
      <c r="B6837" t="str">
        <f t="shared" si="106"/>
        <v>汪战超</v>
      </c>
    </row>
    <row r="6838" spans="1:2" x14ac:dyDescent="0.25">
      <c r="A6838" t="s">
        <v>495</v>
      </c>
      <c r="B6838" t="str">
        <f t="shared" si="106"/>
        <v>汪战锋</v>
      </c>
    </row>
    <row r="6839" spans="1:2" x14ac:dyDescent="0.25">
      <c r="A6839" t="s">
        <v>6191</v>
      </c>
      <c r="B6839" t="str">
        <f t="shared" si="106"/>
        <v>汪战涵</v>
      </c>
    </row>
    <row r="6840" spans="1:2" x14ac:dyDescent="0.25">
      <c r="A6840" t="s">
        <v>3325</v>
      </c>
      <c r="B6840" t="str">
        <f t="shared" si="106"/>
        <v>汪战梅</v>
      </c>
    </row>
    <row r="6841" spans="1:2" x14ac:dyDescent="0.25">
      <c r="A6841" t="s">
        <v>4031</v>
      </c>
      <c r="B6841" t="str">
        <f t="shared" si="106"/>
        <v>汪湛然</v>
      </c>
    </row>
    <row r="6842" spans="1:2" x14ac:dyDescent="0.25">
      <c r="A6842" t="s">
        <v>2411</v>
      </c>
      <c r="B6842" t="str">
        <f t="shared" si="106"/>
        <v>汪章博</v>
      </c>
    </row>
    <row r="6843" spans="1:2" x14ac:dyDescent="0.25">
      <c r="A6843" t="s">
        <v>3635</v>
      </c>
      <c r="B6843" t="str">
        <f t="shared" si="106"/>
        <v>汪章然</v>
      </c>
    </row>
    <row r="6844" spans="1:2" x14ac:dyDescent="0.25">
      <c r="A6844" t="s">
        <v>2403</v>
      </c>
      <c r="B6844" t="str">
        <f t="shared" si="106"/>
        <v>汪彰垒</v>
      </c>
    </row>
    <row r="6845" spans="1:2" x14ac:dyDescent="0.25">
      <c r="A6845" t="s">
        <v>5653</v>
      </c>
      <c r="B6845" t="str">
        <f t="shared" si="106"/>
        <v>汪彰骐</v>
      </c>
    </row>
    <row r="6846" spans="1:2" x14ac:dyDescent="0.25">
      <c r="A6846" t="s">
        <v>4372</v>
      </c>
      <c r="B6846" t="str">
        <f t="shared" si="106"/>
        <v>汪樟博</v>
      </c>
    </row>
    <row r="6847" spans="1:2" x14ac:dyDescent="0.25">
      <c r="A6847" t="s">
        <v>4940</v>
      </c>
      <c r="B6847" t="str">
        <f t="shared" si="106"/>
        <v>汪长超</v>
      </c>
    </row>
    <row r="6848" spans="1:2" x14ac:dyDescent="0.25">
      <c r="A6848" t="s">
        <v>5965</v>
      </c>
      <c r="B6848" t="str">
        <f t="shared" si="106"/>
        <v>汪长贵</v>
      </c>
    </row>
    <row r="6849" spans="1:2" x14ac:dyDescent="0.25">
      <c r="A6849" t="s">
        <v>1574</v>
      </c>
      <c r="B6849" t="str">
        <f t="shared" si="106"/>
        <v>汪长军</v>
      </c>
    </row>
    <row r="6850" spans="1:2" x14ac:dyDescent="0.25">
      <c r="A6850" t="s">
        <v>6052</v>
      </c>
      <c r="B6850" t="str">
        <f t="shared" ref="B6850:B6913" si="107">$C$1&amp;A6850</f>
        <v>汪长霖</v>
      </c>
    </row>
    <row r="6851" spans="1:2" x14ac:dyDescent="0.25">
      <c r="A6851" t="s">
        <v>4201</v>
      </c>
      <c r="B6851" t="str">
        <f t="shared" si="107"/>
        <v>汪长青</v>
      </c>
    </row>
    <row r="6852" spans="1:2" x14ac:dyDescent="0.25">
      <c r="A6852" t="s">
        <v>2268</v>
      </c>
      <c r="B6852" t="str">
        <f t="shared" si="107"/>
        <v>汪长儒</v>
      </c>
    </row>
    <row r="6853" spans="1:2" x14ac:dyDescent="0.25">
      <c r="A6853" t="s">
        <v>1464</v>
      </c>
      <c r="B6853" t="str">
        <f t="shared" si="107"/>
        <v>汪长伟</v>
      </c>
    </row>
    <row r="6854" spans="1:2" x14ac:dyDescent="0.25">
      <c r="A6854" t="s">
        <v>2777</v>
      </c>
      <c r="B6854" t="str">
        <f t="shared" si="107"/>
        <v>汪长洋</v>
      </c>
    </row>
    <row r="6855" spans="1:2" x14ac:dyDescent="0.25">
      <c r="A6855" t="s">
        <v>5403</v>
      </c>
      <c r="B6855" t="str">
        <f t="shared" si="107"/>
        <v>汪钊然</v>
      </c>
    </row>
    <row r="6856" spans="1:2" x14ac:dyDescent="0.25">
      <c r="A6856" t="s">
        <v>1567</v>
      </c>
      <c r="B6856" t="str">
        <f t="shared" si="107"/>
        <v>汪钊昱</v>
      </c>
    </row>
    <row r="6857" spans="1:2" x14ac:dyDescent="0.25">
      <c r="A6857" t="s">
        <v>1346</v>
      </c>
      <c r="B6857" t="str">
        <f t="shared" si="107"/>
        <v>汪钊煜</v>
      </c>
    </row>
    <row r="6858" spans="1:2" x14ac:dyDescent="0.25">
      <c r="A6858" t="s">
        <v>805</v>
      </c>
      <c r="B6858" t="str">
        <f t="shared" si="107"/>
        <v>汪招弟</v>
      </c>
    </row>
    <row r="6859" spans="1:2" x14ac:dyDescent="0.25">
      <c r="A6859" t="s">
        <v>747</v>
      </c>
      <c r="B6859" t="str">
        <f t="shared" si="107"/>
        <v>汪招娣</v>
      </c>
    </row>
    <row r="6860" spans="1:2" x14ac:dyDescent="0.25">
      <c r="A6860" t="s">
        <v>4328</v>
      </c>
      <c r="B6860" t="str">
        <f t="shared" si="107"/>
        <v>汪昭博</v>
      </c>
    </row>
    <row r="6861" spans="1:2" x14ac:dyDescent="0.25">
      <c r="A6861" t="s">
        <v>1008</v>
      </c>
      <c r="B6861" t="str">
        <f t="shared" si="107"/>
        <v>汪昭帆</v>
      </c>
    </row>
    <row r="6862" spans="1:2" x14ac:dyDescent="0.25">
      <c r="A6862" t="s">
        <v>8062</v>
      </c>
      <c r="B6862" t="str">
        <f t="shared" si="107"/>
        <v>汪昭竣</v>
      </c>
    </row>
    <row r="6863" spans="1:2" x14ac:dyDescent="0.25">
      <c r="A6863" t="s">
        <v>3681</v>
      </c>
      <c r="B6863" t="str">
        <f t="shared" si="107"/>
        <v>汪昭然</v>
      </c>
    </row>
    <row r="6864" spans="1:2" x14ac:dyDescent="0.25">
      <c r="A6864" t="s">
        <v>7578</v>
      </c>
      <c r="B6864" t="str">
        <f t="shared" si="107"/>
        <v>汪昭硕</v>
      </c>
    </row>
    <row r="6865" spans="1:2" x14ac:dyDescent="0.25">
      <c r="A6865" t="s">
        <v>1612</v>
      </c>
      <c r="B6865" t="str">
        <f t="shared" si="107"/>
        <v>汪昭婷</v>
      </c>
    </row>
    <row r="6866" spans="1:2" x14ac:dyDescent="0.25">
      <c r="A6866" t="s">
        <v>8165</v>
      </c>
      <c r="B6866" t="str">
        <f t="shared" si="107"/>
        <v>汪兆博</v>
      </c>
    </row>
    <row r="6867" spans="1:2" x14ac:dyDescent="0.25">
      <c r="A6867" t="s">
        <v>7000</v>
      </c>
      <c r="B6867" t="str">
        <f t="shared" si="107"/>
        <v>汪兆红</v>
      </c>
    </row>
    <row r="6868" spans="1:2" x14ac:dyDescent="0.25">
      <c r="A6868" t="s">
        <v>3375</v>
      </c>
      <c r="B6868" t="str">
        <f t="shared" si="107"/>
        <v>汪兆健</v>
      </c>
    </row>
    <row r="6869" spans="1:2" x14ac:dyDescent="0.25">
      <c r="A6869" t="s">
        <v>3734</v>
      </c>
      <c r="B6869" t="str">
        <f t="shared" si="107"/>
        <v>汪兆亮</v>
      </c>
    </row>
    <row r="6870" spans="1:2" x14ac:dyDescent="0.25">
      <c r="A6870" t="s">
        <v>6560</v>
      </c>
      <c r="B6870" t="str">
        <f t="shared" si="107"/>
        <v>汪兆然</v>
      </c>
    </row>
    <row r="6871" spans="1:2" x14ac:dyDescent="0.25">
      <c r="A6871" t="s">
        <v>6559</v>
      </c>
      <c r="B6871" t="str">
        <f t="shared" si="107"/>
        <v>汪兆冉</v>
      </c>
    </row>
    <row r="6872" spans="1:2" x14ac:dyDescent="0.25">
      <c r="A6872" t="s">
        <v>6548</v>
      </c>
      <c r="B6872" t="str">
        <f t="shared" si="107"/>
        <v>汪兆瑞</v>
      </c>
    </row>
    <row r="6873" spans="1:2" x14ac:dyDescent="0.25">
      <c r="A6873" t="s">
        <v>2015</v>
      </c>
      <c r="B6873" t="str">
        <f t="shared" si="107"/>
        <v>汪兆哲</v>
      </c>
    </row>
    <row r="6874" spans="1:2" x14ac:dyDescent="0.25">
      <c r="A6874" t="s">
        <v>4362</v>
      </c>
      <c r="B6874" t="str">
        <f t="shared" si="107"/>
        <v>汪赵涵</v>
      </c>
    </row>
    <row r="6875" spans="1:2" x14ac:dyDescent="0.25">
      <c r="A6875" t="s">
        <v>6278</v>
      </c>
      <c r="B6875" t="str">
        <f t="shared" si="107"/>
        <v>汪照海</v>
      </c>
    </row>
    <row r="6876" spans="1:2" x14ac:dyDescent="0.25">
      <c r="A6876" t="s">
        <v>1798</v>
      </c>
      <c r="B6876" t="str">
        <f t="shared" si="107"/>
        <v>汪照竣</v>
      </c>
    </row>
    <row r="6877" spans="1:2" x14ac:dyDescent="0.25">
      <c r="A6877" t="s">
        <v>6435</v>
      </c>
      <c r="B6877" t="str">
        <f t="shared" si="107"/>
        <v>汪照然</v>
      </c>
    </row>
    <row r="6878" spans="1:2" x14ac:dyDescent="0.25">
      <c r="A6878" t="s">
        <v>4748</v>
      </c>
      <c r="B6878" t="str">
        <f t="shared" si="107"/>
        <v>汪照云</v>
      </c>
    </row>
    <row r="6879" spans="1:2" x14ac:dyDescent="0.25">
      <c r="A6879" t="s">
        <v>5908</v>
      </c>
      <c r="B6879" t="str">
        <f t="shared" si="107"/>
        <v>汪肇义</v>
      </c>
    </row>
    <row r="6880" spans="1:2" x14ac:dyDescent="0.25">
      <c r="A6880" t="s">
        <v>5147</v>
      </c>
      <c r="B6880" t="str">
        <f t="shared" si="107"/>
        <v>汪哲博</v>
      </c>
    </row>
    <row r="6881" spans="1:2" x14ac:dyDescent="0.25">
      <c r="A6881" t="s">
        <v>4063</v>
      </c>
      <c r="B6881" t="str">
        <f t="shared" si="107"/>
        <v>汪哲锋</v>
      </c>
    </row>
    <row r="6882" spans="1:2" x14ac:dyDescent="0.25">
      <c r="A6882" t="s">
        <v>255</v>
      </c>
      <c r="B6882" t="str">
        <f t="shared" si="107"/>
        <v>汪哲瀚</v>
      </c>
    </row>
    <row r="6883" spans="1:2" x14ac:dyDescent="0.25">
      <c r="A6883" t="s">
        <v>6314</v>
      </c>
      <c r="B6883" t="str">
        <f t="shared" si="107"/>
        <v>汪哲皓</v>
      </c>
    </row>
    <row r="6884" spans="1:2" x14ac:dyDescent="0.25">
      <c r="A6884" t="s">
        <v>4321</v>
      </c>
      <c r="B6884" t="str">
        <f t="shared" si="107"/>
        <v>汪哲林</v>
      </c>
    </row>
    <row r="6885" spans="1:2" x14ac:dyDescent="0.25">
      <c r="A6885" t="s">
        <v>7464</v>
      </c>
      <c r="B6885" t="str">
        <f t="shared" si="107"/>
        <v>汪哲然</v>
      </c>
    </row>
    <row r="6886" spans="1:2" x14ac:dyDescent="0.25">
      <c r="A6886" t="s">
        <v>7463</v>
      </c>
      <c r="B6886" t="str">
        <f t="shared" si="107"/>
        <v>汪哲冉</v>
      </c>
    </row>
    <row r="6887" spans="1:2" x14ac:dyDescent="0.25">
      <c r="A6887" t="s">
        <v>7473</v>
      </c>
      <c r="B6887" t="str">
        <f t="shared" si="107"/>
        <v>汪哲蕊</v>
      </c>
    </row>
    <row r="6888" spans="1:2" x14ac:dyDescent="0.25">
      <c r="A6888" t="s">
        <v>3480</v>
      </c>
      <c r="B6888" t="str">
        <f t="shared" si="107"/>
        <v>汪哲烁</v>
      </c>
    </row>
    <row r="6889" spans="1:2" x14ac:dyDescent="0.25">
      <c r="A6889" t="s">
        <v>4103</v>
      </c>
      <c r="B6889" t="str">
        <f t="shared" si="107"/>
        <v>汪哲贤</v>
      </c>
    </row>
    <row r="6890" spans="1:2" x14ac:dyDescent="0.25">
      <c r="A6890" t="s">
        <v>4530</v>
      </c>
      <c r="B6890" t="str">
        <f t="shared" si="107"/>
        <v>汪哲洙</v>
      </c>
    </row>
    <row r="6891" spans="1:2" x14ac:dyDescent="0.25">
      <c r="A6891" t="s">
        <v>7508</v>
      </c>
      <c r="B6891" t="str">
        <f t="shared" si="107"/>
        <v>汪贞贵</v>
      </c>
    </row>
    <row r="6892" spans="1:2" x14ac:dyDescent="0.25">
      <c r="A6892" t="s">
        <v>3300</v>
      </c>
      <c r="B6892" t="str">
        <f t="shared" si="107"/>
        <v>汪贞寒</v>
      </c>
    </row>
    <row r="6893" spans="1:2" x14ac:dyDescent="0.25">
      <c r="A6893" t="s">
        <v>7272</v>
      </c>
      <c r="B6893" t="str">
        <f t="shared" si="107"/>
        <v>汪贞惠</v>
      </c>
    </row>
    <row r="6894" spans="1:2" x14ac:dyDescent="0.25">
      <c r="A6894" t="s">
        <v>2938</v>
      </c>
      <c r="B6894" t="str">
        <f t="shared" si="107"/>
        <v>汪贞姬</v>
      </c>
    </row>
    <row r="6895" spans="1:2" x14ac:dyDescent="0.25">
      <c r="A6895" t="s">
        <v>1624</v>
      </c>
      <c r="B6895" t="str">
        <f t="shared" si="107"/>
        <v>汪贞林</v>
      </c>
    </row>
    <row r="6896" spans="1:2" x14ac:dyDescent="0.25">
      <c r="A6896" t="s">
        <v>463</v>
      </c>
      <c r="B6896" t="str">
        <f t="shared" si="107"/>
        <v>汪贞茜</v>
      </c>
    </row>
    <row r="6897" spans="1:2" x14ac:dyDescent="0.25">
      <c r="A6897" t="s">
        <v>3429</v>
      </c>
      <c r="B6897" t="str">
        <f t="shared" si="107"/>
        <v>汪贞瑞</v>
      </c>
    </row>
    <row r="6898" spans="1:2" x14ac:dyDescent="0.25">
      <c r="A6898" t="s">
        <v>2240</v>
      </c>
      <c r="B6898" t="str">
        <f t="shared" si="107"/>
        <v>汪贞淑</v>
      </c>
    </row>
    <row r="6899" spans="1:2" x14ac:dyDescent="0.25">
      <c r="A6899" t="s">
        <v>3084</v>
      </c>
      <c r="B6899" t="str">
        <f t="shared" si="107"/>
        <v>汪贞舒</v>
      </c>
    </row>
    <row r="6900" spans="1:2" x14ac:dyDescent="0.25">
      <c r="A6900" t="s">
        <v>6507</v>
      </c>
      <c r="B6900" t="str">
        <f t="shared" si="107"/>
        <v>汪贞溪</v>
      </c>
    </row>
    <row r="6901" spans="1:2" x14ac:dyDescent="0.25">
      <c r="A6901" t="s">
        <v>6500</v>
      </c>
      <c r="B6901" t="str">
        <f t="shared" si="107"/>
        <v>汪贞喜</v>
      </c>
    </row>
    <row r="6902" spans="1:2" x14ac:dyDescent="0.25">
      <c r="A6902" t="s">
        <v>5359</v>
      </c>
      <c r="B6902" t="str">
        <f t="shared" si="107"/>
        <v>汪贞禧</v>
      </c>
    </row>
    <row r="6903" spans="1:2" x14ac:dyDescent="0.25">
      <c r="A6903" t="s">
        <v>5948</v>
      </c>
      <c r="B6903" t="str">
        <f t="shared" si="107"/>
        <v>汪贞影</v>
      </c>
    </row>
    <row r="6904" spans="1:2" x14ac:dyDescent="0.25">
      <c r="A6904" t="s">
        <v>5932</v>
      </c>
      <c r="B6904" t="str">
        <f t="shared" si="107"/>
        <v>汪贞玉</v>
      </c>
    </row>
    <row r="6905" spans="1:2" x14ac:dyDescent="0.25">
      <c r="A6905" t="s">
        <v>1404</v>
      </c>
      <c r="B6905" t="str">
        <f t="shared" si="107"/>
        <v>汪贞植</v>
      </c>
    </row>
    <row r="6906" spans="1:2" x14ac:dyDescent="0.25">
      <c r="A6906" t="s">
        <v>1392</v>
      </c>
      <c r="B6906" t="str">
        <f t="shared" si="107"/>
        <v>汪贞智</v>
      </c>
    </row>
    <row r="6907" spans="1:2" x14ac:dyDescent="0.25">
      <c r="A6907" t="s">
        <v>270</v>
      </c>
      <c r="B6907" t="str">
        <f t="shared" si="107"/>
        <v>汪侦侪</v>
      </c>
    </row>
    <row r="6908" spans="1:2" x14ac:dyDescent="0.25">
      <c r="A6908" t="s">
        <v>769</v>
      </c>
      <c r="B6908" t="str">
        <f t="shared" si="107"/>
        <v>汪珍贝</v>
      </c>
    </row>
    <row r="6909" spans="1:2" x14ac:dyDescent="0.25">
      <c r="A6909" t="s">
        <v>633</v>
      </c>
      <c r="B6909" t="str">
        <f t="shared" si="107"/>
        <v>汪珍黛</v>
      </c>
    </row>
    <row r="6910" spans="1:2" x14ac:dyDescent="0.25">
      <c r="A6910" t="s">
        <v>6450</v>
      </c>
      <c r="B6910" t="str">
        <f t="shared" si="107"/>
        <v>汪珍涵</v>
      </c>
    </row>
    <row r="6911" spans="1:2" x14ac:dyDescent="0.25">
      <c r="A6911" t="s">
        <v>6846</v>
      </c>
      <c r="B6911" t="str">
        <f t="shared" si="107"/>
        <v>汪珍见</v>
      </c>
    </row>
    <row r="6912" spans="1:2" x14ac:dyDescent="0.25">
      <c r="A6912" t="s">
        <v>3657</v>
      </c>
      <c r="B6912" t="str">
        <f t="shared" si="107"/>
        <v>汪珍西</v>
      </c>
    </row>
    <row r="6913" spans="1:2" x14ac:dyDescent="0.25">
      <c r="A6913" t="s">
        <v>7698</v>
      </c>
      <c r="B6913" t="str">
        <f t="shared" si="107"/>
        <v>汪珍希</v>
      </c>
    </row>
    <row r="6914" spans="1:2" x14ac:dyDescent="0.25">
      <c r="A6914" t="s">
        <v>7694</v>
      </c>
      <c r="B6914" t="str">
        <f t="shared" ref="B6914:B6977" si="108">$C$1&amp;A6914</f>
        <v>汪珍溪</v>
      </c>
    </row>
    <row r="6915" spans="1:2" x14ac:dyDescent="0.25">
      <c r="A6915" t="s">
        <v>3656</v>
      </c>
      <c r="B6915" t="str">
        <f t="shared" si="108"/>
        <v>汪珍熙</v>
      </c>
    </row>
    <row r="6916" spans="1:2" x14ac:dyDescent="0.25">
      <c r="A6916" t="s">
        <v>4465</v>
      </c>
      <c r="B6916" t="str">
        <f t="shared" si="108"/>
        <v>汪珍僖</v>
      </c>
    </row>
    <row r="6917" spans="1:2" x14ac:dyDescent="0.25">
      <c r="A6917" t="s">
        <v>2868</v>
      </c>
      <c r="B6917" t="str">
        <f t="shared" si="108"/>
        <v>汪珍玺</v>
      </c>
    </row>
    <row r="6918" spans="1:2" x14ac:dyDescent="0.25">
      <c r="A6918" t="s">
        <v>7691</v>
      </c>
      <c r="B6918" t="str">
        <f t="shared" si="108"/>
        <v>汪珍喜</v>
      </c>
    </row>
    <row r="6919" spans="1:2" x14ac:dyDescent="0.25">
      <c r="A6919" t="s">
        <v>8054</v>
      </c>
      <c r="B6919" t="str">
        <f t="shared" si="108"/>
        <v>汪珍禧</v>
      </c>
    </row>
    <row r="6920" spans="1:2" x14ac:dyDescent="0.25">
      <c r="A6920" t="s">
        <v>3629</v>
      </c>
      <c r="B6920" t="str">
        <f t="shared" si="108"/>
        <v>汪珍玉</v>
      </c>
    </row>
    <row r="6921" spans="1:2" x14ac:dyDescent="0.25">
      <c r="A6921" t="s">
        <v>224</v>
      </c>
      <c r="B6921" t="str">
        <f t="shared" si="108"/>
        <v>汪珍竹</v>
      </c>
    </row>
    <row r="6922" spans="1:2" x14ac:dyDescent="0.25">
      <c r="A6922" t="s">
        <v>6432</v>
      </c>
      <c r="B6922" t="str">
        <f t="shared" si="108"/>
        <v>汪真艾</v>
      </c>
    </row>
    <row r="6923" spans="1:2" x14ac:dyDescent="0.25">
      <c r="A6923" t="s">
        <v>1673</v>
      </c>
      <c r="B6923" t="str">
        <f t="shared" si="108"/>
        <v>汪真爱</v>
      </c>
    </row>
    <row r="6924" spans="1:2" x14ac:dyDescent="0.25">
      <c r="A6924" t="s">
        <v>1304</v>
      </c>
      <c r="B6924" t="str">
        <f t="shared" si="108"/>
        <v>汪真博</v>
      </c>
    </row>
    <row r="6925" spans="1:2" x14ac:dyDescent="0.25">
      <c r="A6925" t="s">
        <v>950</v>
      </c>
      <c r="B6925" t="str">
        <f t="shared" si="108"/>
        <v>汪真西</v>
      </c>
    </row>
    <row r="6926" spans="1:2" x14ac:dyDescent="0.25">
      <c r="A6926" t="s">
        <v>4893</v>
      </c>
      <c r="B6926" t="str">
        <f t="shared" si="108"/>
        <v>汪真溪</v>
      </c>
    </row>
    <row r="6927" spans="1:2" x14ac:dyDescent="0.25">
      <c r="A6927" t="s">
        <v>952</v>
      </c>
      <c r="B6927" t="str">
        <f t="shared" si="108"/>
        <v>汪真熙</v>
      </c>
    </row>
    <row r="6928" spans="1:2" x14ac:dyDescent="0.25">
      <c r="A6928" t="s">
        <v>6879</v>
      </c>
      <c r="B6928" t="str">
        <f t="shared" si="108"/>
        <v>汪真僖</v>
      </c>
    </row>
    <row r="6929" spans="1:2" x14ac:dyDescent="0.25">
      <c r="A6929" t="s">
        <v>4903</v>
      </c>
      <c r="B6929" t="str">
        <f t="shared" si="108"/>
        <v>汪真喜</v>
      </c>
    </row>
    <row r="6930" spans="1:2" x14ac:dyDescent="0.25">
      <c r="A6930" t="s">
        <v>5868</v>
      </c>
      <c r="B6930" t="str">
        <f t="shared" si="108"/>
        <v>汪真禧</v>
      </c>
    </row>
    <row r="6931" spans="1:2" x14ac:dyDescent="0.25">
      <c r="A6931" t="s">
        <v>3808</v>
      </c>
      <c r="B6931" t="str">
        <f t="shared" si="108"/>
        <v>汪真叶</v>
      </c>
    </row>
    <row r="6932" spans="1:2" x14ac:dyDescent="0.25">
      <c r="A6932" t="s">
        <v>3822</v>
      </c>
      <c r="B6932" t="str">
        <f t="shared" si="108"/>
        <v>汪真忆</v>
      </c>
    </row>
    <row r="6933" spans="1:2" x14ac:dyDescent="0.25">
      <c r="A6933" t="s">
        <v>1787</v>
      </c>
      <c r="B6933" t="str">
        <f t="shared" si="108"/>
        <v>汪桢博</v>
      </c>
    </row>
    <row r="6934" spans="1:2" x14ac:dyDescent="0.25">
      <c r="A6934" t="s">
        <v>5178</v>
      </c>
      <c r="B6934" t="str">
        <f t="shared" si="108"/>
        <v>汪桢非</v>
      </c>
    </row>
    <row r="6935" spans="1:2" x14ac:dyDescent="0.25">
      <c r="A6935" t="s">
        <v>6893</v>
      </c>
      <c r="B6935" t="str">
        <f t="shared" si="108"/>
        <v>汪祯禧</v>
      </c>
    </row>
    <row r="6936" spans="1:2" x14ac:dyDescent="0.25">
      <c r="A6936" t="s">
        <v>8210</v>
      </c>
      <c r="B6936" t="str">
        <f t="shared" si="108"/>
        <v>汪臻博</v>
      </c>
    </row>
    <row r="6937" spans="1:2" x14ac:dyDescent="0.25">
      <c r="A6937" t="s">
        <v>745</v>
      </c>
      <c r="B6937" t="str">
        <f t="shared" si="108"/>
        <v>汪臻焘</v>
      </c>
    </row>
    <row r="6938" spans="1:2" x14ac:dyDescent="0.25">
      <c r="A6938" t="s">
        <v>831</v>
      </c>
      <c r="B6938" t="str">
        <f t="shared" si="108"/>
        <v>汪稹博</v>
      </c>
    </row>
    <row r="6939" spans="1:2" x14ac:dyDescent="0.25">
      <c r="A6939" t="s">
        <v>1908</v>
      </c>
      <c r="B6939" t="str">
        <f t="shared" si="108"/>
        <v>汪圳希</v>
      </c>
    </row>
    <row r="6940" spans="1:2" x14ac:dyDescent="0.25">
      <c r="A6940" t="s">
        <v>4097</v>
      </c>
      <c r="B6940" t="str">
        <f t="shared" si="108"/>
        <v>汪振博</v>
      </c>
    </row>
    <row r="6941" spans="1:2" x14ac:dyDescent="0.25">
      <c r="A6941" t="s">
        <v>6691</v>
      </c>
      <c r="B6941" t="str">
        <f t="shared" si="108"/>
        <v>汪振超</v>
      </c>
    </row>
    <row r="6942" spans="1:2" x14ac:dyDescent="0.25">
      <c r="A6942" t="s">
        <v>3336</v>
      </c>
      <c r="B6942" t="str">
        <f t="shared" si="108"/>
        <v>汪振东</v>
      </c>
    </row>
    <row r="6943" spans="1:2" x14ac:dyDescent="0.25">
      <c r="A6943" t="s">
        <v>3158</v>
      </c>
      <c r="B6943" t="str">
        <f t="shared" si="108"/>
        <v>汪振甫</v>
      </c>
    </row>
    <row r="6944" spans="1:2" x14ac:dyDescent="0.25">
      <c r="A6944" t="s">
        <v>7362</v>
      </c>
      <c r="B6944" t="str">
        <f t="shared" si="108"/>
        <v>汪振国</v>
      </c>
    </row>
    <row r="6945" spans="1:4" x14ac:dyDescent="0.25">
      <c r="A6945" t="s">
        <v>7137</v>
      </c>
      <c r="B6945" t="str">
        <f t="shared" si="108"/>
        <v>汪振华</v>
      </c>
    </row>
    <row r="6946" spans="1:4" x14ac:dyDescent="0.25">
      <c r="A6946" t="s">
        <v>7967</v>
      </c>
      <c r="B6946" t="str">
        <f t="shared" si="108"/>
        <v>汪振江</v>
      </c>
    </row>
    <row r="6947" spans="1:4" x14ac:dyDescent="0.25">
      <c r="A6947" t="s">
        <v>7952</v>
      </c>
      <c r="B6947" t="str">
        <f t="shared" si="108"/>
        <v>汪振杰</v>
      </c>
    </row>
    <row r="6948" spans="1:4" x14ac:dyDescent="0.25">
      <c r="A6948" t="s">
        <v>5534</v>
      </c>
      <c r="B6948" t="str">
        <f t="shared" si="108"/>
        <v>汪振兰</v>
      </c>
    </row>
    <row r="6949" spans="1:4" x14ac:dyDescent="0.25">
      <c r="A6949" t="s">
        <v>5471</v>
      </c>
      <c r="B6949" t="str">
        <f t="shared" si="108"/>
        <v>汪振琪</v>
      </c>
    </row>
    <row r="6950" spans="1:4" x14ac:dyDescent="0.25">
      <c r="A6950" t="s">
        <v>1893</v>
      </c>
      <c r="B6950" t="str">
        <f t="shared" si="108"/>
        <v>汪振乾</v>
      </c>
    </row>
    <row r="6951" spans="1:4" x14ac:dyDescent="0.25">
      <c r="A6951" t="s">
        <v>4405</v>
      </c>
      <c r="B6951" t="str">
        <f t="shared" si="108"/>
        <v>汪振然</v>
      </c>
    </row>
    <row r="6952" spans="1:4" x14ac:dyDescent="0.25">
      <c r="A6952" t="s">
        <v>505</v>
      </c>
      <c r="B6952" t="str">
        <f t="shared" si="108"/>
        <v>汪振升</v>
      </c>
    </row>
    <row r="6953" spans="1:4" x14ac:dyDescent="0.25">
      <c r="A6953" t="s">
        <v>4734</v>
      </c>
      <c r="B6953" t="str">
        <f t="shared" si="108"/>
        <v>汪振伟</v>
      </c>
    </row>
    <row r="6954" spans="1:4" x14ac:dyDescent="0.25">
      <c r="A6954" t="s">
        <v>705</v>
      </c>
      <c r="B6954" t="str">
        <f t="shared" si="108"/>
        <v>汪振希</v>
      </c>
      <c r="D6954">
        <v>1</v>
      </c>
    </row>
    <row r="6955" spans="1:4" x14ac:dyDescent="0.25">
      <c r="A6955" t="s">
        <v>7940</v>
      </c>
      <c r="B6955" t="str">
        <f t="shared" si="108"/>
        <v>汪振雄</v>
      </c>
    </row>
    <row r="6956" spans="1:4" x14ac:dyDescent="0.25">
      <c r="A6956" t="s">
        <v>6563</v>
      </c>
      <c r="B6956" t="str">
        <f t="shared" si="108"/>
        <v>汪振轩</v>
      </c>
    </row>
    <row r="6957" spans="1:4" x14ac:dyDescent="0.25">
      <c r="A6957" t="s">
        <v>8182</v>
      </c>
      <c r="B6957" t="str">
        <f t="shared" si="108"/>
        <v>汪振忠</v>
      </c>
    </row>
    <row r="6958" spans="1:4" x14ac:dyDescent="0.25">
      <c r="A6958" t="s">
        <v>8186</v>
      </c>
      <c r="B6958" t="str">
        <f t="shared" si="108"/>
        <v>汪振仲</v>
      </c>
    </row>
    <row r="6959" spans="1:4" x14ac:dyDescent="0.25">
      <c r="A6959" t="s">
        <v>2364</v>
      </c>
      <c r="B6959" t="str">
        <f t="shared" si="108"/>
        <v>汪震安</v>
      </c>
    </row>
    <row r="6960" spans="1:4" x14ac:dyDescent="0.25">
      <c r="A6960" t="s">
        <v>2571</v>
      </c>
      <c r="B6960" t="str">
        <f t="shared" si="108"/>
        <v>汪震博</v>
      </c>
    </row>
    <row r="6961" spans="1:2" x14ac:dyDescent="0.25">
      <c r="A6961" t="s">
        <v>6562</v>
      </c>
      <c r="B6961" t="str">
        <f t="shared" si="108"/>
        <v>汪震超</v>
      </c>
    </row>
    <row r="6962" spans="1:2" x14ac:dyDescent="0.25">
      <c r="A6962" t="s">
        <v>2006</v>
      </c>
      <c r="B6962" t="str">
        <f t="shared" si="108"/>
        <v>汪震东</v>
      </c>
    </row>
    <row r="6963" spans="1:2" x14ac:dyDescent="0.25">
      <c r="A6963" t="s">
        <v>1434</v>
      </c>
      <c r="B6963" t="str">
        <f t="shared" si="108"/>
        <v>汪震航</v>
      </c>
    </row>
    <row r="6964" spans="1:2" x14ac:dyDescent="0.25">
      <c r="A6964" t="s">
        <v>1441</v>
      </c>
      <c r="B6964" t="str">
        <f t="shared" si="108"/>
        <v>汪震浩</v>
      </c>
    </row>
    <row r="6965" spans="1:2" x14ac:dyDescent="0.25">
      <c r="A6965" t="s">
        <v>4540</v>
      </c>
      <c r="B6965" t="str">
        <f t="shared" si="108"/>
        <v>汪震杰</v>
      </c>
    </row>
    <row r="6966" spans="1:2" x14ac:dyDescent="0.25">
      <c r="A6966" t="s">
        <v>4090</v>
      </c>
      <c r="B6966" t="str">
        <f t="shared" si="108"/>
        <v>汪震宇</v>
      </c>
    </row>
    <row r="6967" spans="1:2" x14ac:dyDescent="0.25">
      <c r="A6967" t="s">
        <v>7018</v>
      </c>
      <c r="B6967" t="str">
        <f t="shared" si="108"/>
        <v>汪镇然</v>
      </c>
    </row>
    <row r="6968" spans="1:2" x14ac:dyDescent="0.25">
      <c r="A6968" t="s">
        <v>7968</v>
      </c>
      <c r="B6968" t="str">
        <f t="shared" si="108"/>
        <v>汪争然</v>
      </c>
    </row>
    <row r="6969" spans="1:2" x14ac:dyDescent="0.25">
      <c r="A6969" t="s">
        <v>2220</v>
      </c>
      <c r="B6969" t="str">
        <f t="shared" si="108"/>
        <v>汪征博</v>
      </c>
    </row>
    <row r="6970" spans="1:2" x14ac:dyDescent="0.25">
      <c r="A6970" t="s">
        <v>5511</v>
      </c>
      <c r="B6970" t="str">
        <f t="shared" si="108"/>
        <v>汪征然</v>
      </c>
    </row>
    <row r="6971" spans="1:2" x14ac:dyDescent="0.25">
      <c r="A6971" t="s">
        <v>2467</v>
      </c>
      <c r="B6971" t="str">
        <f t="shared" si="108"/>
        <v>汪峥博</v>
      </c>
    </row>
    <row r="6972" spans="1:2" x14ac:dyDescent="0.25">
      <c r="A6972" t="s">
        <v>5854</v>
      </c>
      <c r="B6972" t="str">
        <f t="shared" si="108"/>
        <v>汪峥辉</v>
      </c>
    </row>
    <row r="6973" spans="1:2" x14ac:dyDescent="0.25">
      <c r="A6973" t="s">
        <v>4761</v>
      </c>
      <c r="B6973" t="str">
        <f t="shared" si="108"/>
        <v>汪峥旭</v>
      </c>
    </row>
    <row r="6974" spans="1:2" x14ac:dyDescent="0.25">
      <c r="A6974" t="s">
        <v>5355</v>
      </c>
      <c r="B6974" t="str">
        <f t="shared" si="108"/>
        <v>汪峥彦</v>
      </c>
    </row>
    <row r="6975" spans="1:2" x14ac:dyDescent="0.25">
      <c r="A6975" t="s">
        <v>6505</v>
      </c>
      <c r="B6975" t="str">
        <f t="shared" si="108"/>
        <v>汪铮然</v>
      </c>
    </row>
    <row r="6976" spans="1:2" x14ac:dyDescent="0.25">
      <c r="A6976" t="s">
        <v>1553</v>
      </c>
      <c r="B6976" t="str">
        <f t="shared" si="108"/>
        <v>汪筝博</v>
      </c>
    </row>
    <row r="6977" spans="1:2" x14ac:dyDescent="0.25">
      <c r="A6977" t="s">
        <v>2465</v>
      </c>
      <c r="B6977" t="str">
        <f t="shared" si="108"/>
        <v>汪正发</v>
      </c>
    </row>
    <row r="6978" spans="1:2" x14ac:dyDescent="0.25">
      <c r="A6978" t="s">
        <v>2473</v>
      </c>
      <c r="B6978" t="str">
        <f t="shared" ref="B6978:B7041" si="109">$C$1&amp;A6978</f>
        <v>汪正菲</v>
      </c>
    </row>
    <row r="6979" spans="1:2" x14ac:dyDescent="0.25">
      <c r="A6979" t="s">
        <v>4561</v>
      </c>
      <c r="B6979" t="str">
        <f t="shared" si="109"/>
        <v>汪正广</v>
      </c>
    </row>
    <row r="6980" spans="1:2" x14ac:dyDescent="0.25">
      <c r="A6980" t="s">
        <v>8220</v>
      </c>
      <c r="B6980" t="str">
        <f t="shared" si="109"/>
        <v>汪正涵</v>
      </c>
    </row>
    <row r="6981" spans="1:2" x14ac:dyDescent="0.25">
      <c r="A6981" t="s">
        <v>8207</v>
      </c>
      <c r="B6981" t="str">
        <f t="shared" si="109"/>
        <v>汪正好</v>
      </c>
    </row>
    <row r="6982" spans="1:2" x14ac:dyDescent="0.25">
      <c r="A6982" t="s">
        <v>8209</v>
      </c>
      <c r="B6982" t="str">
        <f t="shared" si="109"/>
        <v>汪正浩</v>
      </c>
    </row>
    <row r="6983" spans="1:2" x14ac:dyDescent="0.25">
      <c r="A6983" t="s">
        <v>4195</v>
      </c>
      <c r="B6983" t="str">
        <f t="shared" si="109"/>
        <v>汪正华</v>
      </c>
    </row>
    <row r="6984" spans="1:2" x14ac:dyDescent="0.25">
      <c r="A6984" t="s">
        <v>7585</v>
      </c>
      <c r="B6984" t="str">
        <f t="shared" si="109"/>
        <v>汪正军</v>
      </c>
    </row>
    <row r="6985" spans="1:2" x14ac:dyDescent="0.25">
      <c r="A6985" t="s">
        <v>2121</v>
      </c>
      <c r="B6985" t="str">
        <f t="shared" si="109"/>
        <v>汪正焜</v>
      </c>
    </row>
    <row r="6986" spans="1:2" x14ac:dyDescent="0.25">
      <c r="A6986" t="s">
        <v>1141</v>
      </c>
      <c r="B6986" t="str">
        <f t="shared" si="109"/>
        <v>汪正楠</v>
      </c>
    </row>
    <row r="6987" spans="1:2" x14ac:dyDescent="0.25">
      <c r="A6987" t="s">
        <v>6878</v>
      </c>
      <c r="B6987" t="str">
        <f t="shared" si="109"/>
        <v>汪正能</v>
      </c>
    </row>
    <row r="6988" spans="1:2" x14ac:dyDescent="0.25">
      <c r="A6988" t="s">
        <v>2676</v>
      </c>
      <c r="B6988" t="str">
        <f t="shared" si="109"/>
        <v>汪正强</v>
      </c>
    </row>
    <row r="6989" spans="1:2" x14ac:dyDescent="0.25">
      <c r="A6989" t="s">
        <v>396</v>
      </c>
      <c r="B6989" t="str">
        <f t="shared" si="109"/>
        <v>汪正然</v>
      </c>
    </row>
    <row r="6990" spans="1:2" x14ac:dyDescent="0.25">
      <c r="A6990" t="s">
        <v>395</v>
      </c>
      <c r="B6990" t="str">
        <f t="shared" si="109"/>
        <v>汪正冉</v>
      </c>
    </row>
    <row r="6991" spans="1:2" x14ac:dyDescent="0.25">
      <c r="A6991" t="s">
        <v>6519</v>
      </c>
      <c r="B6991" t="str">
        <f t="shared" si="109"/>
        <v>汪正祥</v>
      </c>
    </row>
    <row r="6992" spans="1:2" x14ac:dyDescent="0.25">
      <c r="A6992" t="s">
        <v>4455</v>
      </c>
      <c r="B6992" t="str">
        <f t="shared" si="109"/>
        <v>汪正焱</v>
      </c>
    </row>
    <row r="6993" spans="1:5" x14ac:dyDescent="0.25">
      <c r="A6993" t="s">
        <v>5551</v>
      </c>
      <c r="B6993" t="str">
        <f t="shared" si="109"/>
        <v>汪正玉</v>
      </c>
    </row>
    <row r="6994" spans="1:5" x14ac:dyDescent="0.25">
      <c r="A6994" t="s">
        <v>1235</v>
      </c>
      <c r="B6994" t="str">
        <f t="shared" si="109"/>
        <v>汪政斌</v>
      </c>
    </row>
    <row r="6995" spans="1:5" x14ac:dyDescent="0.25">
      <c r="A6995" t="s">
        <v>5112</v>
      </c>
      <c r="B6995" t="str">
        <f t="shared" si="109"/>
        <v>汪政博</v>
      </c>
    </row>
    <row r="6996" spans="1:5" x14ac:dyDescent="0.25">
      <c r="A6996" t="s">
        <v>6229</v>
      </c>
      <c r="B6996" t="str">
        <f t="shared" si="109"/>
        <v>汪政涵</v>
      </c>
    </row>
    <row r="6997" spans="1:5" x14ac:dyDescent="0.25">
      <c r="A6997" t="s">
        <v>6234</v>
      </c>
      <c r="B6997" t="str">
        <f t="shared" si="109"/>
        <v>汪政航</v>
      </c>
    </row>
    <row r="6998" spans="1:5" x14ac:dyDescent="0.25">
      <c r="A6998" t="s">
        <v>6223</v>
      </c>
      <c r="B6998" t="str">
        <f t="shared" si="109"/>
        <v>汪政厚</v>
      </c>
    </row>
    <row r="6999" spans="1:5" x14ac:dyDescent="0.25">
      <c r="A6999" t="s">
        <v>6780</v>
      </c>
      <c r="B6999" t="str">
        <f t="shared" si="109"/>
        <v>汪政钧</v>
      </c>
    </row>
    <row r="7000" spans="1:5" x14ac:dyDescent="0.25">
      <c r="A7000" t="s">
        <v>4680</v>
      </c>
      <c r="B7000" t="str">
        <f t="shared" si="109"/>
        <v>汪政森</v>
      </c>
    </row>
    <row r="7001" spans="1:5" x14ac:dyDescent="0.25">
      <c r="A7001" t="s">
        <v>445</v>
      </c>
      <c r="B7001" t="str">
        <f t="shared" si="109"/>
        <v>汪政盛</v>
      </c>
    </row>
    <row r="7002" spans="1:5" x14ac:dyDescent="0.25">
      <c r="A7002" t="s">
        <v>457</v>
      </c>
      <c r="B7002" t="str">
        <f t="shared" si="109"/>
        <v>汪政树</v>
      </c>
    </row>
    <row r="7003" spans="1:5" x14ac:dyDescent="0.25">
      <c r="A7003" t="s">
        <v>4637</v>
      </c>
      <c r="B7003" t="str">
        <f t="shared" si="109"/>
        <v>汪政翔</v>
      </c>
      <c r="E7003">
        <v>1</v>
      </c>
    </row>
    <row r="7004" spans="1:5" x14ac:dyDescent="0.25">
      <c r="A7004" t="s">
        <v>1843</v>
      </c>
      <c r="B7004" t="str">
        <f t="shared" si="109"/>
        <v>汪政雄</v>
      </c>
    </row>
    <row r="7005" spans="1:5" x14ac:dyDescent="0.25">
      <c r="A7005" t="s">
        <v>2840</v>
      </c>
      <c r="B7005" t="str">
        <f t="shared" si="109"/>
        <v>汪政烨</v>
      </c>
    </row>
    <row r="7006" spans="1:5" x14ac:dyDescent="0.25">
      <c r="A7006" t="s">
        <v>2391</v>
      </c>
      <c r="B7006" t="str">
        <f t="shared" si="109"/>
        <v>汪政云</v>
      </c>
    </row>
    <row r="7007" spans="1:5" x14ac:dyDescent="0.25">
      <c r="A7007" t="s">
        <v>5382</v>
      </c>
      <c r="B7007" t="str">
        <f t="shared" si="109"/>
        <v>汪政梓</v>
      </c>
    </row>
    <row r="7008" spans="1:5" x14ac:dyDescent="0.25">
      <c r="A7008" t="s">
        <v>8021</v>
      </c>
      <c r="B7008" t="str">
        <f t="shared" si="109"/>
        <v>汪挣涵</v>
      </c>
    </row>
    <row r="7009" spans="1:5" x14ac:dyDescent="0.25">
      <c r="A7009" t="s">
        <v>4684</v>
      </c>
      <c r="B7009" t="str">
        <f t="shared" si="109"/>
        <v>汪之博</v>
      </c>
    </row>
    <row r="7010" spans="1:5" x14ac:dyDescent="0.25">
      <c r="A7010" t="s">
        <v>4134</v>
      </c>
      <c r="B7010" t="str">
        <f t="shared" si="109"/>
        <v>汪之鼎</v>
      </c>
    </row>
    <row r="7011" spans="1:5" x14ac:dyDescent="0.25">
      <c r="A7011" t="s">
        <v>144</v>
      </c>
      <c r="B7011" t="str">
        <f t="shared" si="109"/>
        <v>汪之凡</v>
      </c>
    </row>
    <row r="7012" spans="1:5" x14ac:dyDescent="0.25">
      <c r="A7012" t="s">
        <v>1877</v>
      </c>
      <c r="B7012" t="str">
        <f t="shared" si="109"/>
        <v>汪之卉</v>
      </c>
    </row>
    <row r="7013" spans="1:5" x14ac:dyDescent="0.25">
      <c r="A7013" t="s">
        <v>1072</v>
      </c>
      <c r="B7013" t="str">
        <f t="shared" si="109"/>
        <v>汪之娇</v>
      </c>
    </row>
    <row r="7014" spans="1:5" x14ac:dyDescent="0.25">
      <c r="A7014" t="s">
        <v>4334</v>
      </c>
      <c r="B7014" t="str">
        <f t="shared" si="109"/>
        <v>汪之瑾</v>
      </c>
    </row>
    <row r="7015" spans="1:5" x14ac:dyDescent="0.25">
      <c r="A7015" t="s">
        <v>3107</v>
      </c>
      <c r="B7015" t="str">
        <f t="shared" si="109"/>
        <v>汪之美</v>
      </c>
    </row>
    <row r="7016" spans="1:5" x14ac:dyDescent="0.25">
      <c r="A7016" t="s">
        <v>7931</v>
      </c>
      <c r="B7016" t="str">
        <f t="shared" si="109"/>
        <v>汪之然</v>
      </c>
    </row>
    <row r="7017" spans="1:5" x14ac:dyDescent="0.25">
      <c r="A7017" t="s">
        <v>7932</v>
      </c>
      <c r="B7017" t="str">
        <f t="shared" si="109"/>
        <v>汪之冉</v>
      </c>
    </row>
    <row r="7018" spans="1:5" x14ac:dyDescent="0.25">
      <c r="A7018" t="s">
        <v>7922</v>
      </c>
      <c r="B7018" t="str">
        <f t="shared" si="109"/>
        <v>汪之蓉</v>
      </c>
    </row>
    <row r="7019" spans="1:5" x14ac:dyDescent="0.25">
      <c r="A7019" t="s">
        <v>3324</v>
      </c>
      <c r="B7019" t="str">
        <f t="shared" si="109"/>
        <v>汪之庭</v>
      </c>
    </row>
    <row r="7020" spans="1:5" x14ac:dyDescent="0.25">
      <c r="A7020" t="s">
        <v>3690</v>
      </c>
      <c r="B7020" t="str">
        <f t="shared" si="109"/>
        <v>汪之夏</v>
      </c>
    </row>
    <row r="7021" spans="1:5" x14ac:dyDescent="0.25">
      <c r="A7021" t="s">
        <v>3683</v>
      </c>
      <c r="B7021" t="str">
        <f t="shared" si="109"/>
        <v>汪之翔</v>
      </c>
      <c r="E7021">
        <v>1</v>
      </c>
    </row>
    <row r="7022" spans="1:5" x14ac:dyDescent="0.25">
      <c r="A7022" t="s">
        <v>4679</v>
      </c>
      <c r="B7022" t="str">
        <f t="shared" si="109"/>
        <v>汪之昕</v>
      </c>
    </row>
    <row r="7023" spans="1:5" x14ac:dyDescent="0.25">
      <c r="A7023" t="s">
        <v>5101</v>
      </c>
      <c r="B7023" t="str">
        <f t="shared" si="109"/>
        <v>汪之雁</v>
      </c>
    </row>
    <row r="7024" spans="1:5" x14ac:dyDescent="0.25">
      <c r="A7024" t="s">
        <v>316</v>
      </c>
      <c r="B7024" t="str">
        <f t="shared" si="109"/>
        <v>汪之裕</v>
      </c>
    </row>
    <row r="7025" spans="1:2" x14ac:dyDescent="0.25">
      <c r="A7025" t="s">
        <v>6744</v>
      </c>
      <c r="B7025" t="str">
        <f t="shared" si="109"/>
        <v>汪芝惠</v>
      </c>
    </row>
    <row r="7026" spans="1:2" x14ac:dyDescent="0.25">
      <c r="A7026" t="s">
        <v>5386</v>
      </c>
      <c r="B7026" t="str">
        <f t="shared" si="109"/>
        <v>汪芝敏</v>
      </c>
    </row>
    <row r="7027" spans="1:2" x14ac:dyDescent="0.25">
      <c r="A7027" t="s">
        <v>7666</v>
      </c>
      <c r="B7027" t="str">
        <f t="shared" si="109"/>
        <v>汪芝茗</v>
      </c>
    </row>
    <row r="7028" spans="1:2" x14ac:dyDescent="0.25">
      <c r="A7028" t="s">
        <v>2321</v>
      </c>
      <c r="B7028" t="str">
        <f t="shared" si="109"/>
        <v>汪芝然</v>
      </c>
    </row>
    <row r="7029" spans="1:2" x14ac:dyDescent="0.25">
      <c r="A7029" t="s">
        <v>2671</v>
      </c>
      <c r="B7029" t="str">
        <f t="shared" si="109"/>
        <v>汪芝淑</v>
      </c>
    </row>
    <row r="7030" spans="1:2" x14ac:dyDescent="0.25">
      <c r="A7030" t="s">
        <v>5973</v>
      </c>
      <c r="B7030" t="str">
        <f t="shared" si="109"/>
        <v>汪芝溪</v>
      </c>
    </row>
    <row r="7031" spans="1:2" x14ac:dyDescent="0.25">
      <c r="A7031" t="s">
        <v>5964</v>
      </c>
      <c r="B7031" t="str">
        <f t="shared" si="109"/>
        <v>汪芝夏</v>
      </c>
    </row>
    <row r="7032" spans="1:2" x14ac:dyDescent="0.25">
      <c r="A7032" t="s">
        <v>6498</v>
      </c>
      <c r="B7032" t="str">
        <f t="shared" si="109"/>
        <v>汪芝园</v>
      </c>
    </row>
    <row r="7033" spans="1:2" x14ac:dyDescent="0.25">
      <c r="A7033" t="s">
        <v>596</v>
      </c>
      <c r="B7033" t="str">
        <f t="shared" si="109"/>
        <v>汪枝博</v>
      </c>
    </row>
    <row r="7034" spans="1:2" x14ac:dyDescent="0.25">
      <c r="A7034" t="s">
        <v>6717</v>
      </c>
      <c r="B7034" t="str">
        <f t="shared" si="109"/>
        <v>汪知然</v>
      </c>
    </row>
    <row r="7035" spans="1:2" x14ac:dyDescent="0.25">
      <c r="A7035" t="s">
        <v>2796</v>
      </c>
      <c r="B7035" t="str">
        <f t="shared" si="109"/>
        <v>汪知学</v>
      </c>
    </row>
    <row r="7036" spans="1:2" x14ac:dyDescent="0.25">
      <c r="A7036" t="s">
        <v>7236</v>
      </c>
      <c r="B7036" t="str">
        <f t="shared" si="109"/>
        <v>汪植然</v>
      </c>
    </row>
    <row r="7037" spans="1:2" x14ac:dyDescent="0.25">
      <c r="A7037" t="s">
        <v>3612</v>
      </c>
      <c r="B7037" t="str">
        <f t="shared" si="109"/>
        <v>汪旨博</v>
      </c>
    </row>
    <row r="7038" spans="1:2" x14ac:dyDescent="0.25">
      <c r="A7038" t="s">
        <v>8215</v>
      </c>
      <c r="B7038" t="str">
        <f t="shared" si="109"/>
        <v>汪芷涵</v>
      </c>
    </row>
    <row r="7039" spans="1:2" x14ac:dyDescent="0.25">
      <c r="A7039" t="s">
        <v>7429</v>
      </c>
      <c r="B7039" t="str">
        <f t="shared" si="109"/>
        <v>汪芷菡</v>
      </c>
    </row>
    <row r="7040" spans="1:2" x14ac:dyDescent="0.25">
      <c r="A7040" t="s">
        <v>5026</v>
      </c>
      <c r="B7040" t="str">
        <f t="shared" si="109"/>
        <v>汪芷蓝</v>
      </c>
    </row>
    <row r="7041" spans="1:2" x14ac:dyDescent="0.25">
      <c r="A7041" t="s">
        <v>995</v>
      </c>
      <c r="B7041" t="str">
        <f t="shared" si="109"/>
        <v>汪芷梁</v>
      </c>
    </row>
    <row r="7042" spans="1:2" x14ac:dyDescent="0.25">
      <c r="A7042" t="s">
        <v>742</v>
      </c>
      <c r="B7042" t="str">
        <f t="shared" ref="B7042:B7105" si="110">$C$1&amp;A7042</f>
        <v>汪芷美</v>
      </c>
    </row>
    <row r="7043" spans="1:2" x14ac:dyDescent="0.25">
      <c r="A7043" t="s">
        <v>3872</v>
      </c>
      <c r="B7043" t="str">
        <f t="shared" si="110"/>
        <v>汪芷茹</v>
      </c>
    </row>
    <row r="7044" spans="1:2" x14ac:dyDescent="0.25">
      <c r="A7044" t="s">
        <v>6109</v>
      </c>
      <c r="B7044" t="str">
        <f t="shared" si="110"/>
        <v>汪芷蕊</v>
      </c>
    </row>
    <row r="7045" spans="1:2" x14ac:dyDescent="0.25">
      <c r="A7045" t="s">
        <v>6108</v>
      </c>
      <c r="B7045" t="str">
        <f t="shared" si="110"/>
        <v>汪芷若</v>
      </c>
    </row>
    <row r="7046" spans="1:2" x14ac:dyDescent="0.25">
      <c r="A7046" t="s">
        <v>7824</v>
      </c>
      <c r="B7046" t="str">
        <f t="shared" si="110"/>
        <v>汪祉梁</v>
      </c>
    </row>
    <row r="7047" spans="1:2" x14ac:dyDescent="0.25">
      <c r="A7047" t="s">
        <v>7733</v>
      </c>
      <c r="B7047" t="str">
        <f t="shared" si="110"/>
        <v>汪指涵</v>
      </c>
    </row>
    <row r="7048" spans="1:2" x14ac:dyDescent="0.25">
      <c r="A7048" t="s">
        <v>6279</v>
      </c>
      <c r="B7048" t="str">
        <f t="shared" si="110"/>
        <v>汪枳美</v>
      </c>
    </row>
    <row r="7049" spans="1:2" x14ac:dyDescent="0.25">
      <c r="A7049" t="s">
        <v>4603</v>
      </c>
      <c r="B7049" t="str">
        <f t="shared" si="110"/>
        <v>汪枳惜</v>
      </c>
    </row>
    <row r="7050" spans="1:2" x14ac:dyDescent="0.25">
      <c r="A7050" t="s">
        <v>5055</v>
      </c>
      <c r="B7050" t="str">
        <f t="shared" si="110"/>
        <v>汪至梁</v>
      </c>
    </row>
    <row r="7051" spans="1:2" x14ac:dyDescent="0.25">
      <c r="A7051" t="s">
        <v>5076</v>
      </c>
      <c r="B7051" t="str">
        <f t="shared" si="110"/>
        <v>汪至祯</v>
      </c>
    </row>
    <row r="7052" spans="1:2" x14ac:dyDescent="0.25">
      <c r="A7052" t="s">
        <v>4395</v>
      </c>
      <c r="B7052" t="str">
        <f t="shared" si="110"/>
        <v>汪志安</v>
      </c>
    </row>
    <row r="7053" spans="1:2" x14ac:dyDescent="0.25">
      <c r="A7053" t="s">
        <v>4724</v>
      </c>
      <c r="B7053" t="str">
        <f t="shared" si="110"/>
        <v>汪志博</v>
      </c>
    </row>
    <row r="7054" spans="1:2" x14ac:dyDescent="0.25">
      <c r="A7054" t="s">
        <v>4625</v>
      </c>
      <c r="B7054" t="str">
        <f t="shared" si="110"/>
        <v>汪志畅</v>
      </c>
    </row>
    <row r="7055" spans="1:2" x14ac:dyDescent="0.25">
      <c r="A7055" t="s">
        <v>8015</v>
      </c>
      <c r="B7055" t="str">
        <f t="shared" si="110"/>
        <v>汪志得</v>
      </c>
    </row>
    <row r="7056" spans="1:2" x14ac:dyDescent="0.25">
      <c r="A7056" t="s">
        <v>8016</v>
      </c>
      <c r="B7056" t="str">
        <f t="shared" si="110"/>
        <v>汪志德</v>
      </c>
    </row>
    <row r="7057" spans="1:2" x14ac:dyDescent="0.25">
      <c r="A7057" t="s">
        <v>181</v>
      </c>
      <c r="B7057" t="str">
        <f t="shared" si="110"/>
        <v>汪志方</v>
      </c>
    </row>
    <row r="7058" spans="1:2" x14ac:dyDescent="0.25">
      <c r="A7058" t="s">
        <v>1020</v>
      </c>
      <c r="B7058" t="str">
        <f t="shared" si="110"/>
        <v>汪志峰</v>
      </c>
    </row>
    <row r="7059" spans="1:2" x14ac:dyDescent="0.25">
      <c r="A7059" t="s">
        <v>158</v>
      </c>
      <c r="B7059" t="str">
        <f t="shared" si="110"/>
        <v>汪志奉</v>
      </c>
    </row>
    <row r="7060" spans="1:2" x14ac:dyDescent="0.25">
      <c r="A7060" t="s">
        <v>5505</v>
      </c>
      <c r="B7060" t="str">
        <f t="shared" si="110"/>
        <v>汪志福</v>
      </c>
    </row>
    <row r="7061" spans="1:2" x14ac:dyDescent="0.25">
      <c r="A7061" t="s">
        <v>5546</v>
      </c>
      <c r="B7061" t="str">
        <f t="shared" si="110"/>
        <v>汪志刚</v>
      </c>
    </row>
    <row r="7062" spans="1:2" x14ac:dyDescent="0.25">
      <c r="A7062" t="s">
        <v>1570</v>
      </c>
      <c r="B7062" t="str">
        <f t="shared" si="110"/>
        <v>汪志国</v>
      </c>
    </row>
    <row r="7063" spans="1:2" x14ac:dyDescent="0.25">
      <c r="A7063" t="s">
        <v>5850</v>
      </c>
      <c r="B7063" t="str">
        <f t="shared" si="110"/>
        <v>汪志航</v>
      </c>
    </row>
    <row r="7064" spans="1:2" x14ac:dyDescent="0.25">
      <c r="A7064" t="s">
        <v>5879</v>
      </c>
      <c r="B7064" t="str">
        <f t="shared" si="110"/>
        <v>汪志豪</v>
      </c>
    </row>
    <row r="7065" spans="1:2" x14ac:dyDescent="0.25">
      <c r="A7065" t="s">
        <v>5877</v>
      </c>
      <c r="B7065" t="str">
        <f t="shared" si="110"/>
        <v>汪志浩</v>
      </c>
    </row>
    <row r="7066" spans="1:2" x14ac:dyDescent="0.25">
      <c r="A7066" t="s">
        <v>4377</v>
      </c>
      <c r="B7066" t="str">
        <f t="shared" si="110"/>
        <v>汪志皞</v>
      </c>
    </row>
    <row r="7067" spans="1:2" x14ac:dyDescent="0.25">
      <c r="A7067" t="s">
        <v>5870</v>
      </c>
      <c r="B7067" t="str">
        <f t="shared" si="110"/>
        <v>汪志恒</v>
      </c>
    </row>
    <row r="7068" spans="1:2" x14ac:dyDescent="0.25">
      <c r="A7068" t="s">
        <v>5863</v>
      </c>
      <c r="B7068" t="str">
        <f t="shared" si="110"/>
        <v>汪志红</v>
      </c>
    </row>
    <row r="7069" spans="1:2" x14ac:dyDescent="0.25">
      <c r="A7069" t="s">
        <v>5865</v>
      </c>
      <c r="B7069" t="str">
        <f t="shared" si="110"/>
        <v>汪志宏</v>
      </c>
    </row>
    <row r="7070" spans="1:2" x14ac:dyDescent="0.25">
      <c r="A7070" t="s">
        <v>4950</v>
      </c>
      <c r="B7070" t="str">
        <f t="shared" si="110"/>
        <v>汪志嘉</v>
      </c>
    </row>
    <row r="7071" spans="1:2" x14ac:dyDescent="0.25">
      <c r="A7071" t="s">
        <v>4960</v>
      </c>
      <c r="B7071" t="str">
        <f t="shared" si="110"/>
        <v>汪志坚</v>
      </c>
    </row>
    <row r="7072" spans="1:2" x14ac:dyDescent="0.25">
      <c r="A7072" t="s">
        <v>1065</v>
      </c>
      <c r="B7072" t="str">
        <f t="shared" si="110"/>
        <v>汪志戬</v>
      </c>
    </row>
    <row r="7073" spans="1:2" x14ac:dyDescent="0.25">
      <c r="A7073" t="s">
        <v>4032</v>
      </c>
      <c r="B7073" t="str">
        <f t="shared" si="110"/>
        <v>汪志谨</v>
      </c>
    </row>
    <row r="7074" spans="1:2" x14ac:dyDescent="0.25">
      <c r="A7074" t="s">
        <v>5309</v>
      </c>
      <c r="B7074" t="str">
        <f t="shared" si="110"/>
        <v>汪志军</v>
      </c>
    </row>
    <row r="7075" spans="1:2" x14ac:dyDescent="0.25">
      <c r="A7075" t="s">
        <v>4215</v>
      </c>
      <c r="B7075" t="str">
        <f t="shared" si="110"/>
        <v>汪志坤</v>
      </c>
    </row>
    <row r="7076" spans="1:2" x14ac:dyDescent="0.25">
      <c r="A7076" t="s">
        <v>4203</v>
      </c>
      <c r="B7076" t="str">
        <f t="shared" si="110"/>
        <v>汪志棱</v>
      </c>
    </row>
    <row r="7077" spans="1:2" x14ac:dyDescent="0.25">
      <c r="A7077" t="s">
        <v>306</v>
      </c>
      <c r="B7077" t="str">
        <f t="shared" si="110"/>
        <v>汪志良</v>
      </c>
    </row>
    <row r="7078" spans="1:2" x14ac:dyDescent="0.25">
      <c r="A7078" t="s">
        <v>304</v>
      </c>
      <c r="B7078" t="str">
        <f t="shared" si="110"/>
        <v>汪志梁</v>
      </c>
    </row>
    <row r="7079" spans="1:2" x14ac:dyDescent="0.25">
      <c r="A7079" t="s">
        <v>303</v>
      </c>
      <c r="B7079" t="str">
        <f t="shared" si="110"/>
        <v>汪志粱</v>
      </c>
    </row>
    <row r="7080" spans="1:2" x14ac:dyDescent="0.25">
      <c r="A7080" t="s">
        <v>2454</v>
      </c>
      <c r="B7080" t="str">
        <f t="shared" si="110"/>
        <v>汪志墚</v>
      </c>
    </row>
    <row r="7081" spans="1:2" x14ac:dyDescent="0.25">
      <c r="A7081" t="s">
        <v>315</v>
      </c>
      <c r="B7081" t="str">
        <f t="shared" si="110"/>
        <v>汪志辽</v>
      </c>
    </row>
    <row r="7082" spans="1:2" x14ac:dyDescent="0.25">
      <c r="A7082" t="s">
        <v>322</v>
      </c>
      <c r="B7082" t="str">
        <f t="shared" si="110"/>
        <v>汪志凌</v>
      </c>
    </row>
    <row r="7083" spans="1:2" x14ac:dyDescent="0.25">
      <c r="A7083" t="s">
        <v>534</v>
      </c>
      <c r="B7083" t="str">
        <f t="shared" si="110"/>
        <v>汪志民</v>
      </c>
    </row>
    <row r="7084" spans="1:2" x14ac:dyDescent="0.25">
      <c r="A7084" t="s">
        <v>536</v>
      </c>
      <c r="B7084" t="str">
        <f t="shared" si="110"/>
        <v>汪志敏</v>
      </c>
    </row>
    <row r="7085" spans="1:2" x14ac:dyDescent="0.25">
      <c r="A7085" t="s">
        <v>3175</v>
      </c>
      <c r="B7085" t="str">
        <f t="shared" si="110"/>
        <v>汪志明</v>
      </c>
    </row>
    <row r="7086" spans="1:2" x14ac:dyDescent="0.25">
      <c r="A7086" t="s">
        <v>539</v>
      </c>
      <c r="B7086" t="str">
        <f t="shared" si="110"/>
        <v>汪志铭</v>
      </c>
    </row>
    <row r="7087" spans="1:2" x14ac:dyDescent="0.25">
      <c r="A7087" t="s">
        <v>7935</v>
      </c>
      <c r="B7087" t="str">
        <f t="shared" si="110"/>
        <v>汪志朋</v>
      </c>
    </row>
    <row r="7088" spans="1:2" x14ac:dyDescent="0.25">
      <c r="A7088" t="s">
        <v>7934</v>
      </c>
      <c r="B7088" t="str">
        <f t="shared" si="110"/>
        <v>汪志鹏</v>
      </c>
    </row>
    <row r="7089" spans="1:2" x14ac:dyDescent="0.25">
      <c r="A7089" t="s">
        <v>3992</v>
      </c>
      <c r="B7089" t="str">
        <f t="shared" si="110"/>
        <v>汪志平</v>
      </c>
    </row>
    <row r="7090" spans="1:2" x14ac:dyDescent="0.25">
      <c r="A7090" t="s">
        <v>146</v>
      </c>
      <c r="B7090" t="str">
        <f t="shared" si="110"/>
        <v>汪志祺</v>
      </c>
    </row>
    <row r="7091" spans="1:2" x14ac:dyDescent="0.25">
      <c r="A7091" t="s">
        <v>4897</v>
      </c>
      <c r="B7091" t="str">
        <f t="shared" si="110"/>
        <v>汪志綮</v>
      </c>
    </row>
    <row r="7092" spans="1:2" x14ac:dyDescent="0.25">
      <c r="A7092" t="s">
        <v>8158</v>
      </c>
      <c r="B7092" t="str">
        <f t="shared" si="110"/>
        <v>汪志强</v>
      </c>
    </row>
    <row r="7093" spans="1:2" x14ac:dyDescent="0.25">
      <c r="A7093" t="s">
        <v>4851</v>
      </c>
      <c r="B7093" t="str">
        <f t="shared" si="110"/>
        <v>汪志清</v>
      </c>
    </row>
    <row r="7094" spans="1:2" x14ac:dyDescent="0.25">
      <c r="A7094" t="s">
        <v>8191</v>
      </c>
      <c r="B7094" t="str">
        <f t="shared" si="110"/>
        <v>汪志擎</v>
      </c>
    </row>
    <row r="7095" spans="1:2" x14ac:dyDescent="0.25">
      <c r="A7095" t="s">
        <v>5330</v>
      </c>
      <c r="B7095" t="str">
        <f t="shared" si="110"/>
        <v>汪志然</v>
      </c>
    </row>
    <row r="7096" spans="1:2" x14ac:dyDescent="0.25">
      <c r="A7096" t="s">
        <v>7318</v>
      </c>
      <c r="B7096" t="str">
        <f t="shared" si="110"/>
        <v>汪志儒</v>
      </c>
    </row>
    <row r="7097" spans="1:2" x14ac:dyDescent="0.25">
      <c r="A7097" t="s">
        <v>1478</v>
      </c>
      <c r="B7097" t="str">
        <f t="shared" si="110"/>
        <v>汪志升</v>
      </c>
    </row>
    <row r="7098" spans="1:2" x14ac:dyDescent="0.25">
      <c r="A7098" t="s">
        <v>5672</v>
      </c>
      <c r="B7098" t="str">
        <f t="shared" si="110"/>
        <v>汪志书</v>
      </c>
    </row>
    <row r="7099" spans="1:2" x14ac:dyDescent="0.25">
      <c r="A7099" t="s">
        <v>4750</v>
      </c>
      <c r="B7099" t="str">
        <f t="shared" si="110"/>
        <v>汪志天</v>
      </c>
    </row>
    <row r="7100" spans="1:2" x14ac:dyDescent="0.25">
      <c r="A7100" t="s">
        <v>5310</v>
      </c>
      <c r="B7100" t="str">
        <f t="shared" si="110"/>
        <v>汪志望</v>
      </c>
    </row>
    <row r="7101" spans="1:2" x14ac:dyDescent="0.25">
      <c r="A7101" t="s">
        <v>879</v>
      </c>
      <c r="B7101" t="str">
        <f t="shared" si="110"/>
        <v>汪志威</v>
      </c>
    </row>
    <row r="7102" spans="1:2" x14ac:dyDescent="0.25">
      <c r="A7102" t="s">
        <v>6539</v>
      </c>
      <c r="B7102" t="str">
        <f t="shared" si="110"/>
        <v>汪志希</v>
      </c>
    </row>
    <row r="7103" spans="1:2" x14ac:dyDescent="0.25">
      <c r="A7103" t="s">
        <v>5123</v>
      </c>
      <c r="B7103" t="str">
        <f t="shared" si="110"/>
        <v>汪志熙</v>
      </c>
    </row>
    <row r="7104" spans="1:2" x14ac:dyDescent="0.25">
      <c r="A7104" t="s">
        <v>6632</v>
      </c>
      <c r="B7104" t="str">
        <f t="shared" si="110"/>
        <v>汪志湘</v>
      </c>
    </row>
    <row r="7105" spans="1:2" x14ac:dyDescent="0.25">
      <c r="A7105" t="s">
        <v>1890</v>
      </c>
      <c r="B7105" t="str">
        <f t="shared" si="110"/>
        <v>汪志新</v>
      </c>
    </row>
    <row r="7106" spans="1:2" x14ac:dyDescent="0.25">
      <c r="A7106" t="s">
        <v>6174</v>
      </c>
      <c r="B7106" t="str">
        <f t="shared" ref="B7106:B7169" si="111">$C$1&amp;A7106</f>
        <v>汪志鑫</v>
      </c>
    </row>
    <row r="7107" spans="1:2" x14ac:dyDescent="0.25">
      <c r="A7107" t="s">
        <v>3971</v>
      </c>
      <c r="B7107" t="str">
        <f t="shared" si="111"/>
        <v>汪志诩</v>
      </c>
    </row>
    <row r="7108" spans="1:2" x14ac:dyDescent="0.25">
      <c r="A7108" t="s">
        <v>6103</v>
      </c>
      <c r="B7108" t="str">
        <f t="shared" si="111"/>
        <v>汪志阳</v>
      </c>
    </row>
    <row r="7109" spans="1:2" x14ac:dyDescent="0.25">
      <c r="A7109" t="s">
        <v>2221</v>
      </c>
      <c r="B7109" t="str">
        <f t="shared" si="111"/>
        <v>汪志遥</v>
      </c>
    </row>
    <row r="7110" spans="1:2" x14ac:dyDescent="0.25">
      <c r="A7110" t="s">
        <v>2218</v>
      </c>
      <c r="B7110" t="str">
        <f t="shared" si="111"/>
        <v>汪志一</v>
      </c>
    </row>
    <row r="7111" spans="1:2" x14ac:dyDescent="0.25">
      <c r="A7111" t="s">
        <v>6436</v>
      </c>
      <c r="B7111" t="str">
        <f t="shared" si="111"/>
        <v>汪志盈</v>
      </c>
    </row>
    <row r="7112" spans="1:2" x14ac:dyDescent="0.25">
      <c r="A7112" t="s">
        <v>3344</v>
      </c>
      <c r="B7112" t="str">
        <f t="shared" si="111"/>
        <v>汪志瑜</v>
      </c>
    </row>
    <row r="7113" spans="1:2" x14ac:dyDescent="0.25">
      <c r="A7113" t="s">
        <v>6427</v>
      </c>
      <c r="B7113" t="str">
        <f t="shared" si="111"/>
        <v>汪志虞</v>
      </c>
    </row>
    <row r="7114" spans="1:2" x14ac:dyDescent="0.25">
      <c r="A7114" t="s">
        <v>6425</v>
      </c>
      <c r="B7114" t="str">
        <f t="shared" si="111"/>
        <v>汪志宇</v>
      </c>
    </row>
    <row r="7115" spans="1:2" x14ac:dyDescent="0.25">
      <c r="A7115" t="s">
        <v>1074</v>
      </c>
      <c r="B7115" t="str">
        <f t="shared" si="111"/>
        <v>汪志昱</v>
      </c>
    </row>
    <row r="7116" spans="1:2" x14ac:dyDescent="0.25">
      <c r="A7116" t="s">
        <v>1306</v>
      </c>
      <c r="B7116" t="str">
        <f t="shared" si="111"/>
        <v>汪志远</v>
      </c>
    </row>
    <row r="7117" spans="1:2" x14ac:dyDescent="0.25">
      <c r="A7117" t="s">
        <v>1309</v>
      </c>
      <c r="B7117" t="str">
        <f t="shared" si="111"/>
        <v>汪志跃</v>
      </c>
    </row>
    <row r="7118" spans="1:2" x14ac:dyDescent="0.25">
      <c r="A7118" t="s">
        <v>1308</v>
      </c>
      <c r="B7118" t="str">
        <f t="shared" si="111"/>
        <v>汪志越</v>
      </c>
    </row>
    <row r="7119" spans="1:2" x14ac:dyDescent="0.25">
      <c r="A7119" t="s">
        <v>1324</v>
      </c>
      <c r="B7119" t="str">
        <f t="shared" si="111"/>
        <v>汪志粤</v>
      </c>
    </row>
    <row r="7120" spans="1:2" x14ac:dyDescent="0.25">
      <c r="A7120" t="s">
        <v>1321</v>
      </c>
      <c r="B7120" t="str">
        <f t="shared" si="111"/>
        <v>汪志泽</v>
      </c>
    </row>
    <row r="7121" spans="1:2" x14ac:dyDescent="0.25">
      <c r="A7121" t="s">
        <v>6488</v>
      </c>
      <c r="B7121" t="str">
        <f t="shared" si="111"/>
        <v>汪志展</v>
      </c>
    </row>
    <row r="7122" spans="1:2" x14ac:dyDescent="0.25">
      <c r="A7122" t="s">
        <v>7571</v>
      </c>
      <c r="B7122" t="str">
        <f t="shared" si="111"/>
        <v>汪志圳</v>
      </c>
    </row>
    <row r="7123" spans="1:2" x14ac:dyDescent="0.25">
      <c r="A7123" t="s">
        <v>1674</v>
      </c>
      <c r="B7123" t="str">
        <f t="shared" si="111"/>
        <v>汪志志</v>
      </c>
    </row>
    <row r="7124" spans="1:2" x14ac:dyDescent="0.25">
      <c r="A7124" t="s">
        <v>1697</v>
      </c>
      <c r="B7124" t="str">
        <f t="shared" si="111"/>
        <v>汪志智</v>
      </c>
    </row>
    <row r="7125" spans="1:2" x14ac:dyDescent="0.25">
      <c r="A7125" t="s">
        <v>1821</v>
      </c>
      <c r="B7125" t="str">
        <f t="shared" si="111"/>
        <v>汪志洲</v>
      </c>
    </row>
    <row r="7126" spans="1:2" x14ac:dyDescent="0.25">
      <c r="A7126" t="s">
        <v>1483</v>
      </c>
      <c r="B7126" t="str">
        <f t="shared" si="111"/>
        <v>汪郅梁</v>
      </c>
    </row>
    <row r="7127" spans="1:2" x14ac:dyDescent="0.25">
      <c r="A7127" t="s">
        <v>7762</v>
      </c>
      <c r="B7127" t="str">
        <f t="shared" si="111"/>
        <v>汪质彬</v>
      </c>
    </row>
    <row r="7128" spans="1:2" x14ac:dyDescent="0.25">
      <c r="A7128" t="s">
        <v>7258</v>
      </c>
      <c r="B7128" t="str">
        <f t="shared" si="111"/>
        <v>汪炙萎</v>
      </c>
    </row>
    <row r="7129" spans="1:2" x14ac:dyDescent="0.25">
      <c r="A7129" t="s">
        <v>3643</v>
      </c>
      <c r="B7129" t="str">
        <f t="shared" si="111"/>
        <v>汪治国</v>
      </c>
    </row>
    <row r="7130" spans="1:2" x14ac:dyDescent="0.25">
      <c r="A7130" t="s">
        <v>4062</v>
      </c>
      <c r="B7130" t="str">
        <f t="shared" si="111"/>
        <v>汪治华</v>
      </c>
    </row>
    <row r="7131" spans="1:2" x14ac:dyDescent="0.25">
      <c r="A7131" t="s">
        <v>7620</v>
      </c>
      <c r="B7131" t="str">
        <f t="shared" si="111"/>
        <v>汪治惠</v>
      </c>
    </row>
    <row r="7132" spans="1:2" x14ac:dyDescent="0.25">
      <c r="A7132" t="s">
        <v>3834</v>
      </c>
      <c r="B7132" t="str">
        <f t="shared" si="111"/>
        <v>汪治梁</v>
      </c>
    </row>
    <row r="7133" spans="1:2" x14ac:dyDescent="0.25">
      <c r="A7133" t="s">
        <v>4539</v>
      </c>
      <c r="B7133" t="str">
        <f t="shared" si="111"/>
        <v>汪治然</v>
      </c>
    </row>
    <row r="7134" spans="1:2" x14ac:dyDescent="0.25">
      <c r="A7134" t="s">
        <v>1915</v>
      </c>
      <c r="B7134" t="str">
        <f t="shared" si="111"/>
        <v>汪治新</v>
      </c>
    </row>
    <row r="7135" spans="1:2" x14ac:dyDescent="0.25">
      <c r="A7135" t="s">
        <v>5354</v>
      </c>
      <c r="B7135" t="str">
        <f t="shared" si="111"/>
        <v>汪治英</v>
      </c>
    </row>
    <row r="7136" spans="1:2" x14ac:dyDescent="0.25">
      <c r="A7136" t="s">
        <v>2838</v>
      </c>
      <c r="B7136" t="str">
        <f t="shared" si="111"/>
        <v>汪治媛</v>
      </c>
    </row>
    <row r="7137" spans="1:2" x14ac:dyDescent="0.25">
      <c r="A7137" t="s">
        <v>4250</v>
      </c>
      <c r="B7137" t="str">
        <f t="shared" si="111"/>
        <v>汪治瑗</v>
      </c>
    </row>
    <row r="7138" spans="1:2" x14ac:dyDescent="0.25">
      <c r="A7138" t="s">
        <v>3851</v>
      </c>
      <c r="B7138" t="str">
        <f t="shared" si="111"/>
        <v>汪桎楼</v>
      </c>
    </row>
    <row r="7139" spans="1:2" x14ac:dyDescent="0.25">
      <c r="A7139" t="s">
        <v>4322</v>
      </c>
      <c r="B7139" t="str">
        <f t="shared" si="111"/>
        <v>汪桎升</v>
      </c>
    </row>
    <row r="7140" spans="1:2" x14ac:dyDescent="0.25">
      <c r="A7140" t="s">
        <v>281</v>
      </c>
      <c r="B7140" t="str">
        <f t="shared" si="111"/>
        <v>汪桎哲</v>
      </c>
    </row>
    <row r="7141" spans="1:2" x14ac:dyDescent="0.25">
      <c r="A7141" t="s">
        <v>2175</v>
      </c>
      <c r="B7141" t="str">
        <f t="shared" si="111"/>
        <v>汪致东</v>
      </c>
    </row>
    <row r="7142" spans="1:2" x14ac:dyDescent="0.25">
      <c r="A7142" t="s">
        <v>6932</v>
      </c>
      <c r="B7142" t="str">
        <f t="shared" si="111"/>
        <v>汪致华</v>
      </c>
    </row>
    <row r="7143" spans="1:2" x14ac:dyDescent="0.25">
      <c r="A7143" t="s">
        <v>5667</v>
      </c>
      <c r="B7143" t="str">
        <f t="shared" si="111"/>
        <v>汪致梁</v>
      </c>
    </row>
    <row r="7144" spans="1:2" x14ac:dyDescent="0.25">
      <c r="A7144" t="s">
        <v>5666</v>
      </c>
      <c r="B7144" t="str">
        <f t="shared" si="111"/>
        <v>汪致粱</v>
      </c>
    </row>
    <row r="7145" spans="1:2" x14ac:dyDescent="0.25">
      <c r="A7145" t="s">
        <v>2567</v>
      </c>
      <c r="B7145" t="str">
        <f t="shared" si="111"/>
        <v>汪致然</v>
      </c>
    </row>
    <row r="7146" spans="1:2" x14ac:dyDescent="0.25">
      <c r="A7146" t="s">
        <v>111</v>
      </c>
      <c r="B7146" t="str">
        <f t="shared" si="111"/>
        <v>汪致莹</v>
      </c>
    </row>
    <row r="7147" spans="1:2" x14ac:dyDescent="0.25">
      <c r="A7147" t="s">
        <v>4316</v>
      </c>
      <c r="B7147" t="str">
        <f t="shared" si="111"/>
        <v>汪致远</v>
      </c>
    </row>
    <row r="7148" spans="1:2" x14ac:dyDescent="0.25">
      <c r="A7148" t="s">
        <v>2789</v>
      </c>
      <c r="B7148" t="str">
        <f t="shared" si="111"/>
        <v>汪秩博</v>
      </c>
    </row>
    <row r="7149" spans="1:2" x14ac:dyDescent="0.25">
      <c r="A7149" t="s">
        <v>6112</v>
      </c>
      <c r="B7149" t="str">
        <f t="shared" si="111"/>
        <v>汪智博</v>
      </c>
    </row>
    <row r="7150" spans="1:2" x14ac:dyDescent="0.25">
      <c r="A7150" t="s">
        <v>1950</v>
      </c>
      <c r="B7150" t="str">
        <f t="shared" si="111"/>
        <v>汪智宸</v>
      </c>
    </row>
    <row r="7151" spans="1:2" x14ac:dyDescent="0.25">
      <c r="A7151" t="s">
        <v>4958</v>
      </c>
      <c r="B7151" t="str">
        <f t="shared" si="111"/>
        <v>汪智涵</v>
      </c>
    </row>
    <row r="7152" spans="1:2" x14ac:dyDescent="0.25">
      <c r="A7152" t="s">
        <v>504</v>
      </c>
      <c r="B7152" t="str">
        <f t="shared" si="111"/>
        <v>汪智杰</v>
      </c>
    </row>
    <row r="7153" spans="1:2" x14ac:dyDescent="0.25">
      <c r="A7153" t="s">
        <v>338</v>
      </c>
      <c r="B7153" t="str">
        <f t="shared" si="111"/>
        <v>汪智屦</v>
      </c>
    </row>
    <row r="7154" spans="1:2" x14ac:dyDescent="0.25">
      <c r="A7154" t="s">
        <v>4559</v>
      </c>
      <c r="B7154" t="str">
        <f t="shared" si="111"/>
        <v>汪智梁</v>
      </c>
    </row>
    <row r="7155" spans="1:2" x14ac:dyDescent="0.25">
      <c r="A7155" t="s">
        <v>3576</v>
      </c>
      <c r="B7155" t="str">
        <f t="shared" si="111"/>
        <v>汪智翘</v>
      </c>
    </row>
    <row r="7156" spans="1:2" x14ac:dyDescent="0.25">
      <c r="A7156" t="s">
        <v>7557</v>
      </c>
      <c r="B7156" t="str">
        <f t="shared" si="111"/>
        <v>汪智冉</v>
      </c>
    </row>
    <row r="7157" spans="1:2" x14ac:dyDescent="0.25">
      <c r="A7157" t="s">
        <v>6557</v>
      </c>
      <c r="B7157" t="str">
        <f t="shared" si="111"/>
        <v>汪智羽</v>
      </c>
    </row>
    <row r="7158" spans="1:2" x14ac:dyDescent="0.25">
      <c r="A7158" t="s">
        <v>6236</v>
      </c>
      <c r="B7158" t="str">
        <f t="shared" si="111"/>
        <v>汪智哲</v>
      </c>
    </row>
    <row r="7159" spans="1:2" x14ac:dyDescent="0.25">
      <c r="A7159" t="s">
        <v>914</v>
      </c>
      <c r="B7159" t="str">
        <f t="shared" si="111"/>
        <v>汪稚然</v>
      </c>
    </row>
    <row r="7160" spans="1:2" x14ac:dyDescent="0.25">
      <c r="A7160" t="s">
        <v>427</v>
      </c>
      <c r="B7160" t="str">
        <f t="shared" si="111"/>
        <v>汪中博</v>
      </c>
    </row>
    <row r="7161" spans="1:2" x14ac:dyDescent="0.25">
      <c r="A7161" t="s">
        <v>159</v>
      </c>
      <c r="B7161" t="str">
        <f t="shared" si="111"/>
        <v>汪中翠</v>
      </c>
    </row>
    <row r="7162" spans="1:2" x14ac:dyDescent="0.25">
      <c r="A7162" t="s">
        <v>162</v>
      </c>
      <c r="B7162" t="str">
        <f t="shared" si="111"/>
        <v>汪中达</v>
      </c>
    </row>
    <row r="7163" spans="1:2" x14ac:dyDescent="0.25">
      <c r="A7163" t="s">
        <v>4401</v>
      </c>
      <c r="B7163" t="str">
        <f t="shared" si="111"/>
        <v>汪中德</v>
      </c>
    </row>
    <row r="7164" spans="1:2" x14ac:dyDescent="0.25">
      <c r="A7164" t="s">
        <v>1585</v>
      </c>
      <c r="B7164" t="str">
        <f t="shared" si="111"/>
        <v>汪中涵</v>
      </c>
    </row>
    <row r="7165" spans="1:2" x14ac:dyDescent="0.25">
      <c r="A7165" t="s">
        <v>933</v>
      </c>
      <c r="B7165" t="str">
        <f t="shared" si="111"/>
        <v>汪中菡</v>
      </c>
    </row>
    <row r="7166" spans="1:2" x14ac:dyDescent="0.25">
      <c r="A7166" t="s">
        <v>7927</v>
      </c>
      <c r="B7166" t="str">
        <f t="shared" si="111"/>
        <v>汪中晖</v>
      </c>
    </row>
    <row r="7167" spans="1:2" x14ac:dyDescent="0.25">
      <c r="A7167" t="s">
        <v>5548</v>
      </c>
      <c r="B7167" t="str">
        <f t="shared" si="111"/>
        <v>汪中杰</v>
      </c>
    </row>
    <row r="7168" spans="1:2" x14ac:dyDescent="0.25">
      <c r="A7168" t="s">
        <v>5541</v>
      </c>
      <c r="B7168" t="str">
        <f t="shared" si="111"/>
        <v>汪中进</v>
      </c>
    </row>
    <row r="7169" spans="1:2" x14ac:dyDescent="0.25">
      <c r="A7169" t="s">
        <v>2666</v>
      </c>
      <c r="B7169" t="str">
        <f t="shared" si="111"/>
        <v>汪中立</v>
      </c>
    </row>
    <row r="7170" spans="1:2" x14ac:dyDescent="0.25">
      <c r="A7170" t="s">
        <v>2661</v>
      </c>
      <c r="B7170" t="str">
        <f t="shared" ref="B7170:B7233" si="112">$C$1&amp;A7170</f>
        <v>汪中林</v>
      </c>
    </row>
    <row r="7171" spans="1:2" x14ac:dyDescent="0.25">
      <c r="A7171" t="s">
        <v>7780</v>
      </c>
      <c r="B7171" t="str">
        <f t="shared" si="112"/>
        <v>汪中然</v>
      </c>
    </row>
    <row r="7172" spans="1:2" x14ac:dyDescent="0.25">
      <c r="A7172" t="s">
        <v>7430</v>
      </c>
      <c r="B7172" t="str">
        <f t="shared" si="112"/>
        <v>汪中胜</v>
      </c>
    </row>
    <row r="7173" spans="1:2" x14ac:dyDescent="0.25">
      <c r="A7173" t="s">
        <v>137</v>
      </c>
      <c r="B7173" t="str">
        <f t="shared" si="112"/>
        <v>汪中巍</v>
      </c>
    </row>
    <row r="7174" spans="1:2" x14ac:dyDescent="0.25">
      <c r="A7174" t="s">
        <v>6870</v>
      </c>
      <c r="B7174" t="str">
        <f t="shared" si="112"/>
        <v>汪中武</v>
      </c>
    </row>
    <row r="7175" spans="1:2" x14ac:dyDescent="0.25">
      <c r="A7175" t="s">
        <v>2866</v>
      </c>
      <c r="B7175" t="str">
        <f t="shared" si="112"/>
        <v>汪中溪</v>
      </c>
    </row>
    <row r="7176" spans="1:2" x14ac:dyDescent="0.25">
      <c r="A7176" t="s">
        <v>2872</v>
      </c>
      <c r="B7176" t="str">
        <f t="shared" si="112"/>
        <v>汪中喜</v>
      </c>
    </row>
    <row r="7177" spans="1:2" x14ac:dyDescent="0.25">
      <c r="A7177" t="s">
        <v>4251</v>
      </c>
      <c r="B7177" t="str">
        <f t="shared" si="112"/>
        <v>汪中旭</v>
      </c>
    </row>
    <row r="7178" spans="1:2" x14ac:dyDescent="0.25">
      <c r="A7178" t="s">
        <v>171</v>
      </c>
      <c r="B7178" t="str">
        <f t="shared" si="112"/>
        <v>汪中右</v>
      </c>
    </row>
    <row r="7179" spans="1:2" x14ac:dyDescent="0.25">
      <c r="A7179" t="s">
        <v>3082</v>
      </c>
      <c r="B7179" t="str">
        <f t="shared" si="112"/>
        <v>汪中瑜</v>
      </c>
    </row>
    <row r="7180" spans="1:2" x14ac:dyDescent="0.25">
      <c r="A7180" t="s">
        <v>8012</v>
      </c>
      <c r="B7180" t="str">
        <f t="shared" si="112"/>
        <v>汪中照</v>
      </c>
    </row>
    <row r="7181" spans="1:2" x14ac:dyDescent="0.25">
      <c r="A7181" t="s">
        <v>8010</v>
      </c>
      <c r="B7181" t="str">
        <f t="shared" si="112"/>
        <v>汪中哲</v>
      </c>
    </row>
    <row r="7182" spans="1:2" x14ac:dyDescent="0.25">
      <c r="A7182" t="s">
        <v>7663</v>
      </c>
      <c r="B7182" t="str">
        <f t="shared" si="112"/>
        <v>汪中宗</v>
      </c>
    </row>
    <row r="7183" spans="1:2" x14ac:dyDescent="0.25">
      <c r="A7183" t="s">
        <v>1521</v>
      </c>
      <c r="B7183" t="str">
        <f t="shared" si="112"/>
        <v>汪忠博</v>
      </c>
    </row>
    <row r="7184" spans="1:2" x14ac:dyDescent="0.25">
      <c r="A7184" t="s">
        <v>5800</v>
      </c>
      <c r="B7184" t="str">
        <f t="shared" si="112"/>
        <v>汪忠超</v>
      </c>
    </row>
    <row r="7185" spans="1:2" x14ac:dyDescent="0.25">
      <c r="A7185" t="s">
        <v>6043</v>
      </c>
      <c r="B7185" t="str">
        <f t="shared" si="112"/>
        <v>汪忠德</v>
      </c>
    </row>
    <row r="7186" spans="1:2" x14ac:dyDescent="0.25">
      <c r="A7186" t="s">
        <v>2948</v>
      </c>
      <c r="B7186" t="str">
        <f t="shared" si="112"/>
        <v>汪忠俭</v>
      </c>
    </row>
    <row r="7187" spans="1:2" x14ac:dyDescent="0.25">
      <c r="A7187" t="s">
        <v>7149</v>
      </c>
      <c r="B7187" t="str">
        <f t="shared" si="112"/>
        <v>汪忠礼</v>
      </c>
    </row>
    <row r="7188" spans="1:2" x14ac:dyDescent="0.25">
      <c r="A7188" t="s">
        <v>3385</v>
      </c>
      <c r="B7188" t="str">
        <f t="shared" si="112"/>
        <v>汪忠明</v>
      </c>
    </row>
    <row r="7189" spans="1:2" x14ac:dyDescent="0.25">
      <c r="A7189" t="s">
        <v>97</v>
      </c>
      <c r="B7189" t="str">
        <f t="shared" si="112"/>
        <v>汪忠然</v>
      </c>
    </row>
    <row r="7190" spans="1:2" x14ac:dyDescent="0.25">
      <c r="A7190" t="s">
        <v>701</v>
      </c>
      <c r="B7190" t="str">
        <f t="shared" si="112"/>
        <v>汪忠涛</v>
      </c>
    </row>
    <row r="7191" spans="1:2" x14ac:dyDescent="0.25">
      <c r="A7191" t="s">
        <v>5156</v>
      </c>
      <c r="B7191" t="str">
        <f t="shared" si="112"/>
        <v>汪忠祥</v>
      </c>
    </row>
    <row r="7192" spans="1:2" x14ac:dyDescent="0.25">
      <c r="A7192" t="s">
        <v>7941</v>
      </c>
      <c r="B7192" t="str">
        <f t="shared" si="112"/>
        <v>汪钟涵</v>
      </c>
    </row>
    <row r="7193" spans="1:2" x14ac:dyDescent="0.25">
      <c r="A7193" t="s">
        <v>7936</v>
      </c>
      <c r="B7193" t="str">
        <f t="shared" si="112"/>
        <v>汪钟汉</v>
      </c>
    </row>
    <row r="7194" spans="1:2" x14ac:dyDescent="0.25">
      <c r="A7194" t="s">
        <v>7938</v>
      </c>
      <c r="B7194" t="str">
        <f t="shared" si="112"/>
        <v>汪钟翰</v>
      </c>
    </row>
    <row r="7195" spans="1:2" x14ac:dyDescent="0.25">
      <c r="A7195" t="s">
        <v>2561</v>
      </c>
      <c r="B7195" t="str">
        <f t="shared" si="112"/>
        <v>汪钟林</v>
      </c>
    </row>
    <row r="7196" spans="1:2" x14ac:dyDescent="0.25">
      <c r="A7196" t="s">
        <v>475</v>
      </c>
      <c r="B7196" t="str">
        <f t="shared" si="112"/>
        <v>汪钟羲</v>
      </c>
    </row>
    <row r="7197" spans="1:2" x14ac:dyDescent="0.25">
      <c r="A7197" t="s">
        <v>845</v>
      </c>
      <c r="B7197" t="str">
        <f t="shared" si="112"/>
        <v>汪钟政</v>
      </c>
    </row>
    <row r="7198" spans="1:2" x14ac:dyDescent="0.25">
      <c r="A7198" t="s">
        <v>7908</v>
      </c>
      <c r="B7198" t="str">
        <f t="shared" si="112"/>
        <v>汪种涵</v>
      </c>
    </row>
    <row r="7199" spans="1:2" x14ac:dyDescent="0.25">
      <c r="A7199" t="s">
        <v>527</v>
      </c>
      <c r="B7199" t="str">
        <f t="shared" si="112"/>
        <v>汪仲景</v>
      </c>
    </row>
    <row r="7200" spans="1:2" x14ac:dyDescent="0.25">
      <c r="A7200" t="s">
        <v>4553</v>
      </c>
      <c r="B7200" t="str">
        <f t="shared" si="112"/>
        <v>汪仲然</v>
      </c>
    </row>
    <row r="7201" spans="1:2" x14ac:dyDescent="0.25">
      <c r="A7201" t="s">
        <v>2392</v>
      </c>
      <c r="B7201" t="str">
        <f t="shared" si="112"/>
        <v>汪仲毅</v>
      </c>
    </row>
    <row r="7202" spans="1:2" x14ac:dyDescent="0.25">
      <c r="A7202" t="s">
        <v>8061</v>
      </c>
      <c r="B7202" t="str">
        <f t="shared" si="112"/>
        <v>汪重涵</v>
      </c>
    </row>
    <row r="7203" spans="1:2" x14ac:dyDescent="0.25">
      <c r="A7203" t="s">
        <v>3485</v>
      </c>
      <c r="B7203" t="str">
        <f t="shared" si="112"/>
        <v>汪重俊</v>
      </c>
    </row>
    <row r="7204" spans="1:2" x14ac:dyDescent="0.25">
      <c r="A7204" t="s">
        <v>1969</v>
      </c>
      <c r="B7204" t="str">
        <f t="shared" si="112"/>
        <v>汪重洋</v>
      </c>
    </row>
    <row r="7205" spans="1:2" x14ac:dyDescent="0.25">
      <c r="A7205" t="s">
        <v>1790</v>
      </c>
      <c r="B7205" t="str">
        <f t="shared" si="112"/>
        <v>汪周然</v>
      </c>
    </row>
    <row r="7206" spans="1:2" x14ac:dyDescent="0.25">
      <c r="A7206" t="s">
        <v>4884</v>
      </c>
      <c r="B7206" t="str">
        <f t="shared" si="112"/>
        <v>汪周选</v>
      </c>
    </row>
    <row r="7207" spans="1:2" x14ac:dyDescent="0.25">
      <c r="A7207" t="s">
        <v>1167</v>
      </c>
      <c r="B7207" t="str">
        <f t="shared" si="112"/>
        <v>汪周云</v>
      </c>
    </row>
    <row r="7208" spans="1:2" x14ac:dyDescent="0.25">
      <c r="A7208" t="s">
        <v>1165</v>
      </c>
      <c r="B7208" t="str">
        <f t="shared" si="112"/>
        <v>汪周允</v>
      </c>
    </row>
    <row r="7209" spans="1:2" x14ac:dyDescent="0.25">
      <c r="A7209" t="s">
        <v>5802</v>
      </c>
      <c r="B7209" t="str">
        <f t="shared" si="112"/>
        <v>汪洲涵</v>
      </c>
    </row>
    <row r="7210" spans="1:2" x14ac:dyDescent="0.25">
      <c r="A7210" t="s">
        <v>1099</v>
      </c>
      <c r="B7210" t="str">
        <f t="shared" si="112"/>
        <v>汪宙玮</v>
      </c>
    </row>
    <row r="7211" spans="1:2" x14ac:dyDescent="0.25">
      <c r="A7211" t="s">
        <v>328</v>
      </c>
      <c r="B7211" t="str">
        <f t="shared" si="112"/>
        <v>汪宙萎</v>
      </c>
    </row>
    <row r="7212" spans="1:2" x14ac:dyDescent="0.25">
      <c r="A7212" t="s">
        <v>3807</v>
      </c>
      <c r="B7212" t="str">
        <f t="shared" si="112"/>
        <v>汪宙忠</v>
      </c>
    </row>
    <row r="7213" spans="1:2" x14ac:dyDescent="0.25">
      <c r="A7213" t="s">
        <v>7076</v>
      </c>
      <c r="B7213" t="str">
        <f t="shared" si="112"/>
        <v>汪昼涵</v>
      </c>
    </row>
    <row r="7214" spans="1:2" x14ac:dyDescent="0.25">
      <c r="A7214" t="s">
        <v>5986</v>
      </c>
      <c r="B7214" t="str">
        <f t="shared" si="112"/>
        <v>汪竹涵</v>
      </c>
    </row>
    <row r="7215" spans="1:2" x14ac:dyDescent="0.25">
      <c r="A7215" t="s">
        <v>3708</v>
      </c>
      <c r="B7215" t="str">
        <f t="shared" si="112"/>
        <v>汪助博</v>
      </c>
    </row>
    <row r="7216" spans="1:2" x14ac:dyDescent="0.25">
      <c r="A7216" t="s">
        <v>4772</v>
      </c>
      <c r="B7216" t="str">
        <f t="shared" si="112"/>
        <v>汪柱博</v>
      </c>
    </row>
    <row r="7217" spans="1:2" x14ac:dyDescent="0.25">
      <c r="A7217" t="s">
        <v>5904</v>
      </c>
      <c r="B7217" t="str">
        <f t="shared" si="112"/>
        <v>汪柱涵</v>
      </c>
    </row>
    <row r="7218" spans="1:2" x14ac:dyDescent="0.25">
      <c r="A7218" t="s">
        <v>7711</v>
      </c>
      <c r="B7218" t="str">
        <f t="shared" si="112"/>
        <v>汪祝涵</v>
      </c>
    </row>
    <row r="7219" spans="1:2" x14ac:dyDescent="0.25">
      <c r="A7219" t="s">
        <v>1260</v>
      </c>
      <c r="B7219" t="str">
        <f t="shared" si="112"/>
        <v>汪专博</v>
      </c>
    </row>
    <row r="7220" spans="1:2" x14ac:dyDescent="0.25">
      <c r="A7220" t="s">
        <v>5428</v>
      </c>
      <c r="B7220" t="str">
        <f t="shared" si="112"/>
        <v>汪砖涵</v>
      </c>
    </row>
    <row r="7221" spans="1:2" x14ac:dyDescent="0.25">
      <c r="A7221" t="s">
        <v>5445</v>
      </c>
      <c r="B7221" t="str">
        <f t="shared" si="112"/>
        <v>汪颛琪</v>
      </c>
    </row>
    <row r="7222" spans="1:2" x14ac:dyDescent="0.25">
      <c r="A7222" t="s">
        <v>5084</v>
      </c>
      <c r="B7222" t="str">
        <f t="shared" si="112"/>
        <v>汪庄博</v>
      </c>
    </row>
    <row r="7223" spans="1:2" x14ac:dyDescent="0.25">
      <c r="A7223" t="s">
        <v>4758</v>
      </c>
      <c r="B7223" t="str">
        <f t="shared" si="112"/>
        <v>汪壮博</v>
      </c>
    </row>
    <row r="7224" spans="1:2" x14ac:dyDescent="0.25">
      <c r="A7224" t="s">
        <v>998</v>
      </c>
      <c r="B7224" t="str">
        <f t="shared" si="112"/>
        <v>汪壮壮</v>
      </c>
    </row>
    <row r="7225" spans="1:2" x14ac:dyDescent="0.25">
      <c r="A7225" t="s">
        <v>7280</v>
      </c>
      <c r="B7225" t="str">
        <f t="shared" si="112"/>
        <v>汪追涵</v>
      </c>
    </row>
    <row r="7226" spans="1:2" x14ac:dyDescent="0.25">
      <c r="A7226" t="s">
        <v>3081</v>
      </c>
      <c r="B7226" t="str">
        <f t="shared" si="112"/>
        <v>汪谆博</v>
      </c>
    </row>
    <row r="7227" spans="1:2" x14ac:dyDescent="0.25">
      <c r="A7227" t="s">
        <v>2227</v>
      </c>
      <c r="B7227" t="str">
        <f t="shared" si="112"/>
        <v>汪茁航</v>
      </c>
    </row>
    <row r="7228" spans="1:2" x14ac:dyDescent="0.25">
      <c r="A7228" t="s">
        <v>3220</v>
      </c>
      <c r="B7228" t="str">
        <f t="shared" si="112"/>
        <v>汪茁轩</v>
      </c>
    </row>
    <row r="7229" spans="1:2" x14ac:dyDescent="0.25">
      <c r="A7229" t="s">
        <v>7872</v>
      </c>
      <c r="B7229" t="str">
        <f t="shared" si="112"/>
        <v>汪卓尔</v>
      </c>
    </row>
    <row r="7230" spans="1:2" x14ac:dyDescent="0.25">
      <c r="A7230" t="s">
        <v>2708</v>
      </c>
      <c r="B7230" t="str">
        <f t="shared" si="112"/>
        <v>汪卓俊</v>
      </c>
    </row>
    <row r="7231" spans="1:2" x14ac:dyDescent="0.25">
      <c r="A7231" t="s">
        <v>532</v>
      </c>
      <c r="B7231" t="str">
        <f t="shared" si="112"/>
        <v>汪卓然</v>
      </c>
    </row>
    <row r="7232" spans="1:2" x14ac:dyDescent="0.25">
      <c r="A7232" t="s">
        <v>530</v>
      </c>
      <c r="B7232" t="str">
        <f t="shared" si="112"/>
        <v>汪卓冉</v>
      </c>
    </row>
    <row r="7233" spans="1:2" x14ac:dyDescent="0.25">
      <c r="A7233" t="s">
        <v>7148</v>
      </c>
      <c r="B7233" t="str">
        <f t="shared" si="112"/>
        <v>汪卓俣</v>
      </c>
    </row>
    <row r="7234" spans="1:2" x14ac:dyDescent="0.25">
      <c r="A7234" t="s">
        <v>3908</v>
      </c>
      <c r="B7234" t="str">
        <f t="shared" ref="B7234:B7297" si="113">$C$1&amp;A7234</f>
        <v>汪卓昱</v>
      </c>
    </row>
    <row r="7235" spans="1:2" x14ac:dyDescent="0.25">
      <c r="A7235" t="s">
        <v>4938</v>
      </c>
      <c r="B7235" t="str">
        <f t="shared" si="113"/>
        <v>汪浊涵</v>
      </c>
    </row>
    <row r="7236" spans="1:2" x14ac:dyDescent="0.25">
      <c r="A7236" t="s">
        <v>4543</v>
      </c>
      <c r="B7236" t="str">
        <f t="shared" si="113"/>
        <v>汪孜宸</v>
      </c>
    </row>
    <row r="7237" spans="1:2" x14ac:dyDescent="0.25">
      <c r="A7237" t="s">
        <v>904</v>
      </c>
      <c r="B7237" t="str">
        <f t="shared" si="113"/>
        <v>汪孜铭</v>
      </c>
    </row>
    <row r="7238" spans="1:2" x14ac:dyDescent="0.25">
      <c r="A7238" t="s">
        <v>1724</v>
      </c>
      <c r="B7238" t="str">
        <f t="shared" si="113"/>
        <v>汪孜昕</v>
      </c>
    </row>
    <row r="7239" spans="1:2" x14ac:dyDescent="0.25">
      <c r="A7239" t="s">
        <v>3479</v>
      </c>
      <c r="B7239" t="str">
        <f t="shared" si="113"/>
        <v>汪孜鑫</v>
      </c>
    </row>
    <row r="7240" spans="1:2" x14ac:dyDescent="0.25">
      <c r="A7240" t="s">
        <v>525</v>
      </c>
      <c r="B7240" t="str">
        <f t="shared" si="113"/>
        <v>汪孜怡</v>
      </c>
    </row>
    <row r="7241" spans="1:2" x14ac:dyDescent="0.25">
      <c r="A7241" t="s">
        <v>1085</v>
      </c>
      <c r="B7241" t="str">
        <f t="shared" si="113"/>
        <v>汪孜媛</v>
      </c>
    </row>
    <row r="7242" spans="1:2" x14ac:dyDescent="0.25">
      <c r="A7242" t="s">
        <v>1491</v>
      </c>
      <c r="B7242" t="str">
        <f t="shared" si="113"/>
        <v>汪孜瑗</v>
      </c>
    </row>
    <row r="7243" spans="1:2" x14ac:dyDescent="0.25">
      <c r="A7243" t="s">
        <v>3112</v>
      </c>
      <c r="B7243" t="str">
        <f t="shared" si="113"/>
        <v>汪咨涵</v>
      </c>
    </row>
    <row r="7244" spans="1:2" x14ac:dyDescent="0.25">
      <c r="A7244" t="s">
        <v>865</v>
      </c>
      <c r="B7244" t="str">
        <f t="shared" si="113"/>
        <v>汪姿采</v>
      </c>
    </row>
    <row r="7245" spans="1:2" x14ac:dyDescent="0.25">
      <c r="A7245" t="s">
        <v>7915</v>
      </c>
      <c r="B7245" t="str">
        <f t="shared" si="113"/>
        <v>汪姿涵</v>
      </c>
    </row>
    <row r="7246" spans="1:2" x14ac:dyDescent="0.25">
      <c r="A7246" t="s">
        <v>4555</v>
      </c>
      <c r="B7246" t="str">
        <f t="shared" si="113"/>
        <v>汪淄人</v>
      </c>
    </row>
    <row r="7247" spans="1:2" x14ac:dyDescent="0.25">
      <c r="A7247" t="s">
        <v>6808</v>
      </c>
      <c r="B7247" t="str">
        <f t="shared" si="113"/>
        <v>汪缁佟</v>
      </c>
    </row>
    <row r="7248" spans="1:2" x14ac:dyDescent="0.25">
      <c r="A7248" t="s">
        <v>917</v>
      </c>
      <c r="B7248" t="str">
        <f t="shared" si="113"/>
        <v>汪子安</v>
      </c>
    </row>
    <row r="7249" spans="1:2" x14ac:dyDescent="0.25">
      <c r="A7249" t="s">
        <v>921</v>
      </c>
      <c r="B7249" t="str">
        <f t="shared" si="113"/>
        <v>汪子昂</v>
      </c>
    </row>
    <row r="7250" spans="1:2" x14ac:dyDescent="0.25">
      <c r="A7250" t="s">
        <v>901</v>
      </c>
      <c r="B7250" t="str">
        <f t="shared" si="113"/>
        <v>汪子奥</v>
      </c>
    </row>
    <row r="7251" spans="1:2" x14ac:dyDescent="0.25">
      <c r="A7251" t="s">
        <v>700</v>
      </c>
      <c r="B7251" t="str">
        <f t="shared" si="113"/>
        <v>汪子博</v>
      </c>
    </row>
    <row r="7252" spans="1:2" x14ac:dyDescent="0.25">
      <c r="A7252" t="s">
        <v>698</v>
      </c>
      <c r="B7252" t="str">
        <f t="shared" si="113"/>
        <v>汪子卜</v>
      </c>
    </row>
    <row r="7253" spans="1:2" x14ac:dyDescent="0.25">
      <c r="A7253" t="s">
        <v>683</v>
      </c>
      <c r="B7253" t="str">
        <f t="shared" si="113"/>
        <v>汪子灿</v>
      </c>
    </row>
    <row r="7254" spans="1:2" x14ac:dyDescent="0.25">
      <c r="A7254" t="s">
        <v>4862</v>
      </c>
      <c r="B7254" t="str">
        <f t="shared" si="113"/>
        <v>汪子超</v>
      </c>
    </row>
    <row r="7255" spans="1:2" x14ac:dyDescent="0.25">
      <c r="A7255" t="s">
        <v>2421</v>
      </c>
      <c r="B7255" t="str">
        <f t="shared" si="113"/>
        <v>汪子宸</v>
      </c>
    </row>
    <row r="7256" spans="1:2" x14ac:dyDescent="0.25">
      <c r="A7256" t="s">
        <v>4854</v>
      </c>
      <c r="B7256" t="str">
        <f t="shared" si="113"/>
        <v>汪子晨</v>
      </c>
    </row>
    <row r="7257" spans="1:2" x14ac:dyDescent="0.25">
      <c r="A7257" t="s">
        <v>4875</v>
      </c>
      <c r="B7257" t="str">
        <f t="shared" si="113"/>
        <v>汪子成</v>
      </c>
    </row>
    <row r="7258" spans="1:2" x14ac:dyDescent="0.25">
      <c r="A7258" t="s">
        <v>4866</v>
      </c>
      <c r="B7258" t="str">
        <f t="shared" si="113"/>
        <v>汪子承</v>
      </c>
    </row>
    <row r="7259" spans="1:2" x14ac:dyDescent="0.25">
      <c r="A7259" t="s">
        <v>4868</v>
      </c>
      <c r="B7259" t="str">
        <f t="shared" si="113"/>
        <v>汪子城</v>
      </c>
    </row>
    <row r="7260" spans="1:2" x14ac:dyDescent="0.25">
      <c r="A7260" t="s">
        <v>4874</v>
      </c>
      <c r="B7260" t="str">
        <f t="shared" si="113"/>
        <v>汪子澄</v>
      </c>
    </row>
    <row r="7261" spans="1:2" x14ac:dyDescent="0.25">
      <c r="A7261" t="s">
        <v>4867</v>
      </c>
      <c r="B7261" t="str">
        <f t="shared" si="113"/>
        <v>汪子弛</v>
      </c>
    </row>
    <row r="7262" spans="1:2" x14ac:dyDescent="0.25">
      <c r="A7262" t="s">
        <v>1514</v>
      </c>
      <c r="B7262" t="str">
        <f t="shared" si="113"/>
        <v>汪子淳</v>
      </c>
    </row>
    <row r="7263" spans="1:2" x14ac:dyDescent="0.25">
      <c r="A7263" t="s">
        <v>1493</v>
      </c>
      <c r="B7263" t="str">
        <f t="shared" si="113"/>
        <v>汪子达</v>
      </c>
    </row>
    <row r="7264" spans="1:2" x14ac:dyDescent="0.25">
      <c r="A7264" t="s">
        <v>5792</v>
      </c>
      <c r="B7264" t="str">
        <f t="shared" si="113"/>
        <v>汪子丹</v>
      </c>
    </row>
    <row r="7265" spans="1:2" x14ac:dyDescent="0.25">
      <c r="A7265" t="s">
        <v>5816</v>
      </c>
      <c r="B7265" t="str">
        <f t="shared" si="113"/>
        <v>汪子迪</v>
      </c>
    </row>
    <row r="7266" spans="1:2" x14ac:dyDescent="0.25">
      <c r="A7266" t="s">
        <v>1297</v>
      </c>
      <c r="B7266" t="str">
        <f t="shared" si="113"/>
        <v>汪子冬</v>
      </c>
    </row>
    <row r="7267" spans="1:2" x14ac:dyDescent="0.25">
      <c r="A7267" t="s">
        <v>1269</v>
      </c>
      <c r="B7267" t="str">
        <f t="shared" si="113"/>
        <v>汪子端</v>
      </c>
    </row>
    <row r="7268" spans="1:2" x14ac:dyDescent="0.25">
      <c r="A7268" t="s">
        <v>1278</v>
      </c>
      <c r="B7268" t="str">
        <f t="shared" si="113"/>
        <v>汪子恩</v>
      </c>
    </row>
    <row r="7269" spans="1:2" x14ac:dyDescent="0.25">
      <c r="A7269" t="s">
        <v>5446</v>
      </c>
      <c r="B7269" t="str">
        <f t="shared" si="113"/>
        <v>汪子凡</v>
      </c>
    </row>
    <row r="7270" spans="1:2" x14ac:dyDescent="0.25">
      <c r="A7270" t="s">
        <v>5452</v>
      </c>
      <c r="B7270" t="str">
        <f t="shared" si="113"/>
        <v>汪子樊</v>
      </c>
    </row>
    <row r="7271" spans="1:2" x14ac:dyDescent="0.25">
      <c r="A7271" t="s">
        <v>5459</v>
      </c>
      <c r="B7271" t="str">
        <f t="shared" si="113"/>
        <v>汪子放</v>
      </c>
    </row>
    <row r="7272" spans="1:2" x14ac:dyDescent="0.25">
      <c r="A7272" t="s">
        <v>7375</v>
      </c>
      <c r="B7272" t="str">
        <f t="shared" si="113"/>
        <v>汪子非</v>
      </c>
    </row>
    <row r="7273" spans="1:2" x14ac:dyDescent="0.25">
      <c r="A7273" t="s">
        <v>5458</v>
      </c>
      <c r="B7273" t="str">
        <f t="shared" si="113"/>
        <v>汪子菲</v>
      </c>
    </row>
    <row r="7274" spans="1:2" x14ac:dyDescent="0.25">
      <c r="A7274" t="s">
        <v>5466</v>
      </c>
      <c r="B7274" t="str">
        <f t="shared" si="113"/>
        <v>汪子丰</v>
      </c>
    </row>
    <row r="7275" spans="1:2" x14ac:dyDescent="0.25">
      <c r="A7275" t="s">
        <v>5467</v>
      </c>
      <c r="B7275" t="str">
        <f t="shared" si="113"/>
        <v>汪子峰</v>
      </c>
    </row>
    <row r="7276" spans="1:2" x14ac:dyDescent="0.25">
      <c r="A7276" t="s">
        <v>2080</v>
      </c>
      <c r="B7276" t="str">
        <f t="shared" si="113"/>
        <v>汪子阜</v>
      </c>
    </row>
    <row r="7277" spans="1:2" x14ac:dyDescent="0.25">
      <c r="A7277" t="s">
        <v>1866</v>
      </c>
      <c r="B7277" t="str">
        <f t="shared" si="113"/>
        <v>汪子海</v>
      </c>
    </row>
    <row r="7278" spans="1:2" x14ac:dyDescent="0.25">
      <c r="A7278" t="s">
        <v>1864</v>
      </c>
      <c r="B7278" t="str">
        <f t="shared" si="113"/>
        <v>汪子函</v>
      </c>
    </row>
    <row r="7279" spans="1:2" x14ac:dyDescent="0.25">
      <c r="A7279" t="s">
        <v>6608</v>
      </c>
      <c r="B7279" t="str">
        <f t="shared" si="113"/>
        <v>汪子晗</v>
      </c>
    </row>
    <row r="7280" spans="1:2" x14ac:dyDescent="0.25">
      <c r="A7280" t="s">
        <v>4089</v>
      </c>
      <c r="B7280" t="str">
        <f t="shared" si="113"/>
        <v>汪子涵</v>
      </c>
    </row>
    <row r="7281" spans="1:2" x14ac:dyDescent="0.25">
      <c r="A7281" t="s">
        <v>1286</v>
      </c>
      <c r="B7281" t="str">
        <f t="shared" si="113"/>
        <v>汪子菡</v>
      </c>
    </row>
    <row r="7282" spans="1:2" x14ac:dyDescent="0.25">
      <c r="A7282" t="s">
        <v>1867</v>
      </c>
      <c r="B7282" t="str">
        <f t="shared" si="113"/>
        <v>汪子航</v>
      </c>
    </row>
    <row r="7283" spans="1:2" x14ac:dyDescent="0.25">
      <c r="A7283" t="s">
        <v>1860</v>
      </c>
      <c r="B7283" t="str">
        <f t="shared" si="113"/>
        <v>汪子豪</v>
      </c>
    </row>
    <row r="7284" spans="1:2" x14ac:dyDescent="0.25">
      <c r="A7284" t="s">
        <v>1859</v>
      </c>
      <c r="B7284" t="str">
        <f t="shared" si="113"/>
        <v>汪子浩</v>
      </c>
    </row>
    <row r="7285" spans="1:2" x14ac:dyDescent="0.25">
      <c r="A7285" t="s">
        <v>8134</v>
      </c>
      <c r="B7285" t="str">
        <f t="shared" si="113"/>
        <v>汪子皓</v>
      </c>
    </row>
    <row r="7286" spans="1:2" x14ac:dyDescent="0.25">
      <c r="A7286" t="s">
        <v>2420</v>
      </c>
      <c r="B7286" t="str">
        <f t="shared" si="113"/>
        <v>汪子灏</v>
      </c>
    </row>
    <row r="7287" spans="1:2" x14ac:dyDescent="0.25">
      <c r="A7287" t="s">
        <v>1858</v>
      </c>
      <c r="B7287" t="str">
        <f t="shared" si="113"/>
        <v>汪子禾</v>
      </c>
    </row>
    <row r="7288" spans="1:2" x14ac:dyDescent="0.25">
      <c r="A7288" t="s">
        <v>1853</v>
      </c>
      <c r="B7288" t="str">
        <f t="shared" si="113"/>
        <v>汪子恒</v>
      </c>
    </row>
    <row r="7289" spans="1:2" x14ac:dyDescent="0.25">
      <c r="A7289" t="s">
        <v>2078</v>
      </c>
      <c r="B7289" t="str">
        <f t="shared" si="113"/>
        <v>汪子珩</v>
      </c>
    </row>
    <row r="7290" spans="1:2" x14ac:dyDescent="0.25">
      <c r="A7290" t="s">
        <v>6860</v>
      </c>
      <c r="B7290" t="str">
        <f t="shared" si="113"/>
        <v>汪子桁</v>
      </c>
    </row>
    <row r="7291" spans="1:2" x14ac:dyDescent="0.25">
      <c r="A7291" t="s">
        <v>2749</v>
      </c>
      <c r="B7291" t="str">
        <f t="shared" si="113"/>
        <v>汪子衡</v>
      </c>
    </row>
    <row r="7292" spans="1:2" x14ac:dyDescent="0.25">
      <c r="A7292" t="s">
        <v>1850</v>
      </c>
      <c r="B7292" t="str">
        <f t="shared" si="113"/>
        <v>汪子洪</v>
      </c>
    </row>
    <row r="7293" spans="1:2" x14ac:dyDescent="0.25">
      <c r="A7293" t="s">
        <v>6027</v>
      </c>
      <c r="B7293" t="str">
        <f t="shared" si="113"/>
        <v>汪子华</v>
      </c>
    </row>
    <row r="7294" spans="1:2" x14ac:dyDescent="0.25">
      <c r="A7294" t="s">
        <v>6029</v>
      </c>
      <c r="B7294" t="str">
        <f t="shared" si="113"/>
        <v>汪子桓</v>
      </c>
    </row>
    <row r="7295" spans="1:2" x14ac:dyDescent="0.25">
      <c r="A7295" t="s">
        <v>6607</v>
      </c>
      <c r="B7295" t="str">
        <f t="shared" si="113"/>
        <v>汪子晖</v>
      </c>
    </row>
    <row r="7296" spans="1:2" x14ac:dyDescent="0.25">
      <c r="A7296" t="s">
        <v>6046</v>
      </c>
      <c r="B7296" t="str">
        <f t="shared" si="113"/>
        <v>汪子基</v>
      </c>
    </row>
    <row r="7297" spans="1:2" x14ac:dyDescent="0.25">
      <c r="A7297" t="s">
        <v>2422</v>
      </c>
      <c r="B7297" t="str">
        <f t="shared" si="113"/>
        <v>汪子骞</v>
      </c>
    </row>
    <row r="7298" spans="1:2" x14ac:dyDescent="0.25">
      <c r="A7298" t="s">
        <v>6961</v>
      </c>
      <c r="B7298" t="str">
        <f t="shared" ref="B7298:B7361" si="114">$C$1&amp;A7298</f>
        <v>汪子建</v>
      </c>
    </row>
    <row r="7299" spans="1:2" x14ac:dyDescent="0.25">
      <c r="A7299" t="s">
        <v>6963</v>
      </c>
      <c r="B7299" t="str">
        <f t="shared" si="114"/>
        <v>汪子剑</v>
      </c>
    </row>
    <row r="7300" spans="1:2" x14ac:dyDescent="0.25">
      <c r="A7300" t="s">
        <v>2617</v>
      </c>
      <c r="B7300" t="str">
        <f t="shared" si="114"/>
        <v>汪子鉴</v>
      </c>
    </row>
    <row r="7301" spans="1:2" x14ac:dyDescent="0.25">
      <c r="A7301" t="s">
        <v>6979</v>
      </c>
      <c r="B7301" t="str">
        <f t="shared" si="114"/>
        <v>汪子杰</v>
      </c>
    </row>
    <row r="7302" spans="1:2" x14ac:dyDescent="0.25">
      <c r="A7302" t="s">
        <v>2442</v>
      </c>
      <c r="B7302" t="str">
        <f t="shared" si="114"/>
        <v>汪子睛</v>
      </c>
    </row>
    <row r="7303" spans="1:2" x14ac:dyDescent="0.25">
      <c r="A7303" t="s">
        <v>2436</v>
      </c>
      <c r="B7303" t="str">
        <f t="shared" si="114"/>
        <v>汪子敬</v>
      </c>
    </row>
    <row r="7304" spans="1:2" x14ac:dyDescent="0.25">
      <c r="A7304" t="s">
        <v>2437</v>
      </c>
      <c r="B7304" t="str">
        <f t="shared" si="114"/>
        <v>汪子靖</v>
      </c>
    </row>
    <row r="7305" spans="1:2" x14ac:dyDescent="0.25">
      <c r="A7305" t="s">
        <v>2433</v>
      </c>
      <c r="B7305" t="str">
        <f t="shared" si="114"/>
        <v>汪子居</v>
      </c>
    </row>
    <row r="7306" spans="1:2" x14ac:dyDescent="0.25">
      <c r="A7306" t="s">
        <v>2074</v>
      </c>
      <c r="B7306" t="str">
        <f t="shared" si="114"/>
        <v>汪子珏</v>
      </c>
    </row>
    <row r="7307" spans="1:2" x14ac:dyDescent="0.25">
      <c r="A7307" t="s">
        <v>2426</v>
      </c>
      <c r="B7307" t="str">
        <f t="shared" si="114"/>
        <v>汪子军</v>
      </c>
    </row>
    <row r="7308" spans="1:2" x14ac:dyDescent="0.25">
      <c r="A7308" t="s">
        <v>2423</v>
      </c>
      <c r="B7308" t="str">
        <f t="shared" si="114"/>
        <v>汪子均</v>
      </c>
    </row>
    <row r="7309" spans="1:2" x14ac:dyDescent="0.25">
      <c r="A7309" t="s">
        <v>6232</v>
      </c>
      <c r="B7309" t="str">
        <f t="shared" si="114"/>
        <v>汪子君</v>
      </c>
    </row>
    <row r="7310" spans="1:2" x14ac:dyDescent="0.25">
      <c r="A7310" t="s">
        <v>2425</v>
      </c>
      <c r="B7310" t="str">
        <f t="shared" si="114"/>
        <v>汪子钧</v>
      </c>
    </row>
    <row r="7311" spans="1:2" x14ac:dyDescent="0.25">
      <c r="A7311" t="s">
        <v>6569</v>
      </c>
      <c r="B7311" t="str">
        <f t="shared" si="114"/>
        <v>汪子俊</v>
      </c>
    </row>
    <row r="7312" spans="1:2" x14ac:dyDescent="0.25">
      <c r="A7312" t="s">
        <v>6573</v>
      </c>
      <c r="B7312" t="str">
        <f t="shared" si="114"/>
        <v>汪子开</v>
      </c>
    </row>
    <row r="7313" spans="1:2" x14ac:dyDescent="0.25">
      <c r="A7313" t="s">
        <v>7191</v>
      </c>
      <c r="B7313" t="str">
        <f t="shared" si="114"/>
        <v>汪子铠</v>
      </c>
    </row>
    <row r="7314" spans="1:2" x14ac:dyDescent="0.25">
      <c r="A7314" t="s">
        <v>6574</v>
      </c>
      <c r="B7314" t="str">
        <f t="shared" si="114"/>
        <v>汪子楷</v>
      </c>
    </row>
    <row r="7315" spans="1:2" x14ac:dyDescent="0.25">
      <c r="A7315" t="s">
        <v>6564</v>
      </c>
      <c r="B7315" t="str">
        <f t="shared" si="114"/>
        <v>汪子康</v>
      </c>
    </row>
    <row r="7316" spans="1:2" x14ac:dyDescent="0.25">
      <c r="A7316" t="s">
        <v>1097</v>
      </c>
      <c r="B7316" t="str">
        <f t="shared" si="114"/>
        <v>汪子兰</v>
      </c>
    </row>
    <row r="7317" spans="1:2" x14ac:dyDescent="0.25">
      <c r="A7317" t="s">
        <v>1104</v>
      </c>
      <c r="B7317" t="str">
        <f t="shared" si="114"/>
        <v>汪子乐</v>
      </c>
    </row>
    <row r="7318" spans="1:2" x14ac:dyDescent="0.25">
      <c r="A7318" t="s">
        <v>1106</v>
      </c>
      <c r="B7318" t="str">
        <f t="shared" si="114"/>
        <v>汪子磊</v>
      </c>
    </row>
    <row r="7319" spans="1:2" x14ac:dyDescent="0.25">
      <c r="A7319" t="s">
        <v>5342</v>
      </c>
      <c r="B7319" t="str">
        <f t="shared" si="114"/>
        <v>汪子良</v>
      </c>
    </row>
    <row r="7320" spans="1:2" x14ac:dyDescent="0.25">
      <c r="A7320" t="s">
        <v>5345</v>
      </c>
      <c r="B7320" t="str">
        <f t="shared" si="114"/>
        <v>汪子梁</v>
      </c>
    </row>
    <row r="7321" spans="1:2" x14ac:dyDescent="0.25">
      <c r="A7321" t="s">
        <v>133</v>
      </c>
      <c r="B7321" t="str">
        <f t="shared" si="114"/>
        <v>汪子靓</v>
      </c>
    </row>
    <row r="7322" spans="1:2" x14ac:dyDescent="0.25">
      <c r="A7322" t="s">
        <v>5321</v>
      </c>
      <c r="B7322" t="str">
        <f t="shared" si="114"/>
        <v>汪子霖</v>
      </c>
    </row>
    <row r="7323" spans="1:2" x14ac:dyDescent="0.25">
      <c r="A7323" t="s">
        <v>7336</v>
      </c>
      <c r="B7323" t="str">
        <f t="shared" si="114"/>
        <v>汪子灵</v>
      </c>
    </row>
    <row r="7324" spans="1:2" x14ac:dyDescent="0.25">
      <c r="A7324" t="s">
        <v>871</v>
      </c>
      <c r="B7324" t="str">
        <f t="shared" si="114"/>
        <v>汪子露</v>
      </c>
    </row>
    <row r="7325" spans="1:2" x14ac:dyDescent="0.25">
      <c r="A7325" t="s">
        <v>896</v>
      </c>
      <c r="B7325" t="str">
        <f t="shared" si="114"/>
        <v>汪子曼</v>
      </c>
    </row>
    <row r="7326" spans="1:2" x14ac:dyDescent="0.25">
      <c r="A7326" t="s">
        <v>5120</v>
      </c>
      <c r="B7326" t="str">
        <f t="shared" si="114"/>
        <v>汪子蒙</v>
      </c>
    </row>
    <row r="7327" spans="1:2" x14ac:dyDescent="0.25">
      <c r="A7327" t="s">
        <v>5131</v>
      </c>
      <c r="B7327" t="str">
        <f t="shared" si="114"/>
        <v>汪子民</v>
      </c>
    </row>
    <row r="7328" spans="1:2" x14ac:dyDescent="0.25">
      <c r="A7328" t="s">
        <v>5135</v>
      </c>
      <c r="B7328" t="str">
        <f t="shared" si="114"/>
        <v>汪子鸣</v>
      </c>
    </row>
    <row r="7329" spans="1:2" x14ac:dyDescent="0.25">
      <c r="A7329" t="s">
        <v>5134</v>
      </c>
      <c r="B7329" t="str">
        <f t="shared" si="114"/>
        <v>汪子铭</v>
      </c>
    </row>
    <row r="7330" spans="1:2" x14ac:dyDescent="0.25">
      <c r="A7330" t="s">
        <v>1716</v>
      </c>
      <c r="B7330" t="str">
        <f t="shared" si="114"/>
        <v>汪子墨</v>
      </c>
    </row>
    <row r="7331" spans="1:2" x14ac:dyDescent="0.25">
      <c r="A7331" t="s">
        <v>1712</v>
      </c>
      <c r="B7331" t="str">
        <f t="shared" si="114"/>
        <v>汪子木</v>
      </c>
    </row>
    <row r="7332" spans="1:2" x14ac:dyDescent="0.25">
      <c r="A7332" t="s">
        <v>1723</v>
      </c>
      <c r="B7332" t="str">
        <f t="shared" si="114"/>
        <v>汪子南</v>
      </c>
    </row>
    <row r="7333" spans="1:2" x14ac:dyDescent="0.25">
      <c r="A7333" t="s">
        <v>1719</v>
      </c>
      <c r="B7333" t="str">
        <f t="shared" si="114"/>
        <v>汪子妮</v>
      </c>
    </row>
    <row r="7334" spans="1:2" x14ac:dyDescent="0.25">
      <c r="A7334" t="s">
        <v>983</v>
      </c>
      <c r="B7334" t="str">
        <f t="shared" si="114"/>
        <v>汪子旎</v>
      </c>
    </row>
    <row r="7335" spans="1:2" x14ac:dyDescent="0.25">
      <c r="A7335" t="s">
        <v>5915</v>
      </c>
      <c r="B7335" t="str">
        <f t="shared" si="114"/>
        <v>汪子牛</v>
      </c>
    </row>
    <row r="7336" spans="1:2" x14ac:dyDescent="0.25">
      <c r="A7336" t="s">
        <v>2698</v>
      </c>
      <c r="B7336" t="str">
        <f t="shared" si="114"/>
        <v>汪子诺</v>
      </c>
    </row>
    <row r="7337" spans="1:2" x14ac:dyDescent="0.25">
      <c r="A7337" t="s">
        <v>2608</v>
      </c>
      <c r="B7337" t="str">
        <f t="shared" si="114"/>
        <v>汪子鹏</v>
      </c>
    </row>
    <row r="7338" spans="1:2" x14ac:dyDescent="0.25">
      <c r="A7338" t="s">
        <v>1482</v>
      </c>
      <c r="B7338" t="str">
        <f t="shared" si="114"/>
        <v>汪子七</v>
      </c>
    </row>
    <row r="7339" spans="1:2" x14ac:dyDescent="0.25">
      <c r="A7339" t="s">
        <v>1488</v>
      </c>
      <c r="B7339" t="str">
        <f t="shared" si="114"/>
        <v>汪子奇</v>
      </c>
    </row>
    <row r="7340" spans="1:2" x14ac:dyDescent="0.25">
      <c r="A7340" t="s">
        <v>4974</v>
      </c>
      <c r="B7340" t="str">
        <f t="shared" si="114"/>
        <v>汪子淇</v>
      </c>
    </row>
    <row r="7341" spans="1:2" x14ac:dyDescent="0.25">
      <c r="A7341" t="s">
        <v>6057</v>
      </c>
      <c r="B7341" t="str">
        <f t="shared" si="114"/>
        <v>汪子骐</v>
      </c>
    </row>
    <row r="7342" spans="1:2" x14ac:dyDescent="0.25">
      <c r="A7342" t="s">
        <v>2079</v>
      </c>
      <c r="B7342" t="str">
        <f t="shared" si="114"/>
        <v>汪子琪</v>
      </c>
    </row>
    <row r="7343" spans="1:2" x14ac:dyDescent="0.25">
      <c r="A7343" t="s">
        <v>2075</v>
      </c>
      <c r="B7343" t="str">
        <f t="shared" si="114"/>
        <v>汪子琦</v>
      </c>
    </row>
    <row r="7344" spans="1:2" x14ac:dyDescent="0.25">
      <c r="A7344" t="s">
        <v>7546</v>
      </c>
      <c r="B7344" t="str">
        <f t="shared" si="114"/>
        <v>汪子祺</v>
      </c>
    </row>
    <row r="7345" spans="1:2" x14ac:dyDescent="0.25">
      <c r="A7345" t="s">
        <v>5167</v>
      </c>
      <c r="B7345" t="str">
        <f t="shared" si="114"/>
        <v>汪子茜</v>
      </c>
    </row>
    <row r="7346" spans="1:2" x14ac:dyDescent="0.25">
      <c r="A7346" t="s">
        <v>5697</v>
      </c>
      <c r="B7346" t="str">
        <f t="shared" si="114"/>
        <v>汪子强</v>
      </c>
    </row>
    <row r="7347" spans="1:2" x14ac:dyDescent="0.25">
      <c r="A7347" t="s">
        <v>5670</v>
      </c>
      <c r="B7347" t="str">
        <f t="shared" si="114"/>
        <v>汪子乔</v>
      </c>
    </row>
    <row r="7348" spans="1:2" x14ac:dyDescent="0.25">
      <c r="A7348" t="s">
        <v>5677</v>
      </c>
      <c r="B7348" t="str">
        <f t="shared" si="114"/>
        <v>汪子青</v>
      </c>
    </row>
    <row r="7349" spans="1:2" x14ac:dyDescent="0.25">
      <c r="A7349" t="s">
        <v>5681</v>
      </c>
      <c r="B7349" t="str">
        <f t="shared" si="114"/>
        <v>汪子卿</v>
      </c>
    </row>
    <row r="7350" spans="1:2" x14ac:dyDescent="0.25">
      <c r="A7350" t="s">
        <v>5680</v>
      </c>
      <c r="B7350" t="str">
        <f t="shared" si="114"/>
        <v>汪子清</v>
      </c>
    </row>
    <row r="7351" spans="1:2" x14ac:dyDescent="0.25">
      <c r="A7351" t="s">
        <v>5678</v>
      </c>
      <c r="B7351" t="str">
        <f t="shared" si="114"/>
        <v>汪子晴</v>
      </c>
    </row>
    <row r="7352" spans="1:2" x14ac:dyDescent="0.25">
      <c r="A7352" t="s">
        <v>132</v>
      </c>
      <c r="B7352" t="str">
        <f t="shared" si="114"/>
        <v>汪子謦</v>
      </c>
    </row>
    <row r="7353" spans="1:2" x14ac:dyDescent="0.25">
      <c r="A7353" t="s">
        <v>5675</v>
      </c>
      <c r="B7353" t="str">
        <f t="shared" si="114"/>
        <v>汪子庆</v>
      </c>
    </row>
    <row r="7354" spans="1:2" x14ac:dyDescent="0.25">
      <c r="A7354" t="s">
        <v>2259</v>
      </c>
      <c r="B7354" t="str">
        <f t="shared" si="114"/>
        <v>汪子权</v>
      </c>
    </row>
    <row r="7355" spans="1:2" x14ac:dyDescent="0.25">
      <c r="A7355" t="s">
        <v>2253</v>
      </c>
      <c r="B7355" t="str">
        <f t="shared" si="114"/>
        <v>汪子然</v>
      </c>
    </row>
    <row r="7356" spans="1:2" x14ac:dyDescent="0.25">
      <c r="A7356" t="s">
        <v>2256</v>
      </c>
      <c r="B7356" t="str">
        <f t="shared" si="114"/>
        <v>汪子冉</v>
      </c>
    </row>
    <row r="7357" spans="1:2" x14ac:dyDescent="0.25">
      <c r="A7357" t="s">
        <v>2277</v>
      </c>
      <c r="B7357" t="str">
        <f t="shared" si="114"/>
        <v>汪子蕊</v>
      </c>
    </row>
    <row r="7358" spans="1:2" x14ac:dyDescent="0.25">
      <c r="A7358" t="s">
        <v>5159</v>
      </c>
      <c r="B7358" t="str">
        <f t="shared" si="114"/>
        <v>汪子芮</v>
      </c>
    </row>
    <row r="7359" spans="1:2" x14ac:dyDescent="0.25">
      <c r="A7359" t="s">
        <v>2274</v>
      </c>
      <c r="B7359" t="str">
        <f t="shared" si="114"/>
        <v>汪子瑞</v>
      </c>
    </row>
    <row r="7360" spans="1:2" x14ac:dyDescent="0.25">
      <c r="A7360" t="s">
        <v>7166</v>
      </c>
      <c r="B7360" t="str">
        <f t="shared" si="114"/>
        <v>汪子睿</v>
      </c>
    </row>
    <row r="7361" spans="1:2" x14ac:dyDescent="0.25">
      <c r="A7361" t="s">
        <v>2273</v>
      </c>
      <c r="B7361" t="str">
        <f t="shared" si="114"/>
        <v>汪子润</v>
      </c>
    </row>
    <row r="7362" spans="1:2" x14ac:dyDescent="0.25">
      <c r="A7362" t="s">
        <v>6167</v>
      </c>
      <c r="B7362" t="str">
        <f t="shared" ref="B7362:B7425" si="115">$C$1&amp;A7362</f>
        <v>汪子珊</v>
      </c>
    </row>
    <row r="7363" spans="1:2" x14ac:dyDescent="0.25">
      <c r="A7363" t="s">
        <v>6446</v>
      </c>
      <c r="B7363" t="str">
        <f t="shared" si="115"/>
        <v>汪子绅</v>
      </c>
    </row>
    <row r="7364" spans="1:2" x14ac:dyDescent="0.25">
      <c r="A7364" t="s">
        <v>6610</v>
      </c>
      <c r="B7364" t="str">
        <f t="shared" si="115"/>
        <v>汪子晟</v>
      </c>
    </row>
    <row r="7365" spans="1:2" x14ac:dyDescent="0.25">
      <c r="A7365" t="s">
        <v>2042</v>
      </c>
      <c r="B7365" t="str">
        <f t="shared" si="115"/>
        <v>汪子盛</v>
      </c>
    </row>
    <row r="7366" spans="1:2" x14ac:dyDescent="0.25">
      <c r="A7366" t="s">
        <v>2056</v>
      </c>
      <c r="B7366" t="str">
        <f t="shared" si="115"/>
        <v>汪子淑</v>
      </c>
    </row>
    <row r="7367" spans="1:2" x14ac:dyDescent="0.25">
      <c r="A7367" t="s">
        <v>6266</v>
      </c>
      <c r="B7367" t="str">
        <f t="shared" si="115"/>
        <v>汪子水</v>
      </c>
    </row>
    <row r="7368" spans="1:2" x14ac:dyDescent="0.25">
      <c r="A7368" t="s">
        <v>6261</v>
      </c>
      <c r="B7368" t="str">
        <f t="shared" si="115"/>
        <v>汪子硕</v>
      </c>
    </row>
    <row r="7369" spans="1:2" x14ac:dyDescent="0.25">
      <c r="A7369" t="s">
        <v>2820</v>
      </c>
      <c r="B7369" t="str">
        <f t="shared" si="115"/>
        <v>汪子涛</v>
      </c>
    </row>
    <row r="7370" spans="1:2" x14ac:dyDescent="0.25">
      <c r="A7370" t="s">
        <v>2823</v>
      </c>
      <c r="B7370" t="str">
        <f t="shared" si="115"/>
        <v>汪子腾</v>
      </c>
    </row>
    <row r="7371" spans="1:2" x14ac:dyDescent="0.25">
      <c r="A7371" t="s">
        <v>733</v>
      </c>
      <c r="B7371" t="str">
        <f t="shared" si="115"/>
        <v>汪子藤</v>
      </c>
    </row>
    <row r="7372" spans="1:2" x14ac:dyDescent="0.25">
      <c r="A7372" t="s">
        <v>2807</v>
      </c>
      <c r="B7372" t="str">
        <f t="shared" si="115"/>
        <v>汪子天</v>
      </c>
    </row>
    <row r="7373" spans="1:2" x14ac:dyDescent="0.25">
      <c r="A7373" t="s">
        <v>2819</v>
      </c>
      <c r="B7373" t="str">
        <f t="shared" si="115"/>
        <v>汪子恬</v>
      </c>
    </row>
    <row r="7374" spans="1:2" x14ac:dyDescent="0.25">
      <c r="A7374" t="s">
        <v>3781</v>
      </c>
      <c r="B7374" t="str">
        <f t="shared" si="115"/>
        <v>汪子桐</v>
      </c>
    </row>
    <row r="7375" spans="1:2" x14ac:dyDescent="0.25">
      <c r="A7375" t="s">
        <v>7057</v>
      </c>
      <c r="B7375" t="str">
        <f t="shared" si="115"/>
        <v>汪子童</v>
      </c>
    </row>
    <row r="7376" spans="1:2" x14ac:dyDescent="0.25">
      <c r="A7376" t="s">
        <v>6270</v>
      </c>
      <c r="B7376" t="str">
        <f t="shared" si="115"/>
        <v>汪子潼</v>
      </c>
    </row>
    <row r="7377" spans="1:5" x14ac:dyDescent="0.25">
      <c r="A7377" t="s">
        <v>7041</v>
      </c>
      <c r="B7377" t="str">
        <f t="shared" si="115"/>
        <v>汪子威</v>
      </c>
    </row>
    <row r="7378" spans="1:5" x14ac:dyDescent="0.25">
      <c r="A7378" t="s">
        <v>1282</v>
      </c>
      <c r="B7378" t="str">
        <f t="shared" si="115"/>
        <v>汪子葳</v>
      </c>
    </row>
    <row r="7379" spans="1:5" x14ac:dyDescent="0.25">
      <c r="A7379" t="s">
        <v>4918</v>
      </c>
      <c r="B7379" t="str">
        <f t="shared" si="115"/>
        <v>汪子薇</v>
      </c>
    </row>
    <row r="7380" spans="1:5" x14ac:dyDescent="0.25">
      <c r="A7380" t="s">
        <v>2611</v>
      </c>
      <c r="B7380" t="str">
        <f t="shared" si="115"/>
        <v>汪子文</v>
      </c>
    </row>
    <row r="7381" spans="1:5" x14ac:dyDescent="0.25">
      <c r="A7381" t="s">
        <v>7505</v>
      </c>
      <c r="B7381" t="str">
        <f t="shared" si="115"/>
        <v>汪子闻</v>
      </c>
    </row>
    <row r="7382" spans="1:5" x14ac:dyDescent="0.25">
      <c r="A7382" t="s">
        <v>130</v>
      </c>
      <c r="B7382" t="str">
        <f t="shared" si="115"/>
        <v>汪子雯</v>
      </c>
    </row>
    <row r="7383" spans="1:5" x14ac:dyDescent="0.25">
      <c r="A7383" t="s">
        <v>53</v>
      </c>
      <c r="B7383" t="str">
        <f t="shared" si="115"/>
        <v>汪子夕</v>
      </c>
    </row>
    <row r="7384" spans="1:5" x14ac:dyDescent="0.25">
      <c r="A7384" t="s">
        <v>2737</v>
      </c>
      <c r="B7384" t="str">
        <f t="shared" si="115"/>
        <v>汪子锡</v>
      </c>
    </row>
    <row r="7385" spans="1:5" x14ac:dyDescent="0.25">
      <c r="A7385" t="s">
        <v>6834</v>
      </c>
      <c r="B7385" t="str">
        <f t="shared" si="115"/>
        <v>汪子溪</v>
      </c>
    </row>
    <row r="7386" spans="1:5" x14ac:dyDescent="0.25">
      <c r="A7386" t="s">
        <v>2604</v>
      </c>
      <c r="B7386" t="str">
        <f t="shared" si="115"/>
        <v>汪子熙</v>
      </c>
    </row>
    <row r="7387" spans="1:5" x14ac:dyDescent="0.25">
      <c r="A7387" t="s">
        <v>6814</v>
      </c>
      <c r="B7387" t="str">
        <f t="shared" si="115"/>
        <v>汪子祥</v>
      </c>
    </row>
    <row r="7388" spans="1:5" x14ac:dyDescent="0.25">
      <c r="A7388" t="s">
        <v>6815</v>
      </c>
      <c r="B7388" t="str">
        <f t="shared" si="115"/>
        <v>汪子翔</v>
      </c>
      <c r="E7388">
        <v>1</v>
      </c>
    </row>
    <row r="7389" spans="1:5" x14ac:dyDescent="0.25">
      <c r="A7389" t="s">
        <v>3402</v>
      </c>
      <c r="B7389" t="str">
        <f t="shared" si="115"/>
        <v>汪子忻</v>
      </c>
    </row>
    <row r="7390" spans="1:5" x14ac:dyDescent="0.25">
      <c r="A7390" t="s">
        <v>6616</v>
      </c>
      <c r="B7390" t="str">
        <f t="shared" si="115"/>
        <v>汪子昕</v>
      </c>
    </row>
    <row r="7391" spans="1:5" x14ac:dyDescent="0.25">
      <c r="A7391" t="s">
        <v>3403</v>
      </c>
      <c r="B7391" t="str">
        <f t="shared" si="115"/>
        <v>汪子欣</v>
      </c>
    </row>
    <row r="7392" spans="1:5" x14ac:dyDescent="0.25">
      <c r="A7392" t="s">
        <v>5181</v>
      </c>
      <c r="B7392" t="str">
        <f t="shared" si="115"/>
        <v>汪子馨</v>
      </c>
    </row>
    <row r="7393" spans="1:2" x14ac:dyDescent="0.25">
      <c r="A7393" t="s">
        <v>6852</v>
      </c>
      <c r="B7393" t="str">
        <f t="shared" si="115"/>
        <v>汪子栩</v>
      </c>
    </row>
    <row r="7394" spans="1:2" x14ac:dyDescent="0.25">
      <c r="A7394" t="s">
        <v>7542</v>
      </c>
      <c r="B7394" t="str">
        <f t="shared" si="115"/>
        <v>汪子煦</v>
      </c>
    </row>
    <row r="7395" spans="1:2" x14ac:dyDescent="0.25">
      <c r="A7395" t="s">
        <v>3394</v>
      </c>
      <c r="B7395" t="str">
        <f t="shared" si="115"/>
        <v>汪子轩</v>
      </c>
    </row>
    <row r="7396" spans="1:2" x14ac:dyDescent="0.25">
      <c r="A7396" t="s">
        <v>1303</v>
      </c>
      <c r="B7396" t="str">
        <f t="shared" si="115"/>
        <v>汪子萱</v>
      </c>
    </row>
    <row r="7397" spans="1:2" x14ac:dyDescent="0.25">
      <c r="A7397" t="s">
        <v>3391</v>
      </c>
      <c r="B7397" t="str">
        <f t="shared" si="115"/>
        <v>汪子喧</v>
      </c>
    </row>
    <row r="7398" spans="1:2" x14ac:dyDescent="0.25">
      <c r="A7398" t="s">
        <v>4323</v>
      </c>
      <c r="B7398" t="str">
        <f t="shared" si="115"/>
        <v>汪子煊</v>
      </c>
    </row>
    <row r="7399" spans="1:2" x14ac:dyDescent="0.25">
      <c r="A7399" t="s">
        <v>3395</v>
      </c>
      <c r="B7399" t="str">
        <f t="shared" si="115"/>
        <v>汪子玄</v>
      </c>
    </row>
    <row r="7400" spans="1:2" x14ac:dyDescent="0.25">
      <c r="A7400" t="s">
        <v>3396</v>
      </c>
      <c r="B7400" t="str">
        <f t="shared" si="115"/>
        <v>汪子旋</v>
      </c>
    </row>
    <row r="7401" spans="1:2" x14ac:dyDescent="0.25">
      <c r="A7401" t="s">
        <v>6876</v>
      </c>
      <c r="B7401" t="str">
        <f t="shared" si="115"/>
        <v>汪子璇</v>
      </c>
    </row>
    <row r="7402" spans="1:2" x14ac:dyDescent="0.25">
      <c r="A7402" t="s">
        <v>7531</v>
      </c>
      <c r="B7402" t="str">
        <f t="shared" si="115"/>
        <v>汪子炫</v>
      </c>
    </row>
    <row r="7403" spans="1:2" x14ac:dyDescent="0.25">
      <c r="A7403" t="s">
        <v>7653</v>
      </c>
      <c r="B7403" t="str">
        <f t="shared" si="115"/>
        <v>汪子绚</v>
      </c>
    </row>
    <row r="7404" spans="1:2" x14ac:dyDescent="0.25">
      <c r="A7404" t="s">
        <v>5000</v>
      </c>
      <c r="B7404" t="str">
        <f t="shared" si="115"/>
        <v>汪子洵</v>
      </c>
    </row>
    <row r="7405" spans="1:2" x14ac:dyDescent="0.25">
      <c r="A7405" t="s">
        <v>7646</v>
      </c>
      <c r="B7405" t="str">
        <f t="shared" si="115"/>
        <v>汪子汛</v>
      </c>
    </row>
    <row r="7406" spans="1:2" x14ac:dyDescent="0.25">
      <c r="A7406" t="s">
        <v>7644</v>
      </c>
      <c r="B7406" t="str">
        <f t="shared" si="115"/>
        <v>汪子迅</v>
      </c>
    </row>
    <row r="7407" spans="1:2" x14ac:dyDescent="0.25">
      <c r="A7407" t="s">
        <v>4818</v>
      </c>
      <c r="B7407" t="str">
        <f t="shared" si="115"/>
        <v>汪子涯</v>
      </c>
    </row>
    <row r="7408" spans="1:2" x14ac:dyDescent="0.25">
      <c r="A7408" t="s">
        <v>7639</v>
      </c>
      <c r="B7408" t="str">
        <f t="shared" si="115"/>
        <v>汪子亚</v>
      </c>
    </row>
    <row r="7409" spans="1:2" x14ac:dyDescent="0.25">
      <c r="A7409" t="s">
        <v>344</v>
      </c>
      <c r="B7409" t="str">
        <f t="shared" si="115"/>
        <v>汪子垭</v>
      </c>
    </row>
    <row r="7410" spans="1:2" x14ac:dyDescent="0.25">
      <c r="A7410" t="s">
        <v>7633</v>
      </c>
      <c r="B7410" t="str">
        <f t="shared" si="115"/>
        <v>汪子严</v>
      </c>
    </row>
    <row r="7411" spans="1:2" x14ac:dyDescent="0.25">
      <c r="A7411" t="s">
        <v>7628</v>
      </c>
      <c r="B7411" t="str">
        <f t="shared" si="115"/>
        <v>汪子炎</v>
      </c>
    </row>
    <row r="7412" spans="1:2" x14ac:dyDescent="0.25">
      <c r="A7412" t="s">
        <v>7626</v>
      </c>
      <c r="B7412" t="str">
        <f t="shared" si="115"/>
        <v>汪子颜</v>
      </c>
    </row>
    <row r="7413" spans="1:2" x14ac:dyDescent="0.25">
      <c r="A7413" t="s">
        <v>7615</v>
      </c>
      <c r="B7413" t="str">
        <f t="shared" si="115"/>
        <v>汪子扬</v>
      </c>
    </row>
    <row r="7414" spans="1:2" x14ac:dyDescent="0.25">
      <c r="A7414" t="s">
        <v>4757</v>
      </c>
      <c r="B7414" t="str">
        <f t="shared" si="115"/>
        <v>汪子漾</v>
      </c>
    </row>
    <row r="7415" spans="1:2" x14ac:dyDescent="0.25">
      <c r="A7415" t="s">
        <v>3144</v>
      </c>
      <c r="B7415" t="str">
        <f t="shared" si="115"/>
        <v>汪子尧</v>
      </c>
    </row>
    <row r="7416" spans="1:2" x14ac:dyDescent="0.25">
      <c r="A7416" t="s">
        <v>3138</v>
      </c>
      <c r="B7416" t="str">
        <f t="shared" si="115"/>
        <v>汪子也</v>
      </c>
    </row>
    <row r="7417" spans="1:2" x14ac:dyDescent="0.25">
      <c r="A7417" t="s">
        <v>6307</v>
      </c>
      <c r="B7417" t="str">
        <f t="shared" si="115"/>
        <v>汪子晔</v>
      </c>
    </row>
    <row r="7418" spans="1:2" x14ac:dyDescent="0.25">
      <c r="A7418" t="s">
        <v>7530</v>
      </c>
      <c r="B7418" t="str">
        <f t="shared" si="115"/>
        <v>汪子烨</v>
      </c>
    </row>
    <row r="7419" spans="1:2" x14ac:dyDescent="0.25">
      <c r="A7419" t="s">
        <v>3142</v>
      </c>
      <c r="B7419" t="str">
        <f t="shared" si="115"/>
        <v>汪子一</v>
      </c>
    </row>
    <row r="7420" spans="1:2" x14ac:dyDescent="0.25">
      <c r="A7420" t="s">
        <v>3169</v>
      </c>
      <c r="B7420" t="str">
        <f t="shared" si="115"/>
        <v>汪子仪</v>
      </c>
    </row>
    <row r="7421" spans="1:2" x14ac:dyDescent="0.25">
      <c r="A7421" t="s">
        <v>3171</v>
      </c>
      <c r="B7421" t="str">
        <f t="shared" si="115"/>
        <v>汪子沂</v>
      </c>
    </row>
    <row r="7422" spans="1:2" x14ac:dyDescent="0.25">
      <c r="A7422" t="s">
        <v>3172</v>
      </c>
      <c r="B7422" t="str">
        <f t="shared" si="115"/>
        <v>汪子宜</v>
      </c>
    </row>
    <row r="7423" spans="1:2" x14ac:dyDescent="0.25">
      <c r="A7423" t="s">
        <v>6604</v>
      </c>
      <c r="B7423" t="str">
        <f t="shared" si="115"/>
        <v>汪子贻</v>
      </c>
    </row>
    <row r="7424" spans="1:2" x14ac:dyDescent="0.25">
      <c r="A7424" t="s">
        <v>3163</v>
      </c>
      <c r="B7424" t="str">
        <f t="shared" si="115"/>
        <v>汪子以</v>
      </c>
    </row>
    <row r="7425" spans="1:2" x14ac:dyDescent="0.25">
      <c r="A7425" t="s">
        <v>913</v>
      </c>
      <c r="B7425" t="str">
        <f t="shared" si="115"/>
        <v>汪子弋</v>
      </c>
    </row>
    <row r="7426" spans="1:2" x14ac:dyDescent="0.25">
      <c r="A7426" t="s">
        <v>3164</v>
      </c>
      <c r="B7426" t="str">
        <f t="shared" ref="B7426:B7489" si="116">$C$1&amp;A7426</f>
        <v>汪子艺</v>
      </c>
    </row>
    <row r="7427" spans="1:2" x14ac:dyDescent="0.25">
      <c r="A7427" t="s">
        <v>908</v>
      </c>
      <c r="B7427" t="str">
        <f t="shared" si="116"/>
        <v>汪子呓</v>
      </c>
    </row>
    <row r="7428" spans="1:2" x14ac:dyDescent="0.25">
      <c r="A7428" t="s">
        <v>3162</v>
      </c>
      <c r="B7428" t="str">
        <f t="shared" si="116"/>
        <v>汪子译</v>
      </c>
    </row>
    <row r="7429" spans="1:2" x14ac:dyDescent="0.25">
      <c r="A7429" t="s">
        <v>3165</v>
      </c>
      <c r="B7429" t="str">
        <f t="shared" si="116"/>
        <v>汪子易</v>
      </c>
    </row>
    <row r="7430" spans="1:2" x14ac:dyDescent="0.25">
      <c r="A7430" t="s">
        <v>4891</v>
      </c>
      <c r="B7430" t="str">
        <f t="shared" si="116"/>
        <v>汪子奕</v>
      </c>
    </row>
    <row r="7431" spans="1:2" x14ac:dyDescent="0.25">
      <c r="A7431" t="s">
        <v>3156</v>
      </c>
      <c r="B7431" t="str">
        <f t="shared" si="116"/>
        <v>汪子益</v>
      </c>
    </row>
    <row r="7432" spans="1:2" x14ac:dyDescent="0.25">
      <c r="A7432" t="s">
        <v>3159</v>
      </c>
      <c r="B7432" t="str">
        <f t="shared" si="116"/>
        <v>汪子翌</v>
      </c>
    </row>
    <row r="7433" spans="1:2" x14ac:dyDescent="0.25">
      <c r="A7433" t="s">
        <v>3157</v>
      </c>
      <c r="B7433" t="str">
        <f t="shared" si="116"/>
        <v>汪子溢</v>
      </c>
    </row>
    <row r="7434" spans="1:2" x14ac:dyDescent="0.25">
      <c r="A7434" t="s">
        <v>4614</v>
      </c>
      <c r="B7434" t="str">
        <f t="shared" si="116"/>
        <v>汪子胤</v>
      </c>
    </row>
    <row r="7435" spans="1:2" x14ac:dyDescent="0.25">
      <c r="A7435" t="s">
        <v>7410</v>
      </c>
      <c r="B7435" t="str">
        <f t="shared" si="116"/>
        <v>汪子庸</v>
      </c>
    </row>
    <row r="7436" spans="1:2" x14ac:dyDescent="0.25">
      <c r="A7436" t="s">
        <v>6081</v>
      </c>
      <c r="B7436" t="str">
        <f t="shared" si="116"/>
        <v>汪子妤</v>
      </c>
    </row>
    <row r="7437" spans="1:2" x14ac:dyDescent="0.25">
      <c r="A7437" t="s">
        <v>7391</v>
      </c>
      <c r="B7437" t="str">
        <f t="shared" si="116"/>
        <v>汪子俞</v>
      </c>
    </row>
    <row r="7438" spans="1:2" x14ac:dyDescent="0.25">
      <c r="A7438" t="s">
        <v>269</v>
      </c>
      <c r="B7438" t="str">
        <f t="shared" si="116"/>
        <v>汪子瑜</v>
      </c>
    </row>
    <row r="7439" spans="1:2" x14ac:dyDescent="0.25">
      <c r="A7439" t="s">
        <v>7384</v>
      </c>
      <c r="B7439" t="str">
        <f t="shared" si="116"/>
        <v>汪子羽</v>
      </c>
    </row>
    <row r="7440" spans="1:2" x14ac:dyDescent="0.25">
      <c r="A7440" t="s">
        <v>7912</v>
      </c>
      <c r="B7440" t="str">
        <f t="shared" si="116"/>
        <v>汪子彧</v>
      </c>
    </row>
    <row r="7441" spans="1:2" x14ac:dyDescent="0.25">
      <c r="A7441" t="s">
        <v>7186</v>
      </c>
      <c r="B7441" t="str">
        <f t="shared" si="116"/>
        <v>汪子钰</v>
      </c>
    </row>
    <row r="7442" spans="1:2" x14ac:dyDescent="0.25">
      <c r="A7442" t="s">
        <v>7380</v>
      </c>
      <c r="B7442" t="str">
        <f t="shared" si="116"/>
        <v>汪子喻</v>
      </c>
    </row>
    <row r="7443" spans="1:2" x14ac:dyDescent="0.25">
      <c r="A7443" t="s">
        <v>4029</v>
      </c>
      <c r="B7443" t="str">
        <f t="shared" si="116"/>
        <v>汪子裕</v>
      </c>
    </row>
    <row r="7444" spans="1:2" x14ac:dyDescent="0.25">
      <c r="A7444" t="s">
        <v>4279</v>
      </c>
      <c r="B7444" t="str">
        <f t="shared" si="116"/>
        <v>汪子煜</v>
      </c>
    </row>
    <row r="7445" spans="1:2" x14ac:dyDescent="0.25">
      <c r="A7445" t="s">
        <v>4035</v>
      </c>
      <c r="B7445" t="str">
        <f t="shared" si="116"/>
        <v>汪子源</v>
      </c>
    </row>
    <row r="7446" spans="1:2" x14ac:dyDescent="0.25">
      <c r="A7446" t="s">
        <v>3705</v>
      </c>
      <c r="B7446" t="str">
        <f t="shared" si="116"/>
        <v>汪子玥</v>
      </c>
    </row>
    <row r="7447" spans="1:2" x14ac:dyDescent="0.25">
      <c r="A7447" t="s">
        <v>4037</v>
      </c>
      <c r="B7447" t="str">
        <f t="shared" si="116"/>
        <v>汪子越</v>
      </c>
    </row>
    <row r="7448" spans="1:2" x14ac:dyDescent="0.25">
      <c r="A7448" t="s">
        <v>5177</v>
      </c>
      <c r="B7448" t="str">
        <f t="shared" si="116"/>
        <v>汪子芸</v>
      </c>
    </row>
    <row r="7449" spans="1:2" x14ac:dyDescent="0.25">
      <c r="A7449" t="s">
        <v>114</v>
      </c>
      <c r="B7449" t="str">
        <f t="shared" si="116"/>
        <v>汪子哲</v>
      </c>
    </row>
    <row r="7450" spans="1:2" x14ac:dyDescent="0.25">
      <c r="A7450" t="s">
        <v>7547</v>
      </c>
      <c r="B7450" t="str">
        <f t="shared" si="116"/>
        <v>汪子祯</v>
      </c>
    </row>
    <row r="7451" spans="1:2" x14ac:dyDescent="0.25">
      <c r="A7451" t="s">
        <v>1855</v>
      </c>
      <c r="B7451" t="str">
        <f t="shared" si="116"/>
        <v>汪子峥</v>
      </c>
    </row>
    <row r="7452" spans="1:2" x14ac:dyDescent="0.25">
      <c r="A7452" t="s">
        <v>6239</v>
      </c>
      <c r="B7452" t="str">
        <f t="shared" si="116"/>
        <v>汪子洲</v>
      </c>
    </row>
    <row r="7453" spans="1:2" x14ac:dyDescent="0.25">
      <c r="A7453" t="s">
        <v>4798</v>
      </c>
      <c r="B7453" t="str">
        <f t="shared" si="116"/>
        <v>汪子卓</v>
      </c>
    </row>
    <row r="7454" spans="1:2" x14ac:dyDescent="0.25">
      <c r="A7454" t="s">
        <v>1424</v>
      </c>
      <c r="B7454" t="str">
        <f t="shared" si="116"/>
        <v>汪籽淼</v>
      </c>
    </row>
    <row r="7455" spans="1:2" x14ac:dyDescent="0.25">
      <c r="A7455" t="s">
        <v>3892</v>
      </c>
      <c r="B7455" t="str">
        <f t="shared" si="116"/>
        <v>汪籽蓬</v>
      </c>
    </row>
    <row r="7456" spans="1:2" x14ac:dyDescent="0.25">
      <c r="A7456" t="s">
        <v>5977</v>
      </c>
      <c r="B7456" t="str">
        <f t="shared" si="116"/>
        <v>汪籽悠</v>
      </c>
    </row>
    <row r="7457" spans="1:2" x14ac:dyDescent="0.25">
      <c r="A7457" t="s">
        <v>4792</v>
      </c>
      <c r="B7457" t="str">
        <f t="shared" si="116"/>
        <v>汪梓安</v>
      </c>
    </row>
    <row r="7458" spans="1:2" x14ac:dyDescent="0.25">
      <c r="A7458" t="s">
        <v>7275</v>
      </c>
      <c r="B7458" t="str">
        <f t="shared" si="116"/>
        <v>汪梓桉</v>
      </c>
    </row>
    <row r="7459" spans="1:2" x14ac:dyDescent="0.25">
      <c r="A7459" t="s">
        <v>7629</v>
      </c>
      <c r="B7459" t="str">
        <f t="shared" si="116"/>
        <v>汪梓翱</v>
      </c>
    </row>
    <row r="7460" spans="1:2" x14ac:dyDescent="0.25">
      <c r="A7460" t="s">
        <v>7650</v>
      </c>
      <c r="B7460" t="str">
        <f t="shared" si="116"/>
        <v>汪梓傲</v>
      </c>
    </row>
    <row r="7461" spans="1:2" x14ac:dyDescent="0.25">
      <c r="A7461" t="s">
        <v>1334</v>
      </c>
      <c r="B7461" t="str">
        <f t="shared" si="116"/>
        <v>汪梓膑</v>
      </c>
    </row>
    <row r="7462" spans="1:2" x14ac:dyDescent="0.25">
      <c r="A7462" t="s">
        <v>7992</v>
      </c>
      <c r="B7462" t="str">
        <f t="shared" si="116"/>
        <v>汪梓博</v>
      </c>
    </row>
    <row r="7463" spans="1:2" x14ac:dyDescent="0.25">
      <c r="A7463" t="s">
        <v>3659</v>
      </c>
      <c r="B7463" t="str">
        <f t="shared" si="116"/>
        <v>汪梓超</v>
      </c>
    </row>
    <row r="7464" spans="1:2" x14ac:dyDescent="0.25">
      <c r="A7464" t="s">
        <v>5295</v>
      </c>
      <c r="B7464" t="str">
        <f t="shared" si="116"/>
        <v>汪梓琛</v>
      </c>
    </row>
    <row r="7465" spans="1:2" x14ac:dyDescent="0.25">
      <c r="A7465" t="s">
        <v>3654</v>
      </c>
      <c r="B7465" t="str">
        <f t="shared" si="116"/>
        <v>汪梓尘</v>
      </c>
    </row>
    <row r="7466" spans="1:2" x14ac:dyDescent="0.25">
      <c r="A7466" t="s">
        <v>1593</v>
      </c>
      <c r="B7466" t="str">
        <f t="shared" si="116"/>
        <v>汪梓宸</v>
      </c>
    </row>
    <row r="7467" spans="1:2" x14ac:dyDescent="0.25">
      <c r="A7467" t="s">
        <v>4010</v>
      </c>
      <c r="B7467" t="str">
        <f t="shared" si="116"/>
        <v>汪梓丞</v>
      </c>
    </row>
    <row r="7468" spans="1:2" x14ac:dyDescent="0.25">
      <c r="A7468" t="s">
        <v>3638</v>
      </c>
      <c r="B7468" t="str">
        <f t="shared" si="116"/>
        <v>汪梓诚</v>
      </c>
    </row>
    <row r="7469" spans="1:2" x14ac:dyDescent="0.25">
      <c r="A7469" t="s">
        <v>7414</v>
      </c>
      <c r="B7469" t="str">
        <f t="shared" si="116"/>
        <v>汪梓莼</v>
      </c>
    </row>
    <row r="7470" spans="1:2" x14ac:dyDescent="0.25">
      <c r="A7470" t="s">
        <v>7055</v>
      </c>
      <c r="B7470" t="str">
        <f t="shared" si="116"/>
        <v>汪梓聪</v>
      </c>
    </row>
    <row r="7471" spans="1:2" x14ac:dyDescent="0.25">
      <c r="A7471" t="s">
        <v>7061</v>
      </c>
      <c r="B7471" t="str">
        <f t="shared" si="116"/>
        <v>汪梓达</v>
      </c>
    </row>
    <row r="7472" spans="1:2" x14ac:dyDescent="0.25">
      <c r="A7472" t="s">
        <v>857</v>
      </c>
      <c r="B7472" t="str">
        <f t="shared" si="116"/>
        <v>汪梓丹</v>
      </c>
    </row>
    <row r="7473" spans="1:2" x14ac:dyDescent="0.25">
      <c r="A7473" t="s">
        <v>7402</v>
      </c>
      <c r="B7473" t="str">
        <f t="shared" si="116"/>
        <v>汪梓东</v>
      </c>
    </row>
    <row r="7474" spans="1:2" x14ac:dyDescent="0.25">
      <c r="A7474" t="s">
        <v>2147</v>
      </c>
      <c r="B7474" t="str">
        <f t="shared" si="116"/>
        <v>汪梓峒</v>
      </c>
    </row>
    <row r="7475" spans="1:2" x14ac:dyDescent="0.25">
      <c r="A7475" t="s">
        <v>3055</v>
      </c>
      <c r="B7475" t="str">
        <f t="shared" si="116"/>
        <v>汪梓放</v>
      </c>
    </row>
    <row r="7476" spans="1:2" x14ac:dyDescent="0.25">
      <c r="A7476" t="s">
        <v>3049</v>
      </c>
      <c r="B7476" t="str">
        <f t="shared" si="116"/>
        <v>汪梓飞</v>
      </c>
    </row>
    <row r="7477" spans="1:2" x14ac:dyDescent="0.25">
      <c r="A7477" t="s">
        <v>1576</v>
      </c>
      <c r="B7477" t="str">
        <f t="shared" si="116"/>
        <v>汪梓妃</v>
      </c>
    </row>
    <row r="7478" spans="1:2" x14ac:dyDescent="0.25">
      <c r="A7478" t="s">
        <v>4744</v>
      </c>
      <c r="B7478" t="str">
        <f t="shared" si="116"/>
        <v>汪梓扉</v>
      </c>
    </row>
    <row r="7479" spans="1:2" x14ac:dyDescent="0.25">
      <c r="A7479" t="s">
        <v>3066</v>
      </c>
      <c r="B7479" t="str">
        <f t="shared" si="116"/>
        <v>汪梓锋</v>
      </c>
    </row>
    <row r="7480" spans="1:2" x14ac:dyDescent="0.25">
      <c r="A7480" t="s">
        <v>3068</v>
      </c>
      <c r="B7480" t="str">
        <f t="shared" si="116"/>
        <v>汪梓夫</v>
      </c>
    </row>
    <row r="7481" spans="1:2" x14ac:dyDescent="0.25">
      <c r="A7481" t="s">
        <v>2309</v>
      </c>
      <c r="B7481" t="str">
        <f t="shared" si="116"/>
        <v>汪梓光</v>
      </c>
    </row>
    <row r="7482" spans="1:2" x14ac:dyDescent="0.25">
      <c r="A7482" t="s">
        <v>6820</v>
      </c>
      <c r="B7482" t="str">
        <f t="shared" si="116"/>
        <v>汪梓海</v>
      </c>
    </row>
    <row r="7483" spans="1:2" x14ac:dyDescent="0.25">
      <c r="A7483" t="s">
        <v>6825</v>
      </c>
      <c r="B7483" t="str">
        <f t="shared" si="116"/>
        <v>汪梓含</v>
      </c>
    </row>
    <row r="7484" spans="1:2" x14ac:dyDescent="0.25">
      <c r="A7484" t="s">
        <v>6826</v>
      </c>
      <c r="B7484" t="str">
        <f t="shared" si="116"/>
        <v>汪梓函</v>
      </c>
    </row>
    <row r="7485" spans="1:2" x14ac:dyDescent="0.25">
      <c r="A7485" t="s">
        <v>5542</v>
      </c>
      <c r="B7485" t="str">
        <f t="shared" si="116"/>
        <v>汪梓晗</v>
      </c>
    </row>
    <row r="7486" spans="1:2" x14ac:dyDescent="0.25">
      <c r="A7486" t="s">
        <v>4731</v>
      </c>
      <c r="B7486" t="str">
        <f t="shared" si="116"/>
        <v>汪梓焓</v>
      </c>
    </row>
    <row r="7487" spans="1:2" x14ac:dyDescent="0.25">
      <c r="A7487" t="s">
        <v>6824</v>
      </c>
      <c r="B7487" t="str">
        <f t="shared" si="116"/>
        <v>汪梓涵</v>
      </c>
    </row>
    <row r="7488" spans="1:2" x14ac:dyDescent="0.25">
      <c r="A7488" t="s">
        <v>6823</v>
      </c>
      <c r="B7488" t="str">
        <f t="shared" si="116"/>
        <v>汪梓韩</v>
      </c>
    </row>
    <row r="7489" spans="1:4" x14ac:dyDescent="0.25">
      <c r="A7489" t="s">
        <v>6827</v>
      </c>
      <c r="B7489" t="str">
        <f t="shared" si="116"/>
        <v>汪梓寒</v>
      </c>
    </row>
    <row r="7490" spans="1:4" x14ac:dyDescent="0.25">
      <c r="A7490" t="s">
        <v>25</v>
      </c>
      <c r="B7490" t="str">
        <f t="shared" ref="B7490:B7553" si="117">$C$1&amp;A7490</f>
        <v>汪梓翰</v>
      </c>
    </row>
    <row r="7491" spans="1:4" x14ac:dyDescent="0.25">
      <c r="A7491" t="s">
        <v>1596</v>
      </c>
      <c r="B7491" t="str">
        <f t="shared" si="117"/>
        <v>汪梓瀚</v>
      </c>
    </row>
    <row r="7492" spans="1:4" x14ac:dyDescent="0.25">
      <c r="A7492" t="s">
        <v>37</v>
      </c>
      <c r="B7492" t="str">
        <f t="shared" si="117"/>
        <v>汪梓航</v>
      </c>
      <c r="D7492">
        <v>1</v>
      </c>
    </row>
    <row r="7493" spans="1:4" x14ac:dyDescent="0.25">
      <c r="A7493" t="s">
        <v>6831</v>
      </c>
      <c r="B7493" t="str">
        <f t="shared" si="117"/>
        <v>汪梓豪</v>
      </c>
    </row>
    <row r="7494" spans="1:4" x14ac:dyDescent="0.25">
      <c r="A7494" t="s">
        <v>5524</v>
      </c>
      <c r="B7494" t="str">
        <f t="shared" si="117"/>
        <v>汪梓昊</v>
      </c>
    </row>
    <row r="7495" spans="1:4" x14ac:dyDescent="0.25">
      <c r="A7495" t="s">
        <v>62</v>
      </c>
      <c r="B7495" t="str">
        <f t="shared" si="117"/>
        <v>汪梓浩</v>
      </c>
    </row>
    <row r="7496" spans="1:4" x14ac:dyDescent="0.25">
      <c r="A7496" t="s">
        <v>793</v>
      </c>
      <c r="B7496" t="str">
        <f t="shared" si="117"/>
        <v>汪梓颢</v>
      </c>
    </row>
    <row r="7497" spans="1:4" x14ac:dyDescent="0.25">
      <c r="A7497" t="s">
        <v>6835</v>
      </c>
      <c r="B7497" t="str">
        <f t="shared" si="117"/>
        <v>汪梓合</v>
      </c>
    </row>
    <row r="7498" spans="1:4" x14ac:dyDescent="0.25">
      <c r="A7498" t="s">
        <v>6837</v>
      </c>
      <c r="B7498" t="str">
        <f t="shared" si="117"/>
        <v>汪梓贺</v>
      </c>
    </row>
    <row r="7499" spans="1:4" x14ac:dyDescent="0.25">
      <c r="A7499" t="s">
        <v>6836</v>
      </c>
      <c r="B7499" t="str">
        <f t="shared" si="117"/>
        <v>汪梓鹤</v>
      </c>
    </row>
    <row r="7500" spans="1:4" x14ac:dyDescent="0.25">
      <c r="A7500" t="s">
        <v>6840</v>
      </c>
      <c r="B7500" t="str">
        <f t="shared" si="117"/>
        <v>汪梓恒</v>
      </c>
    </row>
    <row r="7501" spans="1:4" x14ac:dyDescent="0.25">
      <c r="A7501" t="s">
        <v>1907</v>
      </c>
      <c r="B7501" t="str">
        <f t="shared" si="117"/>
        <v>汪梓珩</v>
      </c>
    </row>
    <row r="7502" spans="1:4" x14ac:dyDescent="0.25">
      <c r="A7502" t="s">
        <v>2484</v>
      </c>
      <c r="B7502" t="str">
        <f t="shared" si="117"/>
        <v>汪梓泓</v>
      </c>
    </row>
    <row r="7503" spans="1:4" x14ac:dyDescent="0.25">
      <c r="A7503" t="s">
        <v>6843</v>
      </c>
      <c r="B7503" t="str">
        <f t="shared" si="117"/>
        <v>汪梓鸿</v>
      </c>
    </row>
    <row r="7504" spans="1:4" x14ac:dyDescent="0.25">
      <c r="A7504" t="s">
        <v>6847</v>
      </c>
      <c r="B7504" t="str">
        <f t="shared" si="117"/>
        <v>汪梓胡</v>
      </c>
    </row>
    <row r="7505" spans="1:2" x14ac:dyDescent="0.25">
      <c r="A7505" t="s">
        <v>2524</v>
      </c>
      <c r="B7505" t="str">
        <f t="shared" si="117"/>
        <v>汪梓华</v>
      </c>
    </row>
    <row r="7506" spans="1:2" x14ac:dyDescent="0.25">
      <c r="A7506" t="s">
        <v>2509</v>
      </c>
      <c r="B7506" t="str">
        <f t="shared" si="117"/>
        <v>汪梓卉</v>
      </c>
    </row>
    <row r="7507" spans="1:2" x14ac:dyDescent="0.25">
      <c r="A7507" t="s">
        <v>2817</v>
      </c>
      <c r="B7507" t="str">
        <f t="shared" si="117"/>
        <v>汪梓嘉</v>
      </c>
    </row>
    <row r="7508" spans="1:2" x14ac:dyDescent="0.25">
      <c r="A7508" t="s">
        <v>1739</v>
      </c>
      <c r="B7508" t="str">
        <f t="shared" si="117"/>
        <v>汪梓建</v>
      </c>
    </row>
    <row r="7509" spans="1:2" x14ac:dyDescent="0.25">
      <c r="A7509" t="s">
        <v>1735</v>
      </c>
      <c r="B7509" t="str">
        <f t="shared" si="117"/>
        <v>汪梓健</v>
      </c>
    </row>
    <row r="7510" spans="1:2" x14ac:dyDescent="0.25">
      <c r="A7510" t="s">
        <v>5923</v>
      </c>
      <c r="B7510" t="str">
        <f t="shared" si="117"/>
        <v>汪梓鉴</v>
      </c>
    </row>
    <row r="7511" spans="1:2" x14ac:dyDescent="0.25">
      <c r="A7511" t="s">
        <v>1737</v>
      </c>
      <c r="B7511" t="str">
        <f t="shared" si="117"/>
        <v>汪梓江</v>
      </c>
    </row>
    <row r="7512" spans="1:2" x14ac:dyDescent="0.25">
      <c r="A7512" t="s">
        <v>1761</v>
      </c>
      <c r="B7512" t="str">
        <f t="shared" si="117"/>
        <v>汪梓杰</v>
      </c>
    </row>
    <row r="7513" spans="1:2" x14ac:dyDescent="0.25">
      <c r="A7513" t="s">
        <v>1754</v>
      </c>
      <c r="B7513" t="str">
        <f t="shared" si="117"/>
        <v>汪梓锦</v>
      </c>
    </row>
    <row r="7514" spans="1:2" x14ac:dyDescent="0.25">
      <c r="A7514" t="s">
        <v>1763</v>
      </c>
      <c r="B7514" t="str">
        <f t="shared" si="117"/>
        <v>汪梓桔</v>
      </c>
    </row>
    <row r="7515" spans="1:2" x14ac:dyDescent="0.25">
      <c r="A7515" t="s">
        <v>6155</v>
      </c>
      <c r="B7515" t="str">
        <f t="shared" si="117"/>
        <v>汪梓军</v>
      </c>
    </row>
    <row r="7516" spans="1:2" x14ac:dyDescent="0.25">
      <c r="A7516" t="s">
        <v>6154</v>
      </c>
      <c r="B7516" t="str">
        <f t="shared" si="117"/>
        <v>汪梓君</v>
      </c>
    </row>
    <row r="7517" spans="1:2" x14ac:dyDescent="0.25">
      <c r="A7517" t="s">
        <v>6156</v>
      </c>
      <c r="B7517" t="str">
        <f t="shared" si="117"/>
        <v>汪梓钧</v>
      </c>
    </row>
    <row r="7518" spans="1:2" x14ac:dyDescent="0.25">
      <c r="A7518" t="s">
        <v>3343</v>
      </c>
      <c r="B7518" t="str">
        <f t="shared" si="117"/>
        <v>汪梓俊</v>
      </c>
    </row>
    <row r="7519" spans="1:2" x14ac:dyDescent="0.25">
      <c r="A7519" t="s">
        <v>1926</v>
      </c>
      <c r="B7519" t="str">
        <f t="shared" si="117"/>
        <v>汪梓浚</v>
      </c>
    </row>
    <row r="7520" spans="1:2" x14ac:dyDescent="0.25">
      <c r="A7520" t="s">
        <v>1925</v>
      </c>
      <c r="B7520" t="str">
        <f t="shared" si="117"/>
        <v>汪梓竣</v>
      </c>
    </row>
    <row r="7521" spans="1:2" x14ac:dyDescent="0.25">
      <c r="A7521" t="s">
        <v>3363</v>
      </c>
      <c r="B7521" t="str">
        <f t="shared" si="117"/>
        <v>汪梓凯</v>
      </c>
    </row>
    <row r="7522" spans="1:2" x14ac:dyDescent="0.25">
      <c r="A7522" t="s">
        <v>1910</v>
      </c>
      <c r="B7522" t="str">
        <f t="shared" si="117"/>
        <v>汪梓珂</v>
      </c>
    </row>
    <row r="7523" spans="1:2" x14ac:dyDescent="0.25">
      <c r="A7523" t="s">
        <v>1958</v>
      </c>
      <c r="B7523" t="str">
        <f t="shared" si="117"/>
        <v>汪梓科</v>
      </c>
    </row>
    <row r="7524" spans="1:2" x14ac:dyDescent="0.25">
      <c r="A7524" t="s">
        <v>2805</v>
      </c>
      <c r="B7524" t="str">
        <f t="shared" si="117"/>
        <v>汪梓澜</v>
      </c>
    </row>
    <row r="7525" spans="1:2" x14ac:dyDescent="0.25">
      <c r="A7525" t="s">
        <v>90</v>
      </c>
      <c r="B7525" t="str">
        <f t="shared" si="117"/>
        <v>汪梓立</v>
      </c>
    </row>
    <row r="7526" spans="1:2" x14ac:dyDescent="0.25">
      <c r="A7526" t="s">
        <v>6818</v>
      </c>
      <c r="B7526" t="str">
        <f t="shared" si="117"/>
        <v>汪梓林</v>
      </c>
    </row>
    <row r="7527" spans="1:2" x14ac:dyDescent="0.25">
      <c r="A7527" t="s">
        <v>6817</v>
      </c>
      <c r="B7527" t="str">
        <f t="shared" si="117"/>
        <v>汪梓琳</v>
      </c>
    </row>
    <row r="7528" spans="1:2" x14ac:dyDescent="0.25">
      <c r="A7528" t="s">
        <v>8198</v>
      </c>
      <c r="B7528" t="str">
        <f t="shared" si="117"/>
        <v>汪梓霖</v>
      </c>
    </row>
    <row r="7529" spans="1:2" x14ac:dyDescent="0.25">
      <c r="A7529" t="s">
        <v>4210</v>
      </c>
      <c r="B7529" t="str">
        <f t="shared" si="117"/>
        <v>汪梓麟</v>
      </c>
    </row>
    <row r="7530" spans="1:2" x14ac:dyDescent="0.25">
      <c r="A7530" t="s">
        <v>6822</v>
      </c>
      <c r="B7530" t="str">
        <f t="shared" si="117"/>
        <v>汪梓灵</v>
      </c>
    </row>
    <row r="7531" spans="1:2" x14ac:dyDescent="0.25">
      <c r="A7531" t="s">
        <v>5300</v>
      </c>
      <c r="B7531" t="str">
        <f t="shared" si="117"/>
        <v>汪梓璐</v>
      </c>
    </row>
    <row r="7532" spans="1:2" x14ac:dyDescent="0.25">
      <c r="A7532" t="s">
        <v>7038</v>
      </c>
      <c r="B7532" t="str">
        <f t="shared" si="117"/>
        <v>汪梓媚</v>
      </c>
    </row>
    <row r="7533" spans="1:2" x14ac:dyDescent="0.25">
      <c r="A7533" t="s">
        <v>7037</v>
      </c>
      <c r="B7533" t="str">
        <f t="shared" si="117"/>
        <v>汪梓萌</v>
      </c>
    </row>
    <row r="7534" spans="1:2" x14ac:dyDescent="0.25">
      <c r="A7534" t="s">
        <v>7035</v>
      </c>
      <c r="B7534" t="str">
        <f t="shared" si="117"/>
        <v>汪梓梦</v>
      </c>
    </row>
    <row r="7535" spans="1:2" x14ac:dyDescent="0.25">
      <c r="A7535" t="s">
        <v>7053</v>
      </c>
      <c r="B7535" t="str">
        <f t="shared" si="117"/>
        <v>汪梓名</v>
      </c>
    </row>
    <row r="7536" spans="1:2" x14ac:dyDescent="0.25">
      <c r="A7536" t="s">
        <v>7052</v>
      </c>
      <c r="B7536" t="str">
        <f t="shared" si="117"/>
        <v>汪梓铭</v>
      </c>
    </row>
    <row r="7537" spans="1:2" x14ac:dyDescent="0.25">
      <c r="A7537" t="s">
        <v>2307</v>
      </c>
      <c r="B7537" t="str">
        <f t="shared" si="117"/>
        <v>汪梓莫</v>
      </c>
    </row>
    <row r="7538" spans="1:2" x14ac:dyDescent="0.25">
      <c r="A7538" t="s">
        <v>2298</v>
      </c>
      <c r="B7538" t="str">
        <f t="shared" si="117"/>
        <v>汪梓木</v>
      </c>
    </row>
    <row r="7539" spans="1:2" x14ac:dyDescent="0.25">
      <c r="A7539" t="s">
        <v>1909</v>
      </c>
      <c r="B7539" t="str">
        <f t="shared" si="117"/>
        <v>汪梓珀</v>
      </c>
    </row>
    <row r="7540" spans="1:2" x14ac:dyDescent="0.25">
      <c r="A7540" t="s">
        <v>2143</v>
      </c>
      <c r="B7540" t="str">
        <f t="shared" si="117"/>
        <v>汪梓岐</v>
      </c>
    </row>
    <row r="7541" spans="1:2" x14ac:dyDescent="0.25">
      <c r="A7541" t="s">
        <v>2610</v>
      </c>
      <c r="B7541" t="str">
        <f t="shared" si="117"/>
        <v>汪梓奇</v>
      </c>
    </row>
    <row r="7542" spans="1:2" x14ac:dyDescent="0.25">
      <c r="A7542" t="s">
        <v>5856</v>
      </c>
      <c r="B7542" t="str">
        <f t="shared" si="117"/>
        <v>汪梓淇</v>
      </c>
    </row>
    <row r="7543" spans="1:2" x14ac:dyDescent="0.25">
      <c r="A7543" t="s">
        <v>3177</v>
      </c>
      <c r="B7543" t="str">
        <f t="shared" si="117"/>
        <v>汪梓琪</v>
      </c>
    </row>
    <row r="7544" spans="1:2" x14ac:dyDescent="0.25">
      <c r="A7544" t="s">
        <v>1902</v>
      </c>
      <c r="B7544" t="str">
        <f t="shared" si="117"/>
        <v>汪梓琦</v>
      </c>
    </row>
    <row r="7545" spans="1:2" x14ac:dyDescent="0.25">
      <c r="A7545" t="s">
        <v>2609</v>
      </c>
      <c r="B7545" t="str">
        <f t="shared" si="117"/>
        <v>汪梓棋</v>
      </c>
    </row>
    <row r="7546" spans="1:2" x14ac:dyDescent="0.25">
      <c r="A7546" t="s">
        <v>6463</v>
      </c>
      <c r="B7546" t="str">
        <f t="shared" si="117"/>
        <v>汪梓勤</v>
      </c>
    </row>
    <row r="7547" spans="1:2" x14ac:dyDescent="0.25">
      <c r="A7547" t="s">
        <v>6152</v>
      </c>
      <c r="B7547" t="str">
        <f t="shared" si="117"/>
        <v>汪梓情</v>
      </c>
    </row>
    <row r="7548" spans="1:2" x14ac:dyDescent="0.25">
      <c r="A7548" t="s">
        <v>6461</v>
      </c>
      <c r="B7548" t="str">
        <f t="shared" si="117"/>
        <v>汪梓晴</v>
      </c>
    </row>
    <row r="7549" spans="1:2" x14ac:dyDescent="0.25">
      <c r="A7549" t="s">
        <v>6458</v>
      </c>
      <c r="B7549" t="str">
        <f t="shared" si="117"/>
        <v>汪梓秋</v>
      </c>
    </row>
    <row r="7550" spans="1:2" x14ac:dyDescent="0.25">
      <c r="A7550" t="s">
        <v>3400</v>
      </c>
      <c r="B7550" t="str">
        <f t="shared" si="117"/>
        <v>汪梓荃</v>
      </c>
    </row>
    <row r="7551" spans="1:2" x14ac:dyDescent="0.25">
      <c r="A7551" t="s">
        <v>1756</v>
      </c>
      <c r="B7551" t="str">
        <f t="shared" si="117"/>
        <v>汪梓然</v>
      </c>
    </row>
    <row r="7552" spans="1:2" x14ac:dyDescent="0.25">
      <c r="A7552" t="s">
        <v>497</v>
      </c>
      <c r="B7552" t="str">
        <f t="shared" si="117"/>
        <v>汪梓仁</v>
      </c>
    </row>
    <row r="7553" spans="1:2" x14ac:dyDescent="0.25">
      <c r="A7553" t="s">
        <v>1747</v>
      </c>
      <c r="B7553" t="str">
        <f t="shared" si="117"/>
        <v>汪梓蓉</v>
      </c>
    </row>
    <row r="7554" spans="1:2" x14ac:dyDescent="0.25">
      <c r="A7554" t="s">
        <v>978</v>
      </c>
      <c r="B7554" t="str">
        <f t="shared" ref="B7554:B7617" si="118">$C$1&amp;A7554</f>
        <v>汪梓榕</v>
      </c>
    </row>
    <row r="7555" spans="1:2" x14ac:dyDescent="0.25">
      <c r="A7555" t="s">
        <v>1738</v>
      </c>
      <c r="B7555" t="str">
        <f t="shared" si="118"/>
        <v>汪梓锐</v>
      </c>
    </row>
    <row r="7556" spans="1:2" x14ac:dyDescent="0.25">
      <c r="A7556" t="s">
        <v>4942</v>
      </c>
      <c r="B7556" t="str">
        <f t="shared" si="118"/>
        <v>汪梓睿</v>
      </c>
    </row>
    <row r="7557" spans="1:2" x14ac:dyDescent="0.25">
      <c r="A7557" t="s">
        <v>6098</v>
      </c>
      <c r="B7557" t="str">
        <f t="shared" si="118"/>
        <v>汪梓姗</v>
      </c>
    </row>
    <row r="7558" spans="1:2" x14ac:dyDescent="0.25">
      <c r="A7558" t="s">
        <v>5690</v>
      </c>
      <c r="B7558" t="str">
        <f t="shared" si="118"/>
        <v>汪梓升</v>
      </c>
    </row>
    <row r="7559" spans="1:2" x14ac:dyDescent="0.25">
      <c r="A7559" t="s">
        <v>4338</v>
      </c>
      <c r="B7559" t="str">
        <f t="shared" si="118"/>
        <v>汪梓凇</v>
      </c>
    </row>
    <row r="7560" spans="1:2" x14ac:dyDescent="0.25">
      <c r="A7560" t="s">
        <v>7949</v>
      </c>
      <c r="B7560" t="str">
        <f t="shared" si="118"/>
        <v>汪梓滕</v>
      </c>
    </row>
    <row r="7561" spans="1:2" x14ac:dyDescent="0.25">
      <c r="A7561" t="s">
        <v>6730</v>
      </c>
      <c r="B7561" t="str">
        <f t="shared" si="118"/>
        <v>汪梓天</v>
      </c>
    </row>
    <row r="7562" spans="1:2" x14ac:dyDescent="0.25">
      <c r="A7562" t="s">
        <v>1119</v>
      </c>
      <c r="B7562" t="str">
        <f t="shared" si="118"/>
        <v>汪梓添</v>
      </c>
    </row>
    <row r="7563" spans="1:2" x14ac:dyDescent="0.25">
      <c r="A7563" t="s">
        <v>5116</v>
      </c>
      <c r="B7563" t="str">
        <f t="shared" si="118"/>
        <v>汪梓廷</v>
      </c>
    </row>
    <row r="7564" spans="1:2" x14ac:dyDescent="0.25">
      <c r="A7564" t="s">
        <v>5114</v>
      </c>
      <c r="B7564" t="str">
        <f t="shared" si="118"/>
        <v>汪梓庭</v>
      </c>
    </row>
    <row r="7565" spans="1:2" x14ac:dyDescent="0.25">
      <c r="A7565" t="s">
        <v>5118</v>
      </c>
      <c r="B7565" t="str">
        <f t="shared" si="118"/>
        <v>汪梓铜</v>
      </c>
    </row>
    <row r="7566" spans="1:2" x14ac:dyDescent="0.25">
      <c r="A7566" t="s">
        <v>5876</v>
      </c>
      <c r="B7566" t="str">
        <f t="shared" si="118"/>
        <v>汪梓潼</v>
      </c>
    </row>
    <row r="7567" spans="1:2" x14ac:dyDescent="0.25">
      <c r="A7567" t="s">
        <v>3742</v>
      </c>
      <c r="B7567" t="str">
        <f t="shared" si="118"/>
        <v>汪梓薇</v>
      </c>
    </row>
    <row r="7568" spans="1:2" x14ac:dyDescent="0.25">
      <c r="A7568" t="s">
        <v>1357</v>
      </c>
      <c r="B7568" t="str">
        <f t="shared" si="118"/>
        <v>汪梓闻</v>
      </c>
    </row>
    <row r="7569" spans="1:5" x14ac:dyDescent="0.25">
      <c r="A7569" t="s">
        <v>1341</v>
      </c>
      <c r="B7569" t="str">
        <f t="shared" si="118"/>
        <v>汪梓雯</v>
      </c>
    </row>
    <row r="7570" spans="1:5" x14ac:dyDescent="0.25">
      <c r="A7570" t="s">
        <v>5314</v>
      </c>
      <c r="B7570" t="str">
        <f t="shared" si="118"/>
        <v>汪梓希</v>
      </c>
    </row>
    <row r="7571" spans="1:5" x14ac:dyDescent="0.25">
      <c r="A7571" t="s">
        <v>32</v>
      </c>
      <c r="B7571" t="str">
        <f t="shared" si="118"/>
        <v>汪梓郗</v>
      </c>
    </row>
    <row r="7572" spans="1:5" x14ac:dyDescent="0.25">
      <c r="A7572" t="s">
        <v>5315</v>
      </c>
      <c r="B7572" t="str">
        <f t="shared" si="118"/>
        <v>汪梓溪</v>
      </c>
    </row>
    <row r="7573" spans="1:5" x14ac:dyDescent="0.25">
      <c r="A7573" t="s">
        <v>1353</v>
      </c>
      <c r="B7573" t="str">
        <f t="shared" si="118"/>
        <v>汪梓熙</v>
      </c>
    </row>
    <row r="7574" spans="1:5" x14ac:dyDescent="0.25">
      <c r="A7574" t="s">
        <v>5535</v>
      </c>
      <c r="B7574" t="str">
        <f t="shared" si="118"/>
        <v>汪梓曦</v>
      </c>
    </row>
    <row r="7575" spans="1:5" x14ac:dyDescent="0.25">
      <c r="A7575" t="s">
        <v>5340</v>
      </c>
      <c r="B7575" t="str">
        <f t="shared" si="118"/>
        <v>汪梓先</v>
      </c>
    </row>
    <row r="7576" spans="1:5" x14ac:dyDescent="0.25">
      <c r="A7576" t="s">
        <v>6099</v>
      </c>
      <c r="B7576" t="str">
        <f t="shared" si="118"/>
        <v>汪梓娴</v>
      </c>
    </row>
    <row r="7577" spans="1:5" x14ac:dyDescent="0.25">
      <c r="A7577" t="s">
        <v>5329</v>
      </c>
      <c r="B7577" t="str">
        <f t="shared" si="118"/>
        <v>汪梓翔</v>
      </c>
      <c r="E7577">
        <v>1</v>
      </c>
    </row>
    <row r="7578" spans="1:5" x14ac:dyDescent="0.25">
      <c r="A7578" t="s">
        <v>5187</v>
      </c>
      <c r="B7578" t="str">
        <f t="shared" si="118"/>
        <v>汪梓心</v>
      </c>
    </row>
    <row r="7579" spans="1:5" x14ac:dyDescent="0.25">
      <c r="A7579" t="s">
        <v>5526</v>
      </c>
      <c r="B7579" t="str">
        <f t="shared" si="118"/>
        <v>汪梓昕</v>
      </c>
    </row>
    <row r="7580" spans="1:5" x14ac:dyDescent="0.25">
      <c r="A7580" t="s">
        <v>5184</v>
      </c>
      <c r="B7580" t="str">
        <f t="shared" si="118"/>
        <v>汪梓新</v>
      </c>
    </row>
    <row r="7581" spans="1:5" x14ac:dyDescent="0.25">
      <c r="A7581" t="s">
        <v>4719</v>
      </c>
      <c r="B7581" t="str">
        <f t="shared" si="118"/>
        <v>汪梓歆</v>
      </c>
    </row>
    <row r="7582" spans="1:5" x14ac:dyDescent="0.25">
      <c r="A7582" t="s">
        <v>4060</v>
      </c>
      <c r="B7582" t="str">
        <f t="shared" si="118"/>
        <v>汪梓馨</v>
      </c>
    </row>
    <row r="7583" spans="1:5" x14ac:dyDescent="0.25">
      <c r="A7583" t="s">
        <v>7273</v>
      </c>
      <c r="B7583" t="str">
        <f t="shared" si="118"/>
        <v>汪梓栩</v>
      </c>
    </row>
    <row r="7584" spans="1:5" x14ac:dyDescent="0.25">
      <c r="A7584" t="s">
        <v>5169</v>
      </c>
      <c r="B7584" t="str">
        <f t="shared" si="118"/>
        <v>汪梓旭</v>
      </c>
    </row>
    <row r="7585" spans="1:2" x14ac:dyDescent="0.25">
      <c r="A7585" t="s">
        <v>4738</v>
      </c>
      <c r="B7585" t="str">
        <f t="shared" si="118"/>
        <v>汪梓煦</v>
      </c>
    </row>
    <row r="7586" spans="1:2" x14ac:dyDescent="0.25">
      <c r="A7586" t="s">
        <v>5171</v>
      </c>
      <c r="B7586" t="str">
        <f t="shared" si="118"/>
        <v>汪梓轩</v>
      </c>
    </row>
    <row r="7587" spans="1:2" x14ac:dyDescent="0.25">
      <c r="A7587" t="s">
        <v>5170</v>
      </c>
      <c r="B7587" t="str">
        <f t="shared" si="118"/>
        <v>汪梓宣</v>
      </c>
    </row>
    <row r="7588" spans="1:2" x14ac:dyDescent="0.25">
      <c r="A7588" t="s">
        <v>7399</v>
      </c>
      <c r="B7588" t="str">
        <f t="shared" si="118"/>
        <v>汪梓萱</v>
      </c>
    </row>
    <row r="7589" spans="1:2" x14ac:dyDescent="0.25">
      <c r="A7589" t="s">
        <v>4732</v>
      </c>
      <c r="B7589" t="str">
        <f t="shared" si="118"/>
        <v>汪梓煊</v>
      </c>
    </row>
    <row r="7590" spans="1:2" x14ac:dyDescent="0.25">
      <c r="A7590" t="s">
        <v>5173</v>
      </c>
      <c r="B7590" t="str">
        <f t="shared" si="118"/>
        <v>汪梓旋</v>
      </c>
    </row>
    <row r="7591" spans="1:2" x14ac:dyDescent="0.25">
      <c r="A7591" t="s">
        <v>5878</v>
      </c>
      <c r="B7591" t="str">
        <f t="shared" si="118"/>
        <v>汪梓漩</v>
      </c>
    </row>
    <row r="7592" spans="1:2" x14ac:dyDescent="0.25">
      <c r="A7592" t="s">
        <v>5294</v>
      </c>
      <c r="B7592" t="str">
        <f t="shared" si="118"/>
        <v>汪梓璇</v>
      </c>
    </row>
    <row r="7593" spans="1:2" x14ac:dyDescent="0.25">
      <c r="A7593" t="s">
        <v>4726</v>
      </c>
      <c r="B7593" t="str">
        <f t="shared" si="118"/>
        <v>汪梓炫</v>
      </c>
    </row>
    <row r="7594" spans="1:2" x14ac:dyDescent="0.25">
      <c r="A7594" t="s">
        <v>5644</v>
      </c>
      <c r="B7594" t="str">
        <f t="shared" si="118"/>
        <v>汪梓涯</v>
      </c>
    </row>
    <row r="7595" spans="1:2" x14ac:dyDescent="0.25">
      <c r="A7595" t="s">
        <v>938</v>
      </c>
      <c r="B7595" t="str">
        <f t="shared" si="118"/>
        <v>汪梓岩</v>
      </c>
    </row>
    <row r="7596" spans="1:2" x14ac:dyDescent="0.25">
      <c r="A7596" t="s">
        <v>1905</v>
      </c>
      <c r="B7596" t="str">
        <f t="shared" si="118"/>
        <v>汪梓琰</v>
      </c>
    </row>
    <row r="7597" spans="1:2" x14ac:dyDescent="0.25">
      <c r="A7597" t="s">
        <v>4730</v>
      </c>
      <c r="B7597" t="str">
        <f t="shared" si="118"/>
        <v>汪梓焱</v>
      </c>
    </row>
    <row r="7598" spans="1:2" x14ac:dyDescent="0.25">
      <c r="A7598" t="s">
        <v>2489</v>
      </c>
      <c r="B7598" t="str">
        <f t="shared" si="118"/>
        <v>汪梓滟</v>
      </c>
    </row>
    <row r="7599" spans="1:2" x14ac:dyDescent="0.25">
      <c r="A7599" t="s">
        <v>927</v>
      </c>
      <c r="B7599" t="str">
        <f t="shared" si="118"/>
        <v>汪梓洋</v>
      </c>
    </row>
    <row r="7600" spans="1:2" x14ac:dyDescent="0.25">
      <c r="A7600" t="s">
        <v>5470</v>
      </c>
      <c r="B7600" t="str">
        <f t="shared" si="118"/>
        <v>汪梓耀</v>
      </c>
    </row>
    <row r="7601" spans="1:2" x14ac:dyDescent="0.25">
      <c r="A7601" t="s">
        <v>5469</v>
      </c>
      <c r="B7601" t="str">
        <f t="shared" si="118"/>
        <v>汪梓叶</v>
      </c>
    </row>
    <row r="7602" spans="1:2" x14ac:dyDescent="0.25">
      <c r="A7602" t="s">
        <v>5501</v>
      </c>
      <c r="B7602" t="str">
        <f t="shared" si="118"/>
        <v>汪梓伊</v>
      </c>
    </row>
    <row r="7603" spans="1:2" x14ac:dyDescent="0.25">
      <c r="A7603" t="s">
        <v>5502</v>
      </c>
      <c r="B7603" t="str">
        <f t="shared" si="118"/>
        <v>汪梓依</v>
      </c>
    </row>
    <row r="7604" spans="1:2" x14ac:dyDescent="0.25">
      <c r="A7604" t="s">
        <v>5500</v>
      </c>
      <c r="B7604" t="str">
        <f t="shared" si="118"/>
        <v>汪梓宜</v>
      </c>
    </row>
    <row r="7605" spans="1:2" x14ac:dyDescent="0.25">
      <c r="A7605" t="s">
        <v>4949</v>
      </c>
      <c r="B7605" t="str">
        <f t="shared" si="118"/>
        <v>汪梓钇</v>
      </c>
    </row>
    <row r="7606" spans="1:2" x14ac:dyDescent="0.25">
      <c r="A7606" t="s">
        <v>5498</v>
      </c>
      <c r="B7606" t="str">
        <f t="shared" si="118"/>
        <v>汪梓艺</v>
      </c>
    </row>
    <row r="7607" spans="1:2" x14ac:dyDescent="0.25">
      <c r="A7607" t="s">
        <v>5487</v>
      </c>
      <c r="B7607" t="str">
        <f t="shared" si="118"/>
        <v>汪梓亦</v>
      </c>
    </row>
    <row r="7608" spans="1:2" x14ac:dyDescent="0.25">
      <c r="A7608" t="s">
        <v>5485</v>
      </c>
      <c r="B7608" t="str">
        <f t="shared" si="118"/>
        <v>汪梓译</v>
      </c>
    </row>
    <row r="7609" spans="1:2" x14ac:dyDescent="0.25">
      <c r="A7609" t="s">
        <v>3761</v>
      </c>
      <c r="B7609" t="str">
        <f t="shared" si="118"/>
        <v>汪梓奕</v>
      </c>
    </row>
    <row r="7610" spans="1:2" x14ac:dyDescent="0.25">
      <c r="A7610" t="s">
        <v>5493</v>
      </c>
      <c r="B7610" t="str">
        <f t="shared" si="118"/>
        <v>汪梓逸</v>
      </c>
    </row>
    <row r="7611" spans="1:2" x14ac:dyDescent="0.25">
      <c r="A7611" t="s">
        <v>5489</v>
      </c>
      <c r="B7611" t="str">
        <f t="shared" si="118"/>
        <v>汪梓溢</v>
      </c>
    </row>
    <row r="7612" spans="1:2" x14ac:dyDescent="0.25">
      <c r="A7612" t="s">
        <v>4737</v>
      </c>
      <c r="B7612" t="str">
        <f t="shared" si="118"/>
        <v>汪梓熠</v>
      </c>
    </row>
    <row r="7613" spans="1:2" x14ac:dyDescent="0.25">
      <c r="A7613" t="s">
        <v>4518</v>
      </c>
      <c r="B7613" t="str">
        <f t="shared" si="118"/>
        <v>汪梓镱</v>
      </c>
    </row>
    <row r="7614" spans="1:2" x14ac:dyDescent="0.25">
      <c r="A7614" t="s">
        <v>5484</v>
      </c>
      <c r="B7614" t="str">
        <f t="shared" si="118"/>
        <v>汪梓吟</v>
      </c>
    </row>
    <row r="7615" spans="1:2" x14ac:dyDescent="0.25">
      <c r="A7615" t="s">
        <v>5481</v>
      </c>
      <c r="B7615" t="str">
        <f t="shared" si="118"/>
        <v>汪梓寅</v>
      </c>
    </row>
    <row r="7616" spans="1:2" x14ac:dyDescent="0.25">
      <c r="A7616" t="s">
        <v>1161</v>
      </c>
      <c r="B7616" t="str">
        <f t="shared" si="118"/>
        <v>汪梓鱼</v>
      </c>
    </row>
    <row r="7617" spans="1:2" x14ac:dyDescent="0.25">
      <c r="A7617" t="s">
        <v>4012</v>
      </c>
      <c r="B7617" t="str">
        <f t="shared" si="118"/>
        <v>汪梓禺</v>
      </c>
    </row>
    <row r="7618" spans="1:2" x14ac:dyDescent="0.25">
      <c r="A7618" t="s">
        <v>5296</v>
      </c>
      <c r="B7618" t="str">
        <f t="shared" ref="B7618:B7681" si="119">$C$1&amp;A7618</f>
        <v>汪梓瑜</v>
      </c>
    </row>
    <row r="7619" spans="1:2" x14ac:dyDescent="0.25">
      <c r="A7619" t="s">
        <v>1163</v>
      </c>
      <c r="B7619" t="str">
        <f t="shared" si="119"/>
        <v>汪梓榆</v>
      </c>
    </row>
    <row r="7620" spans="1:2" x14ac:dyDescent="0.25">
      <c r="A7620" t="s">
        <v>1152</v>
      </c>
      <c r="B7620" t="str">
        <f t="shared" si="119"/>
        <v>汪梓宇</v>
      </c>
    </row>
    <row r="7621" spans="1:2" x14ac:dyDescent="0.25">
      <c r="A7621" t="s">
        <v>5538</v>
      </c>
      <c r="B7621" t="str">
        <f t="shared" si="119"/>
        <v>汪梓昱</v>
      </c>
    </row>
    <row r="7622" spans="1:2" x14ac:dyDescent="0.25">
      <c r="A7622" t="s">
        <v>4952</v>
      </c>
      <c r="B7622" t="str">
        <f t="shared" si="119"/>
        <v>汪梓钰</v>
      </c>
    </row>
    <row r="7623" spans="1:2" x14ac:dyDescent="0.25">
      <c r="A7623" t="s">
        <v>4002</v>
      </c>
      <c r="B7623" t="str">
        <f t="shared" si="119"/>
        <v>汪梓毓</v>
      </c>
    </row>
    <row r="7624" spans="1:2" x14ac:dyDescent="0.25">
      <c r="A7624" t="s">
        <v>4572</v>
      </c>
      <c r="B7624" t="str">
        <f t="shared" si="119"/>
        <v>汪梓元</v>
      </c>
    </row>
    <row r="7625" spans="1:2" x14ac:dyDescent="0.25">
      <c r="A7625" t="s">
        <v>4580</v>
      </c>
      <c r="B7625" t="str">
        <f t="shared" si="119"/>
        <v>汪梓园</v>
      </c>
    </row>
    <row r="7626" spans="1:2" x14ac:dyDescent="0.25">
      <c r="A7626" t="s">
        <v>4578</v>
      </c>
      <c r="B7626" t="str">
        <f t="shared" si="119"/>
        <v>汪梓缘</v>
      </c>
    </row>
    <row r="7627" spans="1:2" x14ac:dyDescent="0.25">
      <c r="A7627" t="s">
        <v>4579</v>
      </c>
      <c r="B7627" t="str">
        <f t="shared" si="119"/>
        <v>汪梓源</v>
      </c>
    </row>
    <row r="7628" spans="1:2" x14ac:dyDescent="0.25">
      <c r="A7628" t="s">
        <v>4607</v>
      </c>
      <c r="B7628" t="str">
        <f t="shared" si="119"/>
        <v>汪梓岳</v>
      </c>
    </row>
    <row r="7629" spans="1:2" x14ac:dyDescent="0.25">
      <c r="A7629" t="s">
        <v>4576</v>
      </c>
      <c r="B7629" t="str">
        <f t="shared" si="119"/>
        <v>汪梓越</v>
      </c>
    </row>
    <row r="7630" spans="1:2" x14ac:dyDescent="0.25">
      <c r="A7630" t="s">
        <v>4605</v>
      </c>
      <c r="B7630" t="str">
        <f t="shared" si="119"/>
        <v>汪梓云</v>
      </c>
    </row>
    <row r="7631" spans="1:2" x14ac:dyDescent="0.25">
      <c r="A7631" t="s">
        <v>3384</v>
      </c>
      <c r="B7631" t="str">
        <f t="shared" si="119"/>
        <v>汪梓芸</v>
      </c>
    </row>
    <row r="7632" spans="1:2" x14ac:dyDescent="0.25">
      <c r="A7632" t="s">
        <v>370</v>
      </c>
      <c r="B7632" t="str">
        <f t="shared" si="119"/>
        <v>汪梓哲</v>
      </c>
    </row>
    <row r="7633" spans="1:2" x14ac:dyDescent="0.25">
      <c r="A7633" t="s">
        <v>4888</v>
      </c>
      <c r="B7633" t="str">
        <f t="shared" si="119"/>
        <v>汪梓帧</v>
      </c>
    </row>
    <row r="7634" spans="1:2" x14ac:dyDescent="0.25">
      <c r="A7634" t="s">
        <v>358</v>
      </c>
      <c r="B7634" t="str">
        <f t="shared" si="119"/>
        <v>汪梓真</v>
      </c>
    </row>
    <row r="7635" spans="1:2" x14ac:dyDescent="0.25">
      <c r="A7635" t="s">
        <v>361</v>
      </c>
      <c r="B7635" t="str">
        <f t="shared" si="119"/>
        <v>汪梓政</v>
      </c>
    </row>
    <row r="7636" spans="1:2" x14ac:dyDescent="0.25">
      <c r="A7636" t="s">
        <v>4973</v>
      </c>
      <c r="B7636" t="str">
        <f t="shared" si="119"/>
        <v>汪梓智</v>
      </c>
    </row>
    <row r="7637" spans="1:2" x14ac:dyDescent="0.25">
      <c r="A7637" t="s">
        <v>4976</v>
      </c>
      <c r="B7637" t="str">
        <f t="shared" si="119"/>
        <v>汪紫涵</v>
      </c>
    </row>
    <row r="7638" spans="1:2" x14ac:dyDescent="0.25">
      <c r="A7638" t="s">
        <v>5334</v>
      </c>
      <c r="B7638" t="str">
        <f t="shared" si="119"/>
        <v>汪紫菡</v>
      </c>
    </row>
    <row r="7639" spans="1:2" x14ac:dyDescent="0.25">
      <c r="A7639" t="s">
        <v>4971</v>
      </c>
      <c r="B7639" t="str">
        <f t="shared" si="119"/>
        <v>汪紫豪</v>
      </c>
    </row>
    <row r="7640" spans="1:2" x14ac:dyDescent="0.25">
      <c r="A7640" t="s">
        <v>4636</v>
      </c>
      <c r="B7640" t="str">
        <f t="shared" si="119"/>
        <v>汪紫嘉</v>
      </c>
    </row>
    <row r="7641" spans="1:2" x14ac:dyDescent="0.25">
      <c r="A7641" t="s">
        <v>4416</v>
      </c>
      <c r="B7641" t="str">
        <f t="shared" si="119"/>
        <v>汪紫娟</v>
      </c>
    </row>
    <row r="7642" spans="1:2" x14ac:dyDescent="0.25">
      <c r="A7642" t="s">
        <v>4951</v>
      </c>
      <c r="B7642" t="str">
        <f t="shared" si="119"/>
        <v>汪紫琨</v>
      </c>
    </row>
    <row r="7643" spans="1:2" x14ac:dyDescent="0.25">
      <c r="A7643" t="s">
        <v>1149</v>
      </c>
      <c r="B7643" t="str">
        <f t="shared" si="119"/>
        <v>汪紫霖</v>
      </c>
    </row>
    <row r="7644" spans="1:2" x14ac:dyDescent="0.25">
      <c r="A7644" t="s">
        <v>1170</v>
      </c>
      <c r="B7644" t="str">
        <f t="shared" si="119"/>
        <v>汪紫灵</v>
      </c>
    </row>
    <row r="7645" spans="1:2" x14ac:dyDescent="0.25">
      <c r="A7645" t="s">
        <v>1173</v>
      </c>
      <c r="B7645" t="str">
        <f t="shared" si="119"/>
        <v>汪紫玲</v>
      </c>
    </row>
    <row r="7646" spans="1:2" x14ac:dyDescent="0.25">
      <c r="A7646" t="s">
        <v>4609</v>
      </c>
      <c r="B7646" t="str">
        <f t="shared" si="119"/>
        <v>汪紫凝</v>
      </c>
    </row>
    <row r="7647" spans="1:2" x14ac:dyDescent="0.25">
      <c r="A7647" t="s">
        <v>4024</v>
      </c>
      <c r="B7647" t="str">
        <f t="shared" si="119"/>
        <v>汪紫蓉</v>
      </c>
    </row>
    <row r="7648" spans="1:2" x14ac:dyDescent="0.25">
      <c r="A7648" t="s">
        <v>4027</v>
      </c>
      <c r="B7648" t="str">
        <f t="shared" si="119"/>
        <v>汪紫如</v>
      </c>
    </row>
    <row r="7649" spans="1:2" x14ac:dyDescent="0.25">
      <c r="A7649" t="s">
        <v>7616</v>
      </c>
      <c r="B7649" t="str">
        <f t="shared" si="119"/>
        <v>汪紫桐</v>
      </c>
    </row>
    <row r="7650" spans="1:2" x14ac:dyDescent="0.25">
      <c r="A7650" t="s">
        <v>979</v>
      </c>
      <c r="B7650" t="str">
        <f t="shared" si="119"/>
        <v>汪紫潼</v>
      </c>
    </row>
    <row r="7651" spans="1:2" x14ac:dyDescent="0.25">
      <c r="A7651" t="s">
        <v>7396</v>
      </c>
      <c r="B7651" t="str">
        <f t="shared" si="119"/>
        <v>汪紫溪</v>
      </c>
    </row>
    <row r="7652" spans="1:2" x14ac:dyDescent="0.25">
      <c r="A7652" t="s">
        <v>3390</v>
      </c>
      <c r="B7652" t="str">
        <f t="shared" si="119"/>
        <v>汪紫霞</v>
      </c>
    </row>
    <row r="7653" spans="1:2" x14ac:dyDescent="0.25">
      <c r="A7653" t="s">
        <v>177</v>
      </c>
      <c r="B7653" t="str">
        <f t="shared" si="119"/>
        <v>汪紫昕</v>
      </c>
    </row>
    <row r="7654" spans="1:2" x14ac:dyDescent="0.25">
      <c r="A7654" t="s">
        <v>1147</v>
      </c>
      <c r="B7654" t="str">
        <f t="shared" si="119"/>
        <v>汪紫馨</v>
      </c>
    </row>
    <row r="7655" spans="1:2" x14ac:dyDescent="0.25">
      <c r="A7655" t="s">
        <v>2830</v>
      </c>
      <c r="B7655" t="str">
        <f t="shared" si="119"/>
        <v>汪紫轩</v>
      </c>
    </row>
    <row r="7656" spans="1:2" x14ac:dyDescent="0.25">
      <c r="A7656" t="s">
        <v>415</v>
      </c>
      <c r="B7656" t="str">
        <f t="shared" si="119"/>
        <v>汪紫璇</v>
      </c>
    </row>
    <row r="7657" spans="1:2" x14ac:dyDescent="0.25">
      <c r="A7657" t="s">
        <v>2869</v>
      </c>
      <c r="B7657" t="str">
        <f t="shared" si="119"/>
        <v>汪紫垚</v>
      </c>
    </row>
    <row r="7658" spans="1:2" x14ac:dyDescent="0.25">
      <c r="A7658" t="s">
        <v>2292</v>
      </c>
      <c r="B7658" t="str">
        <f t="shared" si="119"/>
        <v>汪紫耘</v>
      </c>
    </row>
    <row r="7659" spans="1:2" x14ac:dyDescent="0.25">
      <c r="A7659" t="s">
        <v>1941</v>
      </c>
      <c r="B7659" t="str">
        <f t="shared" si="119"/>
        <v>汪紫竹</v>
      </c>
    </row>
    <row r="7660" spans="1:2" x14ac:dyDescent="0.25">
      <c r="A7660" t="s">
        <v>8233</v>
      </c>
      <c r="B7660" t="str">
        <f t="shared" si="119"/>
        <v>汪自骞</v>
      </c>
    </row>
    <row r="7661" spans="1:2" x14ac:dyDescent="0.25">
      <c r="A7661" t="s">
        <v>7026</v>
      </c>
      <c r="B7661" t="str">
        <f t="shared" si="119"/>
        <v>汪自然</v>
      </c>
    </row>
    <row r="7662" spans="1:2" x14ac:dyDescent="0.25">
      <c r="A7662" t="s">
        <v>1519</v>
      </c>
      <c r="B7662" t="str">
        <f t="shared" si="119"/>
        <v>汪宗博</v>
      </c>
    </row>
    <row r="7663" spans="1:2" x14ac:dyDescent="0.25">
      <c r="A7663" t="s">
        <v>331</v>
      </c>
      <c r="B7663" t="str">
        <f t="shared" si="119"/>
        <v>汪宗涵</v>
      </c>
    </row>
    <row r="7664" spans="1:2" x14ac:dyDescent="0.25">
      <c r="A7664" t="s">
        <v>1599</v>
      </c>
      <c r="B7664" t="str">
        <f t="shared" si="119"/>
        <v>汪宗灵</v>
      </c>
    </row>
    <row r="7665" spans="1:2" x14ac:dyDescent="0.25">
      <c r="A7665" t="s">
        <v>6985</v>
      </c>
      <c r="B7665" t="str">
        <f t="shared" si="119"/>
        <v>汪宗然</v>
      </c>
    </row>
    <row r="7666" spans="1:2" x14ac:dyDescent="0.25">
      <c r="A7666" t="s">
        <v>6987</v>
      </c>
      <c r="B7666" t="str">
        <f t="shared" si="119"/>
        <v>汪宗冉</v>
      </c>
    </row>
    <row r="7667" spans="1:2" x14ac:dyDescent="0.25">
      <c r="A7667" t="s">
        <v>3097</v>
      </c>
      <c r="B7667" t="str">
        <f t="shared" si="119"/>
        <v>汪宗栓</v>
      </c>
    </row>
    <row r="7668" spans="1:2" x14ac:dyDescent="0.25">
      <c r="A7668" t="s">
        <v>6185</v>
      </c>
      <c r="B7668" t="str">
        <f t="shared" si="119"/>
        <v>汪宗耀</v>
      </c>
    </row>
    <row r="7669" spans="1:2" x14ac:dyDescent="0.25">
      <c r="A7669" t="s">
        <v>1056</v>
      </c>
      <c r="B7669" t="str">
        <f t="shared" si="119"/>
        <v>汪宗哲</v>
      </c>
    </row>
    <row r="7670" spans="1:2" x14ac:dyDescent="0.25">
      <c r="A7670" t="s">
        <v>1025</v>
      </c>
      <c r="B7670" t="str">
        <f t="shared" si="119"/>
        <v>汪棕博</v>
      </c>
    </row>
    <row r="7671" spans="1:2" x14ac:dyDescent="0.25">
      <c r="A7671" t="s">
        <v>7205</v>
      </c>
      <c r="B7671" t="str">
        <f t="shared" si="119"/>
        <v>汪总涵</v>
      </c>
    </row>
    <row r="7672" spans="1:2" x14ac:dyDescent="0.25">
      <c r="A7672" t="s">
        <v>2235</v>
      </c>
      <c r="B7672" t="str">
        <f t="shared" si="119"/>
        <v>汪奏涵</v>
      </c>
    </row>
    <row r="7673" spans="1:2" x14ac:dyDescent="0.25">
      <c r="A7673" t="s">
        <v>217</v>
      </c>
      <c r="B7673" t="str">
        <f t="shared" si="119"/>
        <v>汪祖成</v>
      </c>
    </row>
    <row r="7674" spans="1:2" x14ac:dyDescent="0.25">
      <c r="A7674" t="s">
        <v>5532</v>
      </c>
      <c r="B7674" t="str">
        <f t="shared" si="119"/>
        <v>汪祖儿</v>
      </c>
    </row>
    <row r="7675" spans="1:2" x14ac:dyDescent="0.25">
      <c r="A7675" t="s">
        <v>3292</v>
      </c>
      <c r="B7675" t="str">
        <f t="shared" si="119"/>
        <v>汪祖涵</v>
      </c>
    </row>
    <row r="7676" spans="1:2" x14ac:dyDescent="0.25">
      <c r="A7676" t="s">
        <v>3628</v>
      </c>
      <c r="B7676" t="str">
        <f t="shared" si="119"/>
        <v>汪祖萌</v>
      </c>
    </row>
    <row r="7677" spans="1:2" x14ac:dyDescent="0.25">
      <c r="A7677" t="s">
        <v>5392</v>
      </c>
      <c r="B7677" t="str">
        <f t="shared" si="119"/>
        <v>汪祖然</v>
      </c>
    </row>
    <row r="7678" spans="1:2" x14ac:dyDescent="0.25">
      <c r="A7678" t="s">
        <v>6350</v>
      </c>
      <c r="B7678" t="str">
        <f t="shared" si="119"/>
        <v>汪祖荣</v>
      </c>
    </row>
    <row r="7679" spans="1:2" x14ac:dyDescent="0.25">
      <c r="A7679" t="s">
        <v>6351</v>
      </c>
      <c r="B7679" t="str">
        <f t="shared" si="119"/>
        <v>汪祖蓉</v>
      </c>
    </row>
    <row r="7680" spans="1:2" x14ac:dyDescent="0.25">
      <c r="A7680" t="s">
        <v>6630</v>
      </c>
      <c r="B7680" t="str">
        <f t="shared" si="119"/>
        <v>汪祖榕</v>
      </c>
    </row>
    <row r="7681" spans="1:2" x14ac:dyDescent="0.25">
      <c r="A7681" t="s">
        <v>6349</v>
      </c>
      <c r="B7681" t="str">
        <f t="shared" si="119"/>
        <v>汪祖融</v>
      </c>
    </row>
    <row r="7682" spans="1:2" x14ac:dyDescent="0.25">
      <c r="A7682" t="s">
        <v>2682</v>
      </c>
      <c r="B7682" t="str">
        <f t="shared" ref="B7682:B7745" si="120">$C$1&amp;A7682</f>
        <v>汪祖桐</v>
      </c>
    </row>
    <row r="7683" spans="1:2" x14ac:dyDescent="0.25">
      <c r="A7683" t="s">
        <v>2684</v>
      </c>
      <c r="B7683" t="str">
        <f t="shared" si="120"/>
        <v>汪祖童</v>
      </c>
    </row>
    <row r="7684" spans="1:2" x14ac:dyDescent="0.25">
      <c r="A7684" t="s">
        <v>4527</v>
      </c>
      <c r="B7684" t="str">
        <f t="shared" si="120"/>
        <v>汪祖潼</v>
      </c>
    </row>
    <row r="7685" spans="1:2" x14ac:dyDescent="0.25">
      <c r="A7685" t="s">
        <v>5447</v>
      </c>
      <c r="B7685" t="str">
        <f t="shared" si="120"/>
        <v>汪尊博</v>
      </c>
    </row>
    <row r="7686" spans="1:2" x14ac:dyDescent="0.25">
      <c r="A7686" t="s">
        <v>7572</v>
      </c>
      <c r="B7686" t="str">
        <f t="shared" si="120"/>
        <v>汪尊然</v>
      </c>
    </row>
    <row r="7687" spans="1:2" x14ac:dyDescent="0.25">
      <c r="A7687" t="s">
        <v>2505</v>
      </c>
      <c r="B7687" t="str">
        <f t="shared" si="120"/>
        <v>汪昨涵</v>
      </c>
    </row>
    <row r="7688" spans="1:2" x14ac:dyDescent="0.25">
      <c r="A7688" t="s">
        <v>6144</v>
      </c>
      <c r="B7688" t="str">
        <f t="shared" si="120"/>
        <v>汪佐博</v>
      </c>
    </row>
    <row r="7689" spans="1:2" x14ac:dyDescent="0.25">
      <c r="A7689" t="s">
        <v>4224</v>
      </c>
      <c r="B7689" t="str">
        <f t="shared" si="120"/>
        <v>汪佐然</v>
      </c>
    </row>
    <row r="7690" spans="1:2" x14ac:dyDescent="0.25">
      <c r="A7690" t="s">
        <v>5239</v>
      </c>
      <c r="B7690" t="str">
        <f t="shared" si="120"/>
        <v>汪佐政</v>
      </c>
    </row>
    <row r="7691" spans="1:2" x14ac:dyDescent="0.25">
      <c r="A7691" t="s">
        <v>3449</v>
      </c>
      <c r="B7691" t="str">
        <f t="shared" si="120"/>
        <v>汪作度</v>
      </c>
    </row>
    <row r="7692" spans="1:2" x14ac:dyDescent="0.25">
      <c r="A7692" t="s">
        <v>5308</v>
      </c>
      <c r="B7692" t="str">
        <f t="shared" si="120"/>
        <v>汪作恒</v>
      </c>
    </row>
    <row r="7693" spans="1:2" x14ac:dyDescent="0.25">
      <c r="A7693" t="s">
        <v>7394</v>
      </c>
      <c r="B7693" t="str">
        <f t="shared" si="120"/>
        <v>汪作霖</v>
      </c>
    </row>
    <row r="7694" spans="1:2" x14ac:dyDescent="0.25">
      <c r="A7694" t="s">
        <v>6457</v>
      </c>
      <c r="B7694" t="str">
        <f t="shared" si="120"/>
        <v>汪作卿</v>
      </c>
    </row>
    <row r="7695" spans="1:2" x14ac:dyDescent="0.25">
      <c r="A7695" t="s">
        <v>4352</v>
      </c>
      <c r="B7695" t="str">
        <f t="shared" si="120"/>
        <v>汪作全</v>
      </c>
    </row>
    <row r="7696" spans="1:2" x14ac:dyDescent="0.25">
      <c r="A7696" t="s">
        <v>1412</v>
      </c>
      <c r="B7696" t="str">
        <f t="shared" si="120"/>
        <v>汪作然</v>
      </c>
    </row>
    <row r="7697" spans="1:2" x14ac:dyDescent="0.25">
      <c r="A7697" t="s">
        <v>753</v>
      </c>
      <c r="B7697" t="str">
        <f t="shared" si="120"/>
        <v>汪作韬</v>
      </c>
    </row>
    <row r="7698" spans="1:2" x14ac:dyDescent="0.25">
      <c r="A7698" t="s">
        <v>4755</v>
      </c>
      <c r="B7698" t="str">
        <f t="shared" si="120"/>
        <v>汪作英</v>
      </c>
    </row>
    <row r="7699" spans="1:2" x14ac:dyDescent="0.25">
      <c r="A7699" t="s">
        <v>4754</v>
      </c>
      <c r="B7699" t="str">
        <f t="shared" si="120"/>
        <v>汪作赢</v>
      </c>
    </row>
    <row r="7700" spans="1:2" x14ac:dyDescent="0.25">
      <c r="A7700" t="s">
        <v>4762</v>
      </c>
      <c r="B7700" t="str">
        <f t="shared" si="120"/>
        <v>汪作颖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7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8237</v>
      </c>
    </row>
    <row r="2" spans="1:1" x14ac:dyDescent="0.25">
      <c r="A2" t="s">
        <v>2057</v>
      </c>
    </row>
    <row r="3" spans="1:1" x14ac:dyDescent="0.25">
      <c r="A3" t="s">
        <v>8239</v>
      </c>
    </row>
    <row r="4" spans="1:1" x14ac:dyDescent="0.25">
      <c r="A4" t="s">
        <v>8240</v>
      </c>
    </row>
    <row r="5" spans="1:1" x14ac:dyDescent="0.25">
      <c r="A5" t="s">
        <v>8241</v>
      </c>
    </row>
    <row r="6" spans="1:1" x14ac:dyDescent="0.25">
      <c r="A6" t="s">
        <v>7158</v>
      </c>
    </row>
    <row r="7" spans="1:1" x14ac:dyDescent="0.25">
      <c r="A7" t="s">
        <v>2060</v>
      </c>
    </row>
    <row r="8" spans="1:1" x14ac:dyDescent="0.25">
      <c r="A8" t="s">
        <v>8242</v>
      </c>
    </row>
    <row r="9" spans="1:1" x14ac:dyDescent="0.25">
      <c r="A9" t="s">
        <v>8243</v>
      </c>
    </row>
    <row r="10" spans="1:1" x14ac:dyDescent="0.25">
      <c r="A10" t="s">
        <v>8244</v>
      </c>
    </row>
    <row r="11" spans="1:1" x14ac:dyDescent="0.25">
      <c r="A11" t="s">
        <v>8245</v>
      </c>
    </row>
    <row r="12" spans="1:1" x14ac:dyDescent="0.25">
      <c r="A12" t="s">
        <v>8246</v>
      </c>
    </row>
    <row r="13" spans="1:1" x14ac:dyDescent="0.25">
      <c r="A13" t="s">
        <v>7164</v>
      </c>
    </row>
    <row r="14" spans="1:1" x14ac:dyDescent="0.25">
      <c r="A14" t="s">
        <v>2064</v>
      </c>
    </row>
    <row r="15" spans="1:1" x14ac:dyDescent="0.25">
      <c r="A15" t="s">
        <v>8247</v>
      </c>
    </row>
    <row r="16" spans="1:1" x14ac:dyDescent="0.25">
      <c r="A16" t="s">
        <v>1216</v>
      </c>
    </row>
    <row r="17" spans="1:1" x14ac:dyDescent="0.25">
      <c r="A17" t="s">
        <v>8248</v>
      </c>
    </row>
    <row r="18" spans="1:1" x14ac:dyDescent="0.25">
      <c r="A18" t="s">
        <v>2130</v>
      </c>
    </row>
    <row r="19" spans="1:1" x14ac:dyDescent="0.25">
      <c r="A19" t="s">
        <v>8249</v>
      </c>
    </row>
    <row r="20" spans="1:1" x14ac:dyDescent="0.25">
      <c r="A20" t="s">
        <v>8250</v>
      </c>
    </row>
    <row r="21" spans="1:1" x14ac:dyDescent="0.25">
      <c r="A21" t="s">
        <v>8251</v>
      </c>
    </row>
    <row r="22" spans="1:1" x14ac:dyDescent="0.25">
      <c r="A22" t="s">
        <v>8252</v>
      </c>
    </row>
    <row r="23" spans="1:1" x14ac:dyDescent="0.25">
      <c r="A23" t="s">
        <v>8253</v>
      </c>
    </row>
    <row r="24" spans="1:1" x14ac:dyDescent="0.25">
      <c r="A24" t="s">
        <v>8254</v>
      </c>
    </row>
    <row r="25" spans="1:1" x14ac:dyDescent="0.25">
      <c r="A25" t="s">
        <v>8255</v>
      </c>
    </row>
    <row r="26" spans="1:1" x14ac:dyDescent="0.25">
      <c r="A26" t="s">
        <v>7177</v>
      </c>
    </row>
    <row r="27" spans="1:1" x14ac:dyDescent="0.25">
      <c r="A27" t="s">
        <v>8256</v>
      </c>
    </row>
    <row r="28" spans="1:1" x14ac:dyDescent="0.25">
      <c r="A28" t="s">
        <v>2072</v>
      </c>
    </row>
    <row r="29" spans="1:1" x14ac:dyDescent="0.25">
      <c r="A29" t="s">
        <v>8257</v>
      </c>
    </row>
    <row r="30" spans="1:1" x14ac:dyDescent="0.25">
      <c r="A30" t="s">
        <v>7182</v>
      </c>
    </row>
    <row r="31" spans="1:1" x14ac:dyDescent="0.25">
      <c r="A31" t="s">
        <v>8258</v>
      </c>
    </row>
    <row r="32" spans="1:1" x14ac:dyDescent="0.25">
      <c r="A32" t="s">
        <v>8259</v>
      </c>
    </row>
    <row r="33" spans="1:1" x14ac:dyDescent="0.25">
      <c r="A33" t="s">
        <v>8260</v>
      </c>
    </row>
    <row r="34" spans="1:1" x14ac:dyDescent="0.25">
      <c r="A34" t="s">
        <v>8261</v>
      </c>
    </row>
    <row r="35" spans="1:1" x14ac:dyDescent="0.25">
      <c r="A35" t="s">
        <v>7184</v>
      </c>
    </row>
    <row r="36" spans="1:1" x14ac:dyDescent="0.25">
      <c r="A36" t="s">
        <v>8262</v>
      </c>
    </row>
    <row r="37" spans="1:1" x14ac:dyDescent="0.25">
      <c r="A37" t="s">
        <v>8263</v>
      </c>
    </row>
    <row r="38" spans="1:1" x14ac:dyDescent="0.25">
      <c r="A38" t="s">
        <v>8264</v>
      </c>
    </row>
    <row r="39" spans="1:1" x14ac:dyDescent="0.25">
      <c r="A39" t="s">
        <v>6741</v>
      </c>
    </row>
    <row r="40" spans="1:1" x14ac:dyDescent="0.25">
      <c r="A40" t="s">
        <v>8265</v>
      </c>
    </row>
    <row r="41" spans="1:1" x14ac:dyDescent="0.25">
      <c r="A41" t="s">
        <v>8266</v>
      </c>
    </row>
    <row r="42" spans="1:1" x14ac:dyDescent="0.25">
      <c r="A42" t="s">
        <v>4648</v>
      </c>
    </row>
    <row r="43" spans="1:1" x14ac:dyDescent="0.25">
      <c r="A43" t="s">
        <v>4649</v>
      </c>
    </row>
    <row r="44" spans="1:1" x14ac:dyDescent="0.25">
      <c r="A44" t="s">
        <v>8267</v>
      </c>
    </row>
    <row r="45" spans="1:1" x14ac:dyDescent="0.25">
      <c r="A45" t="s">
        <v>8268</v>
      </c>
    </row>
    <row r="46" spans="1:1" x14ac:dyDescent="0.25">
      <c r="A46" t="s">
        <v>8269</v>
      </c>
    </row>
    <row r="47" spans="1:1" x14ac:dyDescent="0.25">
      <c r="A47" t="s">
        <v>8270</v>
      </c>
    </row>
    <row r="48" spans="1:1" x14ac:dyDescent="0.25">
      <c r="A48" t="s">
        <v>8271</v>
      </c>
    </row>
    <row r="49" spans="1:1" x14ac:dyDescent="0.25">
      <c r="A49" t="s">
        <v>8272</v>
      </c>
    </row>
    <row r="50" spans="1:1" x14ac:dyDescent="0.25">
      <c r="A50" t="s">
        <v>8273</v>
      </c>
    </row>
    <row r="51" spans="1:1" x14ac:dyDescent="0.25">
      <c r="A51" t="s">
        <v>8274</v>
      </c>
    </row>
    <row r="52" spans="1:1" x14ac:dyDescent="0.25">
      <c r="A52" t="s">
        <v>8275</v>
      </c>
    </row>
    <row r="53" spans="1:1" x14ac:dyDescent="0.25">
      <c r="A53" t="s">
        <v>8276</v>
      </c>
    </row>
    <row r="54" spans="1:1" x14ac:dyDescent="0.25">
      <c r="A54" t="s">
        <v>1225</v>
      </c>
    </row>
    <row r="55" spans="1:1" x14ac:dyDescent="0.25">
      <c r="A55" t="s">
        <v>8277</v>
      </c>
    </row>
    <row r="56" spans="1:1" x14ac:dyDescent="0.25">
      <c r="A56" t="s">
        <v>8278</v>
      </c>
    </row>
    <row r="57" spans="1:1" x14ac:dyDescent="0.25">
      <c r="A57" t="s">
        <v>8279</v>
      </c>
    </row>
    <row r="58" spans="1:1" x14ac:dyDescent="0.25">
      <c r="A58" t="s">
        <v>4656</v>
      </c>
    </row>
    <row r="59" spans="1:1" x14ac:dyDescent="0.25">
      <c r="A59" t="s">
        <v>8280</v>
      </c>
    </row>
    <row r="60" spans="1:1" x14ac:dyDescent="0.25">
      <c r="A60" t="s">
        <v>8281</v>
      </c>
    </row>
    <row r="61" spans="1:1" x14ac:dyDescent="0.25">
      <c r="A61" t="s">
        <v>8282</v>
      </c>
    </row>
    <row r="62" spans="1:1" x14ac:dyDescent="0.25">
      <c r="A62" t="s">
        <v>8283</v>
      </c>
    </row>
    <row r="63" spans="1:1" x14ac:dyDescent="0.25">
      <c r="A63" t="s">
        <v>8284</v>
      </c>
    </row>
    <row r="64" spans="1:1" x14ac:dyDescent="0.25">
      <c r="A64" t="s">
        <v>8285</v>
      </c>
    </row>
    <row r="65" spans="1:1" x14ac:dyDescent="0.25">
      <c r="A65" t="s">
        <v>4661</v>
      </c>
    </row>
    <row r="66" spans="1:1" x14ac:dyDescent="0.25">
      <c r="A66" t="s">
        <v>8286</v>
      </c>
    </row>
    <row r="67" spans="1:1" x14ac:dyDescent="0.25">
      <c r="A67" t="s">
        <v>4662</v>
      </c>
    </row>
    <row r="68" spans="1:1" x14ac:dyDescent="0.25">
      <c r="A68" t="s">
        <v>8287</v>
      </c>
    </row>
    <row r="69" spans="1:1" x14ac:dyDescent="0.25">
      <c r="A69" t="s">
        <v>8288</v>
      </c>
    </row>
    <row r="70" spans="1:1" x14ac:dyDescent="0.25">
      <c r="A70" t="s">
        <v>8289</v>
      </c>
    </row>
    <row r="71" spans="1:1" x14ac:dyDescent="0.25">
      <c r="A71" t="s">
        <v>8290</v>
      </c>
    </row>
    <row r="72" spans="1:1" x14ac:dyDescent="0.25">
      <c r="A72" t="s">
        <v>8291</v>
      </c>
    </row>
    <row r="73" spans="1:1" x14ac:dyDescent="0.25">
      <c r="A73" t="s">
        <v>4668</v>
      </c>
    </row>
    <row r="74" spans="1:1" x14ac:dyDescent="0.25">
      <c r="A74" t="s">
        <v>4669</v>
      </c>
    </row>
    <row r="75" spans="1:1" x14ac:dyDescent="0.25">
      <c r="A75" t="s">
        <v>8292</v>
      </c>
    </row>
    <row r="76" spans="1:1" x14ac:dyDescent="0.25">
      <c r="A76" t="s">
        <v>8293</v>
      </c>
    </row>
    <row r="77" spans="1:1" x14ac:dyDescent="0.25">
      <c r="A77" t="s">
        <v>8294</v>
      </c>
    </row>
    <row r="78" spans="1:1" x14ac:dyDescent="0.25">
      <c r="A78" t="s">
        <v>5448</v>
      </c>
    </row>
    <row r="79" spans="1:1" x14ac:dyDescent="0.25">
      <c r="A79" t="s">
        <v>4671</v>
      </c>
    </row>
    <row r="80" spans="1:1" x14ac:dyDescent="0.25">
      <c r="A80" t="s">
        <v>4673</v>
      </c>
    </row>
    <row r="81" spans="1:1" x14ac:dyDescent="0.25">
      <c r="A81" t="s">
        <v>4674</v>
      </c>
    </row>
    <row r="82" spans="1:1" x14ac:dyDescent="0.25">
      <c r="A82" t="s">
        <v>8295</v>
      </c>
    </row>
    <row r="83" spans="1:1" x14ac:dyDescent="0.25">
      <c r="A83" t="s">
        <v>8296</v>
      </c>
    </row>
    <row r="84" spans="1:1" x14ac:dyDescent="0.25">
      <c r="A84" t="s">
        <v>8297</v>
      </c>
    </row>
    <row r="85" spans="1:1" x14ac:dyDescent="0.25">
      <c r="A85" t="s">
        <v>8298</v>
      </c>
    </row>
    <row r="86" spans="1:1" x14ac:dyDescent="0.25">
      <c r="A86" t="s">
        <v>8299</v>
      </c>
    </row>
    <row r="87" spans="1:1" x14ac:dyDescent="0.25">
      <c r="A87" t="s">
        <v>8300</v>
      </c>
    </row>
    <row r="88" spans="1:1" x14ac:dyDescent="0.25">
      <c r="A88" t="s">
        <v>7755</v>
      </c>
    </row>
    <row r="89" spans="1:1" x14ac:dyDescent="0.25">
      <c r="A89" t="s">
        <v>8301</v>
      </c>
    </row>
    <row r="90" spans="1:1" x14ac:dyDescent="0.25">
      <c r="A90" t="s">
        <v>8302</v>
      </c>
    </row>
    <row r="91" spans="1:1" x14ac:dyDescent="0.25">
      <c r="A91" t="s">
        <v>8303</v>
      </c>
    </row>
    <row r="92" spans="1:1" x14ac:dyDescent="0.25">
      <c r="A92" t="s">
        <v>8304</v>
      </c>
    </row>
    <row r="93" spans="1:1" x14ac:dyDescent="0.25">
      <c r="A93" t="s">
        <v>8305</v>
      </c>
    </row>
    <row r="94" spans="1:1" x14ac:dyDescent="0.25">
      <c r="A94" t="s">
        <v>8306</v>
      </c>
    </row>
    <row r="95" spans="1:1" x14ac:dyDescent="0.25">
      <c r="A95" t="s">
        <v>1631</v>
      </c>
    </row>
    <row r="96" spans="1:1" x14ac:dyDescent="0.25">
      <c r="A96" t="s">
        <v>5520</v>
      </c>
    </row>
    <row r="97" spans="1:1" x14ac:dyDescent="0.25">
      <c r="A97" t="s">
        <v>8307</v>
      </c>
    </row>
    <row r="98" spans="1:1" x14ac:dyDescent="0.25">
      <c r="A98" t="s">
        <v>8308</v>
      </c>
    </row>
    <row r="99" spans="1:1" x14ac:dyDescent="0.25">
      <c r="A99" t="s">
        <v>6713</v>
      </c>
    </row>
    <row r="100" spans="1:1" x14ac:dyDescent="0.25">
      <c r="A100" t="s">
        <v>1638</v>
      </c>
    </row>
    <row r="101" spans="1:1" x14ac:dyDescent="0.25">
      <c r="A101" t="s">
        <v>6714</v>
      </c>
    </row>
    <row r="102" spans="1:1" x14ac:dyDescent="0.25">
      <c r="A102" t="s">
        <v>8309</v>
      </c>
    </row>
    <row r="103" spans="1:1" x14ac:dyDescent="0.25">
      <c r="A103" t="s">
        <v>8310</v>
      </c>
    </row>
    <row r="104" spans="1:1" x14ac:dyDescent="0.25">
      <c r="A104" t="s">
        <v>8311</v>
      </c>
    </row>
    <row r="105" spans="1:1" x14ac:dyDescent="0.25">
      <c r="A105" t="s">
        <v>8312</v>
      </c>
    </row>
    <row r="106" spans="1:1" x14ac:dyDescent="0.25">
      <c r="A106" t="s">
        <v>8313</v>
      </c>
    </row>
    <row r="107" spans="1:1" x14ac:dyDescent="0.25">
      <c r="A107" t="s">
        <v>8314</v>
      </c>
    </row>
    <row r="108" spans="1:1" x14ac:dyDescent="0.25">
      <c r="A108" t="s">
        <v>8315</v>
      </c>
    </row>
    <row r="109" spans="1:1" x14ac:dyDescent="0.25">
      <c r="A109" t="s">
        <v>8316</v>
      </c>
    </row>
    <row r="110" spans="1:1" x14ac:dyDescent="0.25">
      <c r="A110" t="s">
        <v>8317</v>
      </c>
    </row>
    <row r="111" spans="1:1" x14ac:dyDescent="0.25">
      <c r="A111" t="s">
        <v>7598</v>
      </c>
    </row>
    <row r="112" spans="1:1" x14ac:dyDescent="0.25">
      <c r="A112" t="s">
        <v>7599</v>
      </c>
    </row>
    <row r="113" spans="1:1" x14ac:dyDescent="0.25">
      <c r="A113" t="s">
        <v>8318</v>
      </c>
    </row>
    <row r="114" spans="1:1" x14ac:dyDescent="0.25">
      <c r="A114" t="s">
        <v>8319</v>
      </c>
    </row>
    <row r="115" spans="1:1" x14ac:dyDescent="0.25">
      <c r="A115" t="s">
        <v>6723</v>
      </c>
    </row>
    <row r="116" spans="1:1" x14ac:dyDescent="0.25">
      <c r="A116" t="s">
        <v>6724</v>
      </c>
    </row>
    <row r="117" spans="1:1" x14ac:dyDescent="0.25">
      <c r="A117" t="s">
        <v>8320</v>
      </c>
    </row>
    <row r="118" spans="1:1" x14ac:dyDescent="0.25">
      <c r="A118" t="s">
        <v>8321</v>
      </c>
    </row>
    <row r="119" spans="1:1" x14ac:dyDescent="0.25">
      <c r="A119" t="s">
        <v>8322</v>
      </c>
    </row>
    <row r="120" spans="1:1" x14ac:dyDescent="0.25">
      <c r="A120" t="s">
        <v>8323</v>
      </c>
    </row>
    <row r="121" spans="1:1" x14ac:dyDescent="0.25">
      <c r="A121" t="s">
        <v>8324</v>
      </c>
    </row>
    <row r="122" spans="1:1" x14ac:dyDescent="0.25">
      <c r="A122" t="s">
        <v>8325</v>
      </c>
    </row>
    <row r="123" spans="1:1" x14ac:dyDescent="0.25">
      <c r="A123" t="s">
        <v>8326</v>
      </c>
    </row>
    <row r="124" spans="1:1" x14ac:dyDescent="0.25">
      <c r="A124" t="s">
        <v>8327</v>
      </c>
    </row>
    <row r="125" spans="1:1" x14ac:dyDescent="0.25">
      <c r="A125" t="s">
        <v>8328</v>
      </c>
    </row>
    <row r="126" spans="1:1" x14ac:dyDescent="0.25">
      <c r="A126" t="s">
        <v>8329</v>
      </c>
    </row>
    <row r="127" spans="1:1" x14ac:dyDescent="0.25">
      <c r="A127" t="s">
        <v>8330</v>
      </c>
    </row>
    <row r="128" spans="1:1" x14ac:dyDescent="0.25">
      <c r="A128" t="s">
        <v>8331</v>
      </c>
    </row>
    <row r="129" spans="1:1" x14ac:dyDescent="0.25">
      <c r="A129" t="s">
        <v>8332</v>
      </c>
    </row>
    <row r="130" spans="1:1" x14ac:dyDescent="0.25">
      <c r="A130" t="s">
        <v>8333</v>
      </c>
    </row>
    <row r="131" spans="1:1" x14ac:dyDescent="0.25">
      <c r="A131" t="s">
        <v>8334</v>
      </c>
    </row>
    <row r="132" spans="1:1" x14ac:dyDescent="0.25">
      <c r="A132" t="s">
        <v>8335</v>
      </c>
    </row>
    <row r="133" spans="1:1" x14ac:dyDescent="0.25">
      <c r="A133" t="s">
        <v>6734</v>
      </c>
    </row>
    <row r="134" spans="1:1" x14ac:dyDescent="0.25">
      <c r="A134" t="s">
        <v>8336</v>
      </c>
    </row>
    <row r="135" spans="1:1" x14ac:dyDescent="0.25">
      <c r="A135" t="s">
        <v>8337</v>
      </c>
    </row>
    <row r="136" spans="1:1" x14ac:dyDescent="0.25">
      <c r="A136" t="s">
        <v>8338</v>
      </c>
    </row>
    <row r="137" spans="1:1" x14ac:dyDescent="0.25">
      <c r="A137" t="s">
        <v>8339</v>
      </c>
    </row>
    <row r="138" spans="1:1" x14ac:dyDescent="0.25">
      <c r="A138" t="s">
        <v>8340</v>
      </c>
    </row>
    <row r="139" spans="1:1" x14ac:dyDescent="0.25">
      <c r="A139" t="s">
        <v>8341</v>
      </c>
    </row>
    <row r="140" spans="1:1" x14ac:dyDescent="0.25">
      <c r="A140" t="s">
        <v>8342</v>
      </c>
    </row>
    <row r="141" spans="1:1" x14ac:dyDescent="0.25">
      <c r="A141" t="s">
        <v>8343</v>
      </c>
    </row>
    <row r="142" spans="1:1" x14ac:dyDescent="0.25">
      <c r="A142" t="s">
        <v>8344</v>
      </c>
    </row>
    <row r="143" spans="1:1" x14ac:dyDescent="0.25">
      <c r="A143" t="s">
        <v>8345</v>
      </c>
    </row>
    <row r="144" spans="1:1" x14ac:dyDescent="0.25">
      <c r="A144" t="s">
        <v>1664</v>
      </c>
    </row>
    <row r="145" spans="1:1" x14ac:dyDescent="0.25">
      <c r="A145" t="s">
        <v>6742</v>
      </c>
    </row>
    <row r="146" spans="1:1" x14ac:dyDescent="0.25">
      <c r="A146" t="s">
        <v>8346</v>
      </c>
    </row>
    <row r="147" spans="1:1" x14ac:dyDescent="0.25">
      <c r="A147" t="s">
        <v>8347</v>
      </c>
    </row>
    <row r="148" spans="1:1" x14ac:dyDescent="0.25">
      <c r="A148" t="s">
        <v>8348</v>
      </c>
    </row>
    <row r="149" spans="1:1" x14ac:dyDescent="0.25">
      <c r="A149" t="s">
        <v>8349</v>
      </c>
    </row>
    <row r="150" spans="1:1" x14ac:dyDescent="0.25">
      <c r="A150" t="s">
        <v>8350</v>
      </c>
    </row>
    <row r="151" spans="1:1" x14ac:dyDescent="0.25">
      <c r="A151" t="s">
        <v>8351</v>
      </c>
    </row>
    <row r="152" spans="1:1" x14ac:dyDescent="0.25">
      <c r="A152" t="s">
        <v>8352</v>
      </c>
    </row>
    <row r="153" spans="1:1" x14ac:dyDescent="0.25">
      <c r="A153" t="s">
        <v>8353</v>
      </c>
    </row>
    <row r="154" spans="1:1" x14ac:dyDescent="0.25">
      <c r="A154" t="s">
        <v>8354</v>
      </c>
    </row>
    <row r="155" spans="1:1" x14ac:dyDescent="0.25">
      <c r="A155" t="s">
        <v>8355</v>
      </c>
    </row>
    <row r="156" spans="1:1" x14ac:dyDescent="0.25">
      <c r="A156" t="s">
        <v>8356</v>
      </c>
    </row>
    <row r="157" spans="1:1" x14ac:dyDescent="0.25">
      <c r="A157" t="s">
        <v>8357</v>
      </c>
    </row>
    <row r="158" spans="1:1" x14ac:dyDescent="0.25">
      <c r="A158" t="s">
        <v>1668</v>
      </c>
    </row>
    <row r="159" spans="1:1" x14ac:dyDescent="0.25">
      <c r="A159" t="s">
        <v>8358</v>
      </c>
    </row>
    <row r="160" spans="1:1" x14ac:dyDescent="0.25">
      <c r="A160" t="s">
        <v>1669</v>
      </c>
    </row>
    <row r="161" spans="1:1" x14ac:dyDescent="0.25">
      <c r="A161" t="s">
        <v>7687</v>
      </c>
    </row>
    <row r="162" spans="1:1" x14ac:dyDescent="0.25">
      <c r="A162" t="s">
        <v>4713</v>
      </c>
    </row>
    <row r="163" spans="1:1" x14ac:dyDescent="0.25">
      <c r="A163" t="s">
        <v>4714</v>
      </c>
    </row>
    <row r="164" spans="1:1" x14ac:dyDescent="0.25">
      <c r="A164" t="s">
        <v>8359</v>
      </c>
    </row>
    <row r="165" spans="1:1" x14ac:dyDescent="0.25">
      <c r="A165" t="s">
        <v>8360</v>
      </c>
    </row>
    <row r="166" spans="1:1" x14ac:dyDescent="0.25">
      <c r="A166" t="s">
        <v>8361</v>
      </c>
    </row>
    <row r="167" spans="1:1" x14ac:dyDescent="0.25">
      <c r="A167" t="s">
        <v>8362</v>
      </c>
    </row>
    <row r="168" spans="1:1" x14ac:dyDescent="0.25">
      <c r="A168" t="s">
        <v>8363</v>
      </c>
    </row>
    <row r="169" spans="1:1" x14ac:dyDescent="0.25">
      <c r="A169" t="s">
        <v>8364</v>
      </c>
    </row>
    <row r="170" spans="1:1" x14ac:dyDescent="0.25">
      <c r="A170" t="s">
        <v>8365</v>
      </c>
    </row>
    <row r="171" spans="1:1" x14ac:dyDescent="0.25">
      <c r="A171" t="s">
        <v>4221</v>
      </c>
    </row>
    <row r="172" spans="1:1" x14ac:dyDescent="0.25">
      <c r="A172" t="s">
        <v>8366</v>
      </c>
    </row>
    <row r="173" spans="1:1" x14ac:dyDescent="0.25">
      <c r="A173" t="s">
        <v>8367</v>
      </c>
    </row>
    <row r="174" spans="1:1" x14ac:dyDescent="0.25">
      <c r="A174" t="s">
        <v>8368</v>
      </c>
    </row>
    <row r="175" spans="1:1" x14ac:dyDescent="0.25">
      <c r="A175" t="s">
        <v>8369</v>
      </c>
    </row>
    <row r="176" spans="1:1" x14ac:dyDescent="0.25">
      <c r="A176" t="s">
        <v>8370</v>
      </c>
    </row>
    <row r="177" spans="1:1" x14ac:dyDescent="0.25">
      <c r="A177" t="s">
        <v>8371</v>
      </c>
    </row>
    <row r="178" spans="1:1" x14ac:dyDescent="0.25">
      <c r="A178" t="s">
        <v>8372</v>
      </c>
    </row>
    <row r="179" spans="1:1" x14ac:dyDescent="0.25">
      <c r="A179" t="s">
        <v>8373</v>
      </c>
    </row>
    <row r="180" spans="1:1" x14ac:dyDescent="0.25">
      <c r="A180" t="s">
        <v>8374</v>
      </c>
    </row>
    <row r="181" spans="1:1" x14ac:dyDescent="0.25">
      <c r="A181" t="s">
        <v>8375</v>
      </c>
    </row>
    <row r="182" spans="1:1" x14ac:dyDescent="0.25">
      <c r="A182" t="s">
        <v>8376</v>
      </c>
    </row>
    <row r="183" spans="1:1" x14ac:dyDescent="0.25">
      <c r="A183" t="s">
        <v>8377</v>
      </c>
    </row>
    <row r="184" spans="1:1" x14ac:dyDescent="0.25">
      <c r="A184" t="s">
        <v>1682</v>
      </c>
    </row>
    <row r="185" spans="1:1" x14ac:dyDescent="0.25">
      <c r="A185" t="s">
        <v>8378</v>
      </c>
    </row>
    <row r="186" spans="1:1" x14ac:dyDescent="0.25">
      <c r="A186" t="s">
        <v>8379</v>
      </c>
    </row>
    <row r="187" spans="1:1" x14ac:dyDescent="0.25">
      <c r="A187" t="s">
        <v>8380</v>
      </c>
    </row>
    <row r="188" spans="1:1" x14ac:dyDescent="0.25">
      <c r="A188" t="s">
        <v>8381</v>
      </c>
    </row>
    <row r="189" spans="1:1" x14ac:dyDescent="0.25">
      <c r="A189" t="s">
        <v>1686</v>
      </c>
    </row>
    <row r="190" spans="1:1" x14ac:dyDescent="0.25">
      <c r="A190" t="s">
        <v>1688</v>
      </c>
    </row>
    <row r="191" spans="1:1" x14ac:dyDescent="0.25">
      <c r="A191" t="s">
        <v>8382</v>
      </c>
    </row>
    <row r="192" spans="1:1" x14ac:dyDescent="0.25">
      <c r="A192" t="s">
        <v>8383</v>
      </c>
    </row>
    <row r="193" spans="1:1" x14ac:dyDescent="0.25">
      <c r="A193" t="s">
        <v>8384</v>
      </c>
    </row>
    <row r="194" spans="1:1" x14ac:dyDescent="0.25">
      <c r="A194" t="s">
        <v>8385</v>
      </c>
    </row>
    <row r="195" spans="1:1" x14ac:dyDescent="0.25">
      <c r="A195" t="s">
        <v>8386</v>
      </c>
    </row>
    <row r="196" spans="1:1" x14ac:dyDescent="0.25">
      <c r="A196" t="s">
        <v>8387</v>
      </c>
    </row>
    <row r="197" spans="1:1" x14ac:dyDescent="0.25">
      <c r="A197" t="s">
        <v>8388</v>
      </c>
    </row>
    <row r="198" spans="1:1" x14ac:dyDescent="0.25">
      <c r="A198" t="s">
        <v>8389</v>
      </c>
    </row>
    <row r="199" spans="1:1" x14ac:dyDescent="0.25">
      <c r="A199" t="s">
        <v>8390</v>
      </c>
    </row>
    <row r="200" spans="1:1" x14ac:dyDescent="0.25">
      <c r="A200" t="s">
        <v>8391</v>
      </c>
    </row>
    <row r="201" spans="1:1" x14ac:dyDescent="0.25">
      <c r="A201" t="s">
        <v>8392</v>
      </c>
    </row>
    <row r="202" spans="1:1" x14ac:dyDescent="0.25">
      <c r="A202" t="s">
        <v>8393</v>
      </c>
    </row>
    <row r="203" spans="1:1" x14ac:dyDescent="0.25">
      <c r="A203" t="s">
        <v>8394</v>
      </c>
    </row>
    <row r="204" spans="1:1" x14ac:dyDescent="0.25">
      <c r="A204" t="s">
        <v>8395</v>
      </c>
    </row>
    <row r="205" spans="1:1" x14ac:dyDescent="0.25">
      <c r="A205" t="s">
        <v>8396</v>
      </c>
    </row>
    <row r="206" spans="1:1" x14ac:dyDescent="0.25">
      <c r="A206" t="s">
        <v>8397</v>
      </c>
    </row>
    <row r="207" spans="1:1" x14ac:dyDescent="0.25">
      <c r="A207" t="s">
        <v>3796</v>
      </c>
    </row>
    <row r="208" spans="1:1" x14ac:dyDescent="0.25">
      <c r="A208" t="s">
        <v>8398</v>
      </c>
    </row>
    <row r="209" spans="1:1" x14ac:dyDescent="0.25">
      <c r="A209" t="s">
        <v>8399</v>
      </c>
    </row>
    <row r="210" spans="1:1" x14ac:dyDescent="0.25">
      <c r="A210" t="s">
        <v>8400</v>
      </c>
    </row>
    <row r="211" spans="1:1" x14ac:dyDescent="0.25">
      <c r="A211" t="s">
        <v>8401</v>
      </c>
    </row>
    <row r="212" spans="1:1" x14ac:dyDescent="0.25">
      <c r="A212" t="s">
        <v>8402</v>
      </c>
    </row>
    <row r="213" spans="1:1" x14ac:dyDescent="0.25">
      <c r="A213" t="s">
        <v>8403</v>
      </c>
    </row>
    <row r="214" spans="1:1" x14ac:dyDescent="0.25">
      <c r="A214" t="s">
        <v>7278</v>
      </c>
    </row>
    <row r="215" spans="1:1" x14ac:dyDescent="0.25">
      <c r="A215" t="s">
        <v>8404</v>
      </c>
    </row>
    <row r="216" spans="1:1" x14ac:dyDescent="0.25">
      <c r="A216" t="s">
        <v>4741</v>
      </c>
    </row>
    <row r="217" spans="1:1" x14ac:dyDescent="0.25">
      <c r="A217" t="s">
        <v>8405</v>
      </c>
    </row>
    <row r="218" spans="1:1" x14ac:dyDescent="0.25">
      <c r="A218" t="s">
        <v>3839</v>
      </c>
    </row>
    <row r="219" spans="1:1" x14ac:dyDescent="0.25">
      <c r="A219" t="s">
        <v>8406</v>
      </c>
    </row>
    <row r="220" spans="1:1" x14ac:dyDescent="0.25">
      <c r="A220" t="s">
        <v>8407</v>
      </c>
    </row>
    <row r="221" spans="1:1" x14ac:dyDescent="0.25">
      <c r="A221" t="s">
        <v>8408</v>
      </c>
    </row>
    <row r="222" spans="1:1" x14ac:dyDescent="0.25">
      <c r="A222" t="s">
        <v>8409</v>
      </c>
    </row>
    <row r="223" spans="1:1" x14ac:dyDescent="0.25">
      <c r="A223" t="s">
        <v>3697</v>
      </c>
    </row>
    <row r="224" spans="1:1" x14ac:dyDescent="0.25">
      <c r="A224" t="s">
        <v>8410</v>
      </c>
    </row>
    <row r="225" spans="1:1" x14ac:dyDescent="0.25">
      <c r="A225" t="s">
        <v>8411</v>
      </c>
    </row>
    <row r="226" spans="1:1" x14ac:dyDescent="0.25">
      <c r="A226" t="s">
        <v>3700</v>
      </c>
    </row>
    <row r="227" spans="1:1" x14ac:dyDescent="0.25">
      <c r="A227" t="s">
        <v>8412</v>
      </c>
    </row>
    <row r="228" spans="1:1" x14ac:dyDescent="0.25">
      <c r="A228" t="s">
        <v>3701</v>
      </c>
    </row>
    <row r="229" spans="1:1" x14ac:dyDescent="0.25">
      <c r="A229" t="s">
        <v>8413</v>
      </c>
    </row>
    <row r="230" spans="1:1" x14ac:dyDescent="0.25">
      <c r="A230" t="s">
        <v>8414</v>
      </c>
    </row>
    <row r="231" spans="1:1" x14ac:dyDescent="0.25">
      <c r="A231" t="s">
        <v>8415</v>
      </c>
    </row>
    <row r="232" spans="1:1" x14ac:dyDescent="0.25">
      <c r="A232" t="s">
        <v>8416</v>
      </c>
    </row>
    <row r="233" spans="1:1" x14ac:dyDescent="0.25">
      <c r="A233" t="s">
        <v>8417</v>
      </c>
    </row>
    <row r="234" spans="1:1" x14ac:dyDescent="0.25">
      <c r="A234" t="s">
        <v>3702</v>
      </c>
    </row>
    <row r="235" spans="1:1" x14ac:dyDescent="0.25">
      <c r="A235" t="s">
        <v>8418</v>
      </c>
    </row>
    <row r="236" spans="1:1" x14ac:dyDescent="0.25">
      <c r="A236" t="s">
        <v>8419</v>
      </c>
    </row>
    <row r="237" spans="1:1" x14ac:dyDescent="0.25">
      <c r="A237" t="s">
        <v>3703</v>
      </c>
    </row>
    <row r="238" spans="1:1" x14ac:dyDescent="0.25">
      <c r="A238" t="s">
        <v>8420</v>
      </c>
    </row>
    <row r="239" spans="1:1" x14ac:dyDescent="0.25">
      <c r="A239" t="s">
        <v>8421</v>
      </c>
    </row>
    <row r="240" spans="1:1" x14ac:dyDescent="0.25">
      <c r="A240" t="s">
        <v>8422</v>
      </c>
    </row>
    <row r="241" spans="1:1" x14ac:dyDescent="0.25">
      <c r="A241" t="s">
        <v>8423</v>
      </c>
    </row>
    <row r="242" spans="1:1" x14ac:dyDescent="0.25">
      <c r="A242" t="s">
        <v>8424</v>
      </c>
    </row>
    <row r="243" spans="1:1" x14ac:dyDescent="0.25">
      <c r="A243" t="s">
        <v>8425</v>
      </c>
    </row>
    <row r="244" spans="1:1" x14ac:dyDescent="0.25">
      <c r="A244" t="s">
        <v>8426</v>
      </c>
    </row>
    <row r="245" spans="1:1" x14ac:dyDescent="0.25">
      <c r="A245" t="s">
        <v>3709</v>
      </c>
    </row>
    <row r="246" spans="1:1" x14ac:dyDescent="0.25">
      <c r="A246" t="s">
        <v>8427</v>
      </c>
    </row>
    <row r="247" spans="1:1" x14ac:dyDescent="0.25">
      <c r="A247" t="s">
        <v>8428</v>
      </c>
    </row>
    <row r="248" spans="1:1" x14ac:dyDescent="0.25">
      <c r="A248" t="s">
        <v>8429</v>
      </c>
    </row>
    <row r="249" spans="1:1" x14ac:dyDescent="0.25">
      <c r="A249" t="s">
        <v>6789</v>
      </c>
    </row>
    <row r="250" spans="1:1" x14ac:dyDescent="0.25">
      <c r="A250" t="s">
        <v>8430</v>
      </c>
    </row>
    <row r="251" spans="1:1" x14ac:dyDescent="0.25">
      <c r="A251" t="s">
        <v>3714</v>
      </c>
    </row>
    <row r="252" spans="1:1" x14ac:dyDescent="0.25">
      <c r="A252" t="s">
        <v>8431</v>
      </c>
    </row>
    <row r="253" spans="1:1" x14ac:dyDescent="0.25">
      <c r="A253" t="s">
        <v>8432</v>
      </c>
    </row>
    <row r="254" spans="1:1" x14ac:dyDescent="0.25">
      <c r="A254" t="s">
        <v>8433</v>
      </c>
    </row>
    <row r="255" spans="1:1" x14ac:dyDescent="0.25">
      <c r="A255" t="s">
        <v>5780</v>
      </c>
    </row>
    <row r="256" spans="1:1" x14ac:dyDescent="0.25">
      <c r="A256" t="s">
        <v>8434</v>
      </c>
    </row>
    <row r="257" spans="1:1" x14ac:dyDescent="0.25">
      <c r="A257" t="s">
        <v>7266</v>
      </c>
    </row>
    <row r="258" spans="1:1" x14ac:dyDescent="0.25">
      <c r="A258" t="s">
        <v>8435</v>
      </c>
    </row>
    <row r="259" spans="1:1" x14ac:dyDescent="0.25">
      <c r="A259" t="s">
        <v>8436</v>
      </c>
    </row>
    <row r="260" spans="1:1" x14ac:dyDescent="0.25">
      <c r="A260" t="s">
        <v>3722</v>
      </c>
    </row>
    <row r="261" spans="1:1" x14ac:dyDescent="0.25">
      <c r="A261" t="s">
        <v>3723</v>
      </c>
    </row>
    <row r="262" spans="1:1" x14ac:dyDescent="0.25">
      <c r="A262" t="s">
        <v>3724</v>
      </c>
    </row>
    <row r="263" spans="1:1" x14ac:dyDescent="0.25">
      <c r="A263" t="s">
        <v>8437</v>
      </c>
    </row>
    <row r="264" spans="1:1" x14ac:dyDescent="0.25">
      <c r="A264" t="s">
        <v>8438</v>
      </c>
    </row>
    <row r="265" spans="1:1" x14ac:dyDescent="0.25">
      <c r="A265" t="s">
        <v>8439</v>
      </c>
    </row>
    <row r="266" spans="1:1" x14ac:dyDescent="0.25">
      <c r="A266" t="s">
        <v>8440</v>
      </c>
    </row>
    <row r="267" spans="1:1" x14ac:dyDescent="0.25">
      <c r="A267" t="s">
        <v>3731</v>
      </c>
    </row>
    <row r="268" spans="1:1" x14ac:dyDescent="0.25">
      <c r="A268" t="s">
        <v>8204</v>
      </c>
    </row>
    <row r="269" spans="1:1" x14ac:dyDescent="0.25">
      <c r="A269" t="s">
        <v>8441</v>
      </c>
    </row>
    <row r="270" spans="1:1" x14ac:dyDescent="0.25">
      <c r="A270" t="s">
        <v>8442</v>
      </c>
    </row>
    <row r="271" spans="1:1" x14ac:dyDescent="0.25">
      <c r="A271" t="s">
        <v>8443</v>
      </c>
    </row>
    <row r="272" spans="1:1" x14ac:dyDescent="0.25">
      <c r="A272" t="s">
        <v>3733</v>
      </c>
    </row>
    <row r="273" spans="1:1" x14ac:dyDescent="0.25">
      <c r="A273" t="s">
        <v>8444</v>
      </c>
    </row>
    <row r="274" spans="1:1" x14ac:dyDescent="0.25">
      <c r="A274" t="s">
        <v>2809</v>
      </c>
    </row>
    <row r="275" spans="1:1" x14ac:dyDescent="0.25">
      <c r="A275" t="s">
        <v>8445</v>
      </c>
    </row>
    <row r="276" spans="1:1" x14ac:dyDescent="0.25">
      <c r="A276" t="s">
        <v>8446</v>
      </c>
    </row>
    <row r="277" spans="1:1" x14ac:dyDescent="0.25">
      <c r="A277" t="s">
        <v>8447</v>
      </c>
    </row>
    <row r="278" spans="1:1" x14ac:dyDescent="0.25">
      <c r="A278" t="s">
        <v>6805</v>
      </c>
    </row>
    <row r="279" spans="1:1" x14ac:dyDescent="0.25">
      <c r="A279" t="s">
        <v>8448</v>
      </c>
    </row>
    <row r="280" spans="1:1" x14ac:dyDescent="0.25">
      <c r="A280" t="s">
        <v>8449</v>
      </c>
    </row>
    <row r="281" spans="1:1" x14ac:dyDescent="0.25">
      <c r="A281" t="s">
        <v>8450</v>
      </c>
    </row>
    <row r="282" spans="1:1" x14ac:dyDescent="0.25">
      <c r="A282" t="s">
        <v>8451</v>
      </c>
    </row>
    <row r="283" spans="1:1" x14ac:dyDescent="0.25">
      <c r="A283" t="s">
        <v>8452</v>
      </c>
    </row>
    <row r="284" spans="1:1" x14ac:dyDescent="0.25">
      <c r="A284" t="s">
        <v>1195</v>
      </c>
    </row>
    <row r="285" spans="1:1" x14ac:dyDescent="0.25">
      <c r="A285" t="s">
        <v>8453</v>
      </c>
    </row>
    <row r="286" spans="1:1" x14ac:dyDescent="0.25">
      <c r="A286" t="s">
        <v>8454</v>
      </c>
    </row>
    <row r="287" spans="1:1" x14ac:dyDescent="0.25">
      <c r="A287" t="s">
        <v>8455</v>
      </c>
    </row>
    <row r="288" spans="1:1" x14ac:dyDescent="0.25">
      <c r="A288" t="s">
        <v>8456</v>
      </c>
    </row>
    <row r="289" spans="1:1" x14ac:dyDescent="0.25">
      <c r="A289" t="s">
        <v>8457</v>
      </c>
    </row>
    <row r="290" spans="1:1" x14ac:dyDescent="0.25">
      <c r="A290" t="s">
        <v>4280</v>
      </c>
    </row>
    <row r="291" spans="1:1" x14ac:dyDescent="0.25">
      <c r="A291" t="s">
        <v>3795</v>
      </c>
    </row>
    <row r="292" spans="1:1" x14ac:dyDescent="0.25">
      <c r="A292" t="s">
        <v>8458</v>
      </c>
    </row>
    <row r="293" spans="1:1" x14ac:dyDescent="0.25">
      <c r="A293" t="s">
        <v>8459</v>
      </c>
    </row>
    <row r="294" spans="1:1" x14ac:dyDescent="0.25">
      <c r="A294" t="s">
        <v>8460</v>
      </c>
    </row>
    <row r="295" spans="1:1" x14ac:dyDescent="0.25">
      <c r="A295" t="s">
        <v>8461</v>
      </c>
    </row>
    <row r="296" spans="1:1" x14ac:dyDescent="0.25">
      <c r="A296" t="s">
        <v>8462</v>
      </c>
    </row>
    <row r="297" spans="1:1" x14ac:dyDescent="0.25">
      <c r="A297" t="s">
        <v>8463</v>
      </c>
    </row>
    <row r="298" spans="1:1" x14ac:dyDescent="0.25">
      <c r="A298" t="s">
        <v>8464</v>
      </c>
    </row>
    <row r="299" spans="1:1" x14ac:dyDescent="0.25">
      <c r="A299" t="s">
        <v>1205</v>
      </c>
    </row>
    <row r="300" spans="1:1" x14ac:dyDescent="0.25">
      <c r="A300" t="s">
        <v>8465</v>
      </c>
    </row>
    <row r="301" spans="1:1" x14ac:dyDescent="0.25">
      <c r="A301" t="s">
        <v>8466</v>
      </c>
    </row>
    <row r="302" spans="1:1" x14ac:dyDescent="0.25">
      <c r="A302" t="s">
        <v>7139</v>
      </c>
    </row>
    <row r="303" spans="1:1" x14ac:dyDescent="0.25">
      <c r="A303" t="s">
        <v>8467</v>
      </c>
    </row>
    <row r="304" spans="1:1" x14ac:dyDescent="0.25">
      <c r="A304" t="s">
        <v>1209</v>
      </c>
    </row>
    <row r="305" spans="1:1" x14ac:dyDescent="0.25">
      <c r="A305" t="s">
        <v>8468</v>
      </c>
    </row>
    <row r="306" spans="1:1" x14ac:dyDescent="0.25">
      <c r="A306" t="s">
        <v>1211</v>
      </c>
    </row>
    <row r="307" spans="1:1" x14ac:dyDescent="0.25">
      <c r="A307" t="s">
        <v>8469</v>
      </c>
    </row>
    <row r="308" spans="1:1" x14ac:dyDescent="0.25">
      <c r="A308" t="s">
        <v>8470</v>
      </c>
    </row>
    <row r="309" spans="1:1" x14ac:dyDescent="0.25">
      <c r="A309" t="s">
        <v>8471</v>
      </c>
    </row>
    <row r="310" spans="1:1" x14ac:dyDescent="0.25">
      <c r="A310" t="s">
        <v>8472</v>
      </c>
    </row>
    <row r="311" spans="1:1" x14ac:dyDescent="0.25">
      <c r="A311" t="s">
        <v>8473</v>
      </c>
    </row>
    <row r="312" spans="1:1" x14ac:dyDescent="0.25">
      <c r="A312" t="s">
        <v>8474</v>
      </c>
    </row>
    <row r="313" spans="1:1" x14ac:dyDescent="0.25">
      <c r="A313" t="s">
        <v>8475</v>
      </c>
    </row>
    <row r="314" spans="1:1" x14ac:dyDescent="0.25">
      <c r="A314" t="s">
        <v>1214</v>
      </c>
    </row>
    <row r="315" spans="1:1" x14ac:dyDescent="0.25">
      <c r="A315" t="s">
        <v>8476</v>
      </c>
    </row>
    <row r="316" spans="1:1" x14ac:dyDescent="0.25">
      <c r="A316" t="s">
        <v>8477</v>
      </c>
    </row>
    <row r="317" spans="1:1" x14ac:dyDescent="0.25">
      <c r="A317" t="s">
        <v>8478</v>
      </c>
    </row>
    <row r="318" spans="1:1" x14ac:dyDescent="0.25">
      <c r="A318" t="s">
        <v>8479</v>
      </c>
    </row>
    <row r="319" spans="1:1" x14ac:dyDescent="0.25">
      <c r="A319" t="s">
        <v>7174</v>
      </c>
    </row>
    <row r="320" spans="1:1" x14ac:dyDescent="0.25">
      <c r="A320" t="s">
        <v>8480</v>
      </c>
    </row>
    <row r="321" spans="1:1" x14ac:dyDescent="0.25">
      <c r="A321" t="s">
        <v>8481</v>
      </c>
    </row>
    <row r="322" spans="1:1" x14ac:dyDescent="0.25">
      <c r="A322" t="s">
        <v>8482</v>
      </c>
    </row>
    <row r="323" spans="1:1" x14ac:dyDescent="0.25">
      <c r="A323" t="s">
        <v>8483</v>
      </c>
    </row>
    <row r="324" spans="1:1" x14ac:dyDescent="0.25">
      <c r="A324" t="s">
        <v>8484</v>
      </c>
    </row>
    <row r="325" spans="1:1" x14ac:dyDescent="0.25">
      <c r="A325" t="s">
        <v>8485</v>
      </c>
    </row>
    <row r="326" spans="1:1" x14ac:dyDescent="0.25">
      <c r="A326" t="s">
        <v>8486</v>
      </c>
    </row>
    <row r="327" spans="1:1" x14ac:dyDescent="0.25">
      <c r="A327" t="s">
        <v>4296</v>
      </c>
    </row>
    <row r="328" spans="1:1" x14ac:dyDescent="0.25">
      <c r="A328" t="s">
        <v>4298</v>
      </c>
    </row>
    <row r="329" spans="1:1" x14ac:dyDescent="0.25">
      <c r="A329" t="s">
        <v>8487</v>
      </c>
    </row>
    <row r="330" spans="1:1" x14ac:dyDescent="0.25">
      <c r="A330" t="s">
        <v>8488</v>
      </c>
    </row>
    <row r="331" spans="1:1" x14ac:dyDescent="0.25">
      <c r="A331" t="s">
        <v>8489</v>
      </c>
    </row>
    <row r="332" spans="1:1" x14ac:dyDescent="0.25">
      <c r="A332" t="s">
        <v>8490</v>
      </c>
    </row>
    <row r="333" spans="1:1" x14ac:dyDescent="0.25">
      <c r="A333" t="s">
        <v>4300</v>
      </c>
    </row>
    <row r="334" spans="1:1" x14ac:dyDescent="0.25">
      <c r="A334" t="s">
        <v>8491</v>
      </c>
    </row>
    <row r="335" spans="1:1" x14ac:dyDescent="0.25">
      <c r="A335" t="s">
        <v>8492</v>
      </c>
    </row>
    <row r="336" spans="1:1" x14ac:dyDescent="0.25">
      <c r="A336" t="s">
        <v>1229</v>
      </c>
    </row>
    <row r="337" spans="1:1" x14ac:dyDescent="0.25">
      <c r="A337" t="s">
        <v>8493</v>
      </c>
    </row>
    <row r="338" spans="1:1" x14ac:dyDescent="0.25">
      <c r="A338" t="s">
        <v>8494</v>
      </c>
    </row>
    <row r="339" spans="1:1" x14ac:dyDescent="0.25">
      <c r="A339" t="s">
        <v>1233</v>
      </c>
    </row>
    <row r="340" spans="1:1" x14ac:dyDescent="0.25">
      <c r="A340" t="s">
        <v>1234</v>
      </c>
    </row>
    <row r="341" spans="1:1" x14ac:dyDescent="0.25">
      <c r="A341" t="s">
        <v>8495</v>
      </c>
    </row>
    <row r="342" spans="1:1" x14ac:dyDescent="0.25">
      <c r="A342" t="s">
        <v>8496</v>
      </c>
    </row>
    <row r="343" spans="1:1" x14ac:dyDescent="0.25">
      <c r="A343" t="s">
        <v>4307</v>
      </c>
    </row>
    <row r="344" spans="1:1" x14ac:dyDescent="0.25">
      <c r="A344" t="s">
        <v>8497</v>
      </c>
    </row>
    <row r="345" spans="1:1" x14ac:dyDescent="0.25">
      <c r="A345" t="s">
        <v>1109</v>
      </c>
    </row>
    <row r="346" spans="1:1" x14ac:dyDescent="0.25">
      <c r="A346" t="s">
        <v>8498</v>
      </c>
    </row>
    <row r="347" spans="1:1" x14ac:dyDescent="0.25">
      <c r="A347" t="s">
        <v>8499</v>
      </c>
    </row>
    <row r="348" spans="1:1" x14ac:dyDescent="0.25">
      <c r="A348" t="s">
        <v>8500</v>
      </c>
    </row>
    <row r="349" spans="1:1" x14ac:dyDescent="0.25">
      <c r="A349" t="s">
        <v>8501</v>
      </c>
    </row>
    <row r="350" spans="1:1" x14ac:dyDescent="0.25">
      <c r="A350" t="s">
        <v>8502</v>
      </c>
    </row>
    <row r="351" spans="1:1" x14ac:dyDescent="0.25">
      <c r="A351" t="s">
        <v>7113</v>
      </c>
    </row>
    <row r="352" spans="1:1" x14ac:dyDescent="0.25">
      <c r="A352" t="s">
        <v>8503</v>
      </c>
    </row>
    <row r="353" spans="1:1" x14ac:dyDescent="0.25">
      <c r="A353" t="s">
        <v>8504</v>
      </c>
    </row>
    <row r="354" spans="1:1" x14ac:dyDescent="0.25">
      <c r="A354" t="s">
        <v>8505</v>
      </c>
    </row>
    <row r="355" spans="1:1" x14ac:dyDescent="0.25">
      <c r="A355" t="s">
        <v>8506</v>
      </c>
    </row>
    <row r="356" spans="1:1" x14ac:dyDescent="0.25">
      <c r="A356" t="s">
        <v>8507</v>
      </c>
    </row>
    <row r="357" spans="1:1" x14ac:dyDescent="0.25">
      <c r="A357" t="s">
        <v>8508</v>
      </c>
    </row>
    <row r="358" spans="1:1" x14ac:dyDescent="0.25">
      <c r="A358" t="s">
        <v>8509</v>
      </c>
    </row>
    <row r="359" spans="1:1" x14ac:dyDescent="0.25">
      <c r="A359" t="s">
        <v>8510</v>
      </c>
    </row>
    <row r="360" spans="1:1" x14ac:dyDescent="0.25">
      <c r="A360" t="s">
        <v>8511</v>
      </c>
    </row>
    <row r="361" spans="1:1" x14ac:dyDescent="0.25">
      <c r="A361" t="s">
        <v>3786</v>
      </c>
    </row>
    <row r="362" spans="1:1" x14ac:dyDescent="0.25">
      <c r="A362" t="s">
        <v>8512</v>
      </c>
    </row>
    <row r="363" spans="1:1" x14ac:dyDescent="0.25">
      <c r="A363" t="s">
        <v>3788</v>
      </c>
    </row>
    <row r="364" spans="1:1" x14ac:dyDescent="0.25">
      <c r="A364" t="s">
        <v>6280</v>
      </c>
    </row>
    <row r="365" spans="1:1" x14ac:dyDescent="0.25">
      <c r="A365" t="s">
        <v>8513</v>
      </c>
    </row>
    <row r="366" spans="1:1" x14ac:dyDescent="0.25">
      <c r="A366" t="s">
        <v>8514</v>
      </c>
    </row>
    <row r="367" spans="1:1" x14ac:dyDescent="0.25">
      <c r="A367" t="s">
        <v>8515</v>
      </c>
    </row>
    <row r="368" spans="1:1" x14ac:dyDescent="0.25">
      <c r="A368" t="s">
        <v>8516</v>
      </c>
    </row>
    <row r="369" spans="1:1" x14ac:dyDescent="0.25">
      <c r="A369" t="s">
        <v>4271</v>
      </c>
    </row>
    <row r="370" spans="1:1" x14ac:dyDescent="0.25">
      <c r="A370" t="s">
        <v>709</v>
      </c>
    </row>
    <row r="371" spans="1:1" x14ac:dyDescent="0.25">
      <c r="A371" t="s">
        <v>8517</v>
      </c>
    </row>
    <row r="372" spans="1:1" x14ac:dyDescent="0.25">
      <c r="A372" t="s">
        <v>711</v>
      </c>
    </row>
    <row r="373" spans="1:1" x14ac:dyDescent="0.25">
      <c r="A373" t="s">
        <v>8518</v>
      </c>
    </row>
    <row r="374" spans="1:1" x14ac:dyDescent="0.25">
      <c r="A374" t="s">
        <v>712</v>
      </c>
    </row>
    <row r="375" spans="1:1" x14ac:dyDescent="0.25">
      <c r="A375" t="s">
        <v>713</v>
      </c>
    </row>
    <row r="376" spans="1:1" x14ac:dyDescent="0.25">
      <c r="A376" t="s">
        <v>8519</v>
      </c>
    </row>
    <row r="377" spans="1:1" x14ac:dyDescent="0.25">
      <c r="A377" t="s">
        <v>8520</v>
      </c>
    </row>
    <row r="378" spans="1:1" x14ac:dyDescent="0.25">
      <c r="A378" t="s">
        <v>8521</v>
      </c>
    </row>
    <row r="379" spans="1:1" x14ac:dyDescent="0.25">
      <c r="A379" t="s">
        <v>8522</v>
      </c>
    </row>
    <row r="380" spans="1:1" x14ac:dyDescent="0.25">
      <c r="A380" t="s">
        <v>8523</v>
      </c>
    </row>
    <row r="381" spans="1:1" x14ac:dyDescent="0.25">
      <c r="A381" t="s">
        <v>5776</v>
      </c>
    </row>
    <row r="382" spans="1:1" x14ac:dyDescent="0.25">
      <c r="A382" t="s">
        <v>8524</v>
      </c>
    </row>
    <row r="383" spans="1:1" x14ac:dyDescent="0.25">
      <c r="A383" t="s">
        <v>8525</v>
      </c>
    </row>
    <row r="384" spans="1:1" x14ac:dyDescent="0.25">
      <c r="A384" t="s">
        <v>3800</v>
      </c>
    </row>
    <row r="385" spans="1:1" x14ac:dyDescent="0.25">
      <c r="A385" t="s">
        <v>720</v>
      </c>
    </row>
    <row r="386" spans="1:1" x14ac:dyDescent="0.25">
      <c r="A386" t="s">
        <v>8526</v>
      </c>
    </row>
    <row r="387" spans="1:1" x14ac:dyDescent="0.25">
      <c r="A387" t="s">
        <v>8527</v>
      </c>
    </row>
    <row r="388" spans="1:1" x14ac:dyDescent="0.25">
      <c r="A388" t="s">
        <v>8528</v>
      </c>
    </row>
    <row r="389" spans="1:1" x14ac:dyDescent="0.25">
      <c r="A389" t="s">
        <v>8529</v>
      </c>
    </row>
    <row r="390" spans="1:1" x14ac:dyDescent="0.25">
      <c r="A390" t="s">
        <v>8530</v>
      </c>
    </row>
    <row r="391" spans="1:1" x14ac:dyDescent="0.25">
      <c r="A391" t="s">
        <v>721</v>
      </c>
    </row>
    <row r="392" spans="1:1" x14ac:dyDescent="0.25">
      <c r="A392" t="s">
        <v>722</v>
      </c>
    </row>
    <row r="393" spans="1:1" x14ac:dyDescent="0.25">
      <c r="A393" t="s">
        <v>8531</v>
      </c>
    </row>
    <row r="394" spans="1:1" x14ac:dyDescent="0.25">
      <c r="A394" t="s">
        <v>8532</v>
      </c>
    </row>
    <row r="395" spans="1:1" x14ac:dyDescent="0.25">
      <c r="A395" t="s">
        <v>8533</v>
      </c>
    </row>
    <row r="396" spans="1:1" x14ac:dyDescent="0.25">
      <c r="A396" t="s">
        <v>6348</v>
      </c>
    </row>
    <row r="397" spans="1:1" x14ac:dyDescent="0.25">
      <c r="A397" t="s">
        <v>3250</v>
      </c>
    </row>
    <row r="398" spans="1:1" x14ac:dyDescent="0.25">
      <c r="A398" t="s">
        <v>8534</v>
      </c>
    </row>
    <row r="399" spans="1:1" x14ac:dyDescent="0.25">
      <c r="A399" t="s">
        <v>724</v>
      </c>
    </row>
    <row r="400" spans="1:1" x14ac:dyDescent="0.25">
      <c r="A400" t="s">
        <v>8535</v>
      </c>
    </row>
    <row r="401" spans="1:1" x14ac:dyDescent="0.25">
      <c r="A401" t="s">
        <v>8536</v>
      </c>
    </row>
    <row r="402" spans="1:1" x14ac:dyDescent="0.25">
      <c r="A402" t="s">
        <v>8537</v>
      </c>
    </row>
    <row r="403" spans="1:1" x14ac:dyDescent="0.25">
      <c r="A403" t="s">
        <v>8538</v>
      </c>
    </row>
    <row r="404" spans="1:1" x14ac:dyDescent="0.25">
      <c r="A404" t="s">
        <v>8539</v>
      </c>
    </row>
    <row r="405" spans="1:1" x14ac:dyDescent="0.25">
      <c r="A405" t="s">
        <v>8540</v>
      </c>
    </row>
    <row r="406" spans="1:1" x14ac:dyDescent="0.25">
      <c r="A406" t="s">
        <v>3254</v>
      </c>
    </row>
    <row r="407" spans="1:1" x14ac:dyDescent="0.25">
      <c r="A407" t="s">
        <v>8541</v>
      </c>
    </row>
    <row r="408" spans="1:1" x14ac:dyDescent="0.25">
      <c r="A408" t="s">
        <v>8542</v>
      </c>
    </row>
    <row r="409" spans="1:1" x14ac:dyDescent="0.25">
      <c r="A409" t="s">
        <v>8543</v>
      </c>
    </row>
    <row r="410" spans="1:1" x14ac:dyDescent="0.25">
      <c r="A410" t="s">
        <v>729</v>
      </c>
    </row>
    <row r="411" spans="1:1" x14ac:dyDescent="0.25">
      <c r="A411" t="s">
        <v>8544</v>
      </c>
    </row>
    <row r="412" spans="1:1" x14ac:dyDescent="0.25">
      <c r="A412" t="s">
        <v>8545</v>
      </c>
    </row>
    <row r="413" spans="1:1" x14ac:dyDescent="0.25">
      <c r="A413" t="s">
        <v>8546</v>
      </c>
    </row>
    <row r="414" spans="1:1" x14ac:dyDescent="0.25">
      <c r="A414" t="s">
        <v>8547</v>
      </c>
    </row>
    <row r="415" spans="1:1" x14ac:dyDescent="0.25">
      <c r="A415" t="s">
        <v>8548</v>
      </c>
    </row>
    <row r="416" spans="1:1" x14ac:dyDescent="0.25">
      <c r="A416" t="s">
        <v>8549</v>
      </c>
    </row>
    <row r="417" spans="1:1" x14ac:dyDescent="0.25">
      <c r="A417" t="s">
        <v>8550</v>
      </c>
    </row>
    <row r="418" spans="1:1" x14ac:dyDescent="0.25">
      <c r="A418" t="s">
        <v>8551</v>
      </c>
    </row>
    <row r="419" spans="1:1" x14ac:dyDescent="0.25">
      <c r="A419" t="s">
        <v>8552</v>
      </c>
    </row>
    <row r="420" spans="1:1" x14ac:dyDescent="0.25">
      <c r="A420" t="s">
        <v>8553</v>
      </c>
    </row>
    <row r="421" spans="1:1" x14ac:dyDescent="0.25">
      <c r="A421" t="s">
        <v>8554</v>
      </c>
    </row>
    <row r="422" spans="1:1" x14ac:dyDescent="0.25">
      <c r="A422" t="s">
        <v>8555</v>
      </c>
    </row>
    <row r="423" spans="1:1" x14ac:dyDescent="0.25">
      <c r="A423" t="s">
        <v>8556</v>
      </c>
    </row>
    <row r="424" spans="1:1" x14ac:dyDescent="0.25">
      <c r="A424" t="s">
        <v>8557</v>
      </c>
    </row>
    <row r="425" spans="1:1" x14ac:dyDescent="0.25">
      <c r="A425" t="s">
        <v>3249</v>
      </c>
    </row>
    <row r="426" spans="1:1" x14ac:dyDescent="0.25">
      <c r="A426" t="s">
        <v>8558</v>
      </c>
    </row>
    <row r="427" spans="1:1" x14ac:dyDescent="0.25">
      <c r="A427" t="s">
        <v>8559</v>
      </c>
    </row>
    <row r="428" spans="1:1" x14ac:dyDescent="0.25">
      <c r="A428" t="s">
        <v>6365</v>
      </c>
    </row>
    <row r="429" spans="1:1" x14ac:dyDescent="0.25">
      <c r="A429" t="s">
        <v>8560</v>
      </c>
    </row>
    <row r="430" spans="1:1" x14ac:dyDescent="0.25">
      <c r="A430" t="s">
        <v>8561</v>
      </c>
    </row>
    <row r="431" spans="1:1" x14ac:dyDescent="0.25">
      <c r="A431" t="s">
        <v>8562</v>
      </c>
    </row>
    <row r="432" spans="1:1" x14ac:dyDescent="0.25">
      <c r="A432" t="s">
        <v>6366</v>
      </c>
    </row>
    <row r="433" spans="1:1" x14ac:dyDescent="0.25">
      <c r="A433" t="s">
        <v>8563</v>
      </c>
    </row>
    <row r="434" spans="1:1" x14ac:dyDescent="0.25">
      <c r="A434" t="s">
        <v>8564</v>
      </c>
    </row>
    <row r="435" spans="1:1" x14ac:dyDescent="0.25">
      <c r="A435" t="s">
        <v>8565</v>
      </c>
    </row>
    <row r="436" spans="1:1" x14ac:dyDescent="0.25">
      <c r="A436" t="s">
        <v>8566</v>
      </c>
    </row>
    <row r="437" spans="1:1" x14ac:dyDescent="0.25">
      <c r="A437" t="s">
        <v>8567</v>
      </c>
    </row>
    <row r="438" spans="1:1" x14ac:dyDescent="0.25">
      <c r="A438" t="s">
        <v>8568</v>
      </c>
    </row>
    <row r="439" spans="1:1" x14ac:dyDescent="0.25">
      <c r="A439" t="s">
        <v>8569</v>
      </c>
    </row>
    <row r="440" spans="1:1" x14ac:dyDescent="0.25">
      <c r="A440" t="s">
        <v>6367</v>
      </c>
    </row>
    <row r="441" spans="1:1" x14ac:dyDescent="0.25">
      <c r="A441" t="s">
        <v>8570</v>
      </c>
    </row>
    <row r="442" spans="1:1" x14ac:dyDescent="0.25">
      <c r="A442" t="s">
        <v>7279</v>
      </c>
    </row>
    <row r="443" spans="1:1" x14ac:dyDescent="0.25">
      <c r="A443" t="s">
        <v>8571</v>
      </c>
    </row>
    <row r="444" spans="1:1" x14ac:dyDescent="0.25">
      <c r="A444" t="s">
        <v>8572</v>
      </c>
    </row>
    <row r="445" spans="1:1" x14ac:dyDescent="0.25">
      <c r="A445" t="s">
        <v>8573</v>
      </c>
    </row>
    <row r="446" spans="1:1" x14ac:dyDescent="0.25">
      <c r="A446" t="s">
        <v>8574</v>
      </c>
    </row>
    <row r="447" spans="1:1" x14ac:dyDescent="0.25">
      <c r="A447" t="s">
        <v>8575</v>
      </c>
    </row>
    <row r="448" spans="1:1" x14ac:dyDescent="0.25">
      <c r="A448" t="s">
        <v>8576</v>
      </c>
    </row>
    <row r="449" spans="1:1" x14ac:dyDescent="0.25">
      <c r="A449" t="s">
        <v>1265</v>
      </c>
    </row>
    <row r="450" spans="1:1" x14ac:dyDescent="0.25">
      <c r="A450" t="s">
        <v>8577</v>
      </c>
    </row>
    <row r="451" spans="1:1" x14ac:dyDescent="0.25">
      <c r="A451" t="s">
        <v>6986</v>
      </c>
    </row>
    <row r="452" spans="1:1" x14ac:dyDescent="0.25">
      <c r="A452" t="s">
        <v>8578</v>
      </c>
    </row>
    <row r="453" spans="1:1" x14ac:dyDescent="0.25">
      <c r="A453" t="s">
        <v>8579</v>
      </c>
    </row>
    <row r="454" spans="1:1" x14ac:dyDescent="0.25">
      <c r="A454" t="s">
        <v>1271</v>
      </c>
    </row>
    <row r="455" spans="1:1" x14ac:dyDescent="0.25">
      <c r="A455" t="s">
        <v>8580</v>
      </c>
    </row>
    <row r="456" spans="1:1" x14ac:dyDescent="0.25">
      <c r="A456" t="s">
        <v>8581</v>
      </c>
    </row>
    <row r="457" spans="1:1" x14ac:dyDescent="0.25">
      <c r="A457" t="s">
        <v>8582</v>
      </c>
    </row>
    <row r="458" spans="1:1" x14ac:dyDescent="0.25">
      <c r="A458" t="s">
        <v>8583</v>
      </c>
    </row>
    <row r="459" spans="1:1" x14ac:dyDescent="0.25">
      <c r="A459" t="s">
        <v>8584</v>
      </c>
    </row>
    <row r="460" spans="1:1" x14ac:dyDescent="0.25">
      <c r="A460" t="s">
        <v>8585</v>
      </c>
    </row>
    <row r="461" spans="1:1" x14ac:dyDescent="0.25">
      <c r="A461" t="s">
        <v>6378</v>
      </c>
    </row>
    <row r="462" spans="1:1" x14ac:dyDescent="0.25">
      <c r="A462" t="s">
        <v>8586</v>
      </c>
    </row>
    <row r="463" spans="1:1" x14ac:dyDescent="0.25">
      <c r="A463" t="s">
        <v>8587</v>
      </c>
    </row>
    <row r="464" spans="1:1" x14ac:dyDescent="0.25">
      <c r="A464" t="s">
        <v>8588</v>
      </c>
    </row>
    <row r="465" spans="1:1" x14ac:dyDescent="0.25">
      <c r="A465" t="s">
        <v>8589</v>
      </c>
    </row>
    <row r="466" spans="1:1" x14ac:dyDescent="0.25">
      <c r="A466" t="s">
        <v>8590</v>
      </c>
    </row>
    <row r="467" spans="1:1" x14ac:dyDescent="0.25">
      <c r="A467" t="s">
        <v>1279</v>
      </c>
    </row>
    <row r="468" spans="1:1" x14ac:dyDescent="0.25">
      <c r="A468" t="s">
        <v>8591</v>
      </c>
    </row>
    <row r="469" spans="1:1" x14ac:dyDescent="0.25">
      <c r="A469" t="s">
        <v>8592</v>
      </c>
    </row>
    <row r="470" spans="1:1" x14ac:dyDescent="0.25">
      <c r="A470" t="s">
        <v>8593</v>
      </c>
    </row>
    <row r="471" spans="1:1" x14ac:dyDescent="0.25">
      <c r="A471" t="s">
        <v>8594</v>
      </c>
    </row>
    <row r="472" spans="1:1" x14ac:dyDescent="0.25">
      <c r="A472" t="s">
        <v>4992</v>
      </c>
    </row>
    <row r="473" spans="1:1" x14ac:dyDescent="0.25">
      <c r="A473" t="s">
        <v>6355</v>
      </c>
    </row>
    <row r="474" spans="1:1" x14ac:dyDescent="0.25">
      <c r="A474" t="s">
        <v>8595</v>
      </c>
    </row>
    <row r="475" spans="1:1" x14ac:dyDescent="0.25">
      <c r="A475" t="s">
        <v>1284</v>
      </c>
    </row>
    <row r="476" spans="1:1" x14ac:dyDescent="0.25">
      <c r="A476" t="s">
        <v>8596</v>
      </c>
    </row>
    <row r="477" spans="1:1" x14ac:dyDescent="0.25">
      <c r="A477" t="s">
        <v>8597</v>
      </c>
    </row>
    <row r="478" spans="1:1" x14ac:dyDescent="0.25">
      <c r="A478" t="s">
        <v>8598</v>
      </c>
    </row>
    <row r="479" spans="1:1" x14ac:dyDescent="0.25">
      <c r="A479" t="s">
        <v>8599</v>
      </c>
    </row>
    <row r="480" spans="1:1" x14ac:dyDescent="0.25">
      <c r="A480" t="s">
        <v>8600</v>
      </c>
    </row>
    <row r="481" spans="1:1" x14ac:dyDescent="0.25">
      <c r="A481" t="s">
        <v>8601</v>
      </c>
    </row>
    <row r="482" spans="1:1" x14ac:dyDescent="0.25">
      <c r="A482" t="s">
        <v>8602</v>
      </c>
    </row>
    <row r="483" spans="1:1" x14ac:dyDescent="0.25">
      <c r="A483" t="s">
        <v>8603</v>
      </c>
    </row>
    <row r="484" spans="1:1" x14ac:dyDescent="0.25">
      <c r="A484" t="s">
        <v>8604</v>
      </c>
    </row>
    <row r="485" spans="1:1" x14ac:dyDescent="0.25">
      <c r="A485" t="s">
        <v>5566</v>
      </c>
    </row>
    <row r="486" spans="1:1" x14ac:dyDescent="0.25">
      <c r="A486" t="s">
        <v>8605</v>
      </c>
    </row>
    <row r="487" spans="1:1" x14ac:dyDescent="0.25">
      <c r="A487" t="s">
        <v>1295</v>
      </c>
    </row>
    <row r="488" spans="1:1" x14ac:dyDescent="0.25">
      <c r="A488" t="s">
        <v>1296</v>
      </c>
    </row>
    <row r="489" spans="1:1" x14ac:dyDescent="0.25">
      <c r="A489" t="s">
        <v>8606</v>
      </c>
    </row>
    <row r="490" spans="1:1" x14ac:dyDescent="0.25">
      <c r="A490" t="s">
        <v>8607</v>
      </c>
    </row>
    <row r="491" spans="1:1" x14ac:dyDescent="0.25">
      <c r="A491" t="s">
        <v>8608</v>
      </c>
    </row>
    <row r="492" spans="1:1" x14ac:dyDescent="0.25">
      <c r="A492" t="s">
        <v>8609</v>
      </c>
    </row>
    <row r="493" spans="1:1" x14ac:dyDescent="0.25">
      <c r="A493" t="s">
        <v>8610</v>
      </c>
    </row>
    <row r="494" spans="1:1" x14ac:dyDescent="0.25">
      <c r="A494" t="s">
        <v>8611</v>
      </c>
    </row>
    <row r="495" spans="1:1" x14ac:dyDescent="0.25">
      <c r="A495" t="s">
        <v>8612</v>
      </c>
    </row>
    <row r="496" spans="1:1" x14ac:dyDescent="0.25">
      <c r="A496" t="s">
        <v>8613</v>
      </c>
    </row>
    <row r="497" spans="1:1" x14ac:dyDescent="0.25">
      <c r="A497" t="s">
        <v>253</v>
      </c>
    </row>
    <row r="498" spans="1:1" x14ac:dyDescent="0.25">
      <c r="A498" t="s">
        <v>8614</v>
      </c>
    </row>
    <row r="499" spans="1:1" x14ac:dyDescent="0.25">
      <c r="A499" t="s">
        <v>8615</v>
      </c>
    </row>
    <row r="500" spans="1:1" x14ac:dyDescent="0.25">
      <c r="A500" t="s">
        <v>254</v>
      </c>
    </row>
    <row r="501" spans="1:1" x14ac:dyDescent="0.25">
      <c r="A501" t="s">
        <v>8616</v>
      </c>
    </row>
    <row r="502" spans="1:1" x14ac:dyDescent="0.25">
      <c r="A502" t="s">
        <v>8617</v>
      </c>
    </row>
    <row r="503" spans="1:1" x14ac:dyDescent="0.25">
      <c r="A503" t="s">
        <v>8618</v>
      </c>
    </row>
    <row r="504" spans="1:1" x14ac:dyDescent="0.25">
      <c r="A504" t="s">
        <v>8619</v>
      </c>
    </row>
    <row r="505" spans="1:1" x14ac:dyDescent="0.25">
      <c r="A505" t="s">
        <v>8620</v>
      </c>
    </row>
    <row r="506" spans="1:1" x14ac:dyDescent="0.25">
      <c r="A506" t="s">
        <v>262</v>
      </c>
    </row>
    <row r="507" spans="1:1" x14ac:dyDescent="0.25">
      <c r="A507" t="s">
        <v>8621</v>
      </c>
    </row>
    <row r="508" spans="1:1" x14ac:dyDescent="0.25">
      <c r="A508" t="s">
        <v>8622</v>
      </c>
    </row>
    <row r="509" spans="1:1" x14ac:dyDescent="0.25">
      <c r="A509" t="s">
        <v>263</v>
      </c>
    </row>
    <row r="510" spans="1:1" x14ac:dyDescent="0.25">
      <c r="A510" t="s">
        <v>8623</v>
      </c>
    </row>
    <row r="511" spans="1:1" x14ac:dyDescent="0.25">
      <c r="A511" t="s">
        <v>8624</v>
      </c>
    </row>
    <row r="512" spans="1:1" x14ac:dyDescent="0.25">
      <c r="A512" t="s">
        <v>8625</v>
      </c>
    </row>
    <row r="513" spans="1:1" x14ac:dyDescent="0.25">
      <c r="A513" t="s">
        <v>8626</v>
      </c>
    </row>
    <row r="514" spans="1:1" x14ac:dyDescent="0.25">
      <c r="A514" t="s">
        <v>8627</v>
      </c>
    </row>
    <row r="515" spans="1:1" x14ac:dyDescent="0.25">
      <c r="A515" t="s">
        <v>8628</v>
      </c>
    </row>
    <row r="516" spans="1:1" x14ac:dyDescent="0.25">
      <c r="A516" t="s">
        <v>3645</v>
      </c>
    </row>
    <row r="517" spans="1:1" x14ac:dyDescent="0.25">
      <c r="A517" t="s">
        <v>8629</v>
      </c>
    </row>
    <row r="518" spans="1:1" x14ac:dyDescent="0.25">
      <c r="A518" t="s">
        <v>8630</v>
      </c>
    </row>
    <row r="519" spans="1:1" x14ac:dyDescent="0.25">
      <c r="A519" t="s">
        <v>8631</v>
      </c>
    </row>
    <row r="520" spans="1:1" x14ac:dyDescent="0.25">
      <c r="A520" t="s">
        <v>8632</v>
      </c>
    </row>
    <row r="521" spans="1:1" x14ac:dyDescent="0.25">
      <c r="A521" t="s">
        <v>272</v>
      </c>
    </row>
    <row r="522" spans="1:1" x14ac:dyDescent="0.25">
      <c r="A522" t="s">
        <v>273</v>
      </c>
    </row>
    <row r="523" spans="1:1" x14ac:dyDescent="0.25">
      <c r="A523" t="s">
        <v>274</v>
      </c>
    </row>
    <row r="524" spans="1:1" x14ac:dyDescent="0.25">
      <c r="A524" t="s">
        <v>3327</v>
      </c>
    </row>
    <row r="525" spans="1:1" x14ac:dyDescent="0.25">
      <c r="A525" t="s">
        <v>3328</v>
      </c>
    </row>
    <row r="526" spans="1:1" x14ac:dyDescent="0.25">
      <c r="A526" t="s">
        <v>8633</v>
      </c>
    </row>
    <row r="527" spans="1:1" x14ac:dyDescent="0.25">
      <c r="A527" t="s">
        <v>8634</v>
      </c>
    </row>
    <row r="528" spans="1:1" x14ac:dyDescent="0.25">
      <c r="A528" t="s">
        <v>8635</v>
      </c>
    </row>
    <row r="529" spans="1:1" x14ac:dyDescent="0.25">
      <c r="A529" t="s">
        <v>8636</v>
      </c>
    </row>
    <row r="530" spans="1:1" x14ac:dyDescent="0.25">
      <c r="A530" t="s">
        <v>8637</v>
      </c>
    </row>
    <row r="531" spans="1:1" x14ac:dyDescent="0.25">
      <c r="A531" t="s">
        <v>278</v>
      </c>
    </row>
    <row r="532" spans="1:1" x14ac:dyDescent="0.25">
      <c r="A532" t="s">
        <v>8638</v>
      </c>
    </row>
    <row r="533" spans="1:1" x14ac:dyDescent="0.25">
      <c r="A533" t="s">
        <v>4660</v>
      </c>
    </row>
    <row r="534" spans="1:1" x14ac:dyDescent="0.25">
      <c r="A534" t="s">
        <v>3334</v>
      </c>
    </row>
    <row r="535" spans="1:1" x14ac:dyDescent="0.25">
      <c r="A535" t="s">
        <v>8639</v>
      </c>
    </row>
    <row r="536" spans="1:1" x14ac:dyDescent="0.25">
      <c r="A536" t="s">
        <v>8640</v>
      </c>
    </row>
    <row r="537" spans="1:1" x14ac:dyDescent="0.25">
      <c r="A537" t="s">
        <v>4994</v>
      </c>
    </row>
    <row r="538" spans="1:1" x14ac:dyDescent="0.25">
      <c r="A538" t="s">
        <v>8641</v>
      </c>
    </row>
    <row r="539" spans="1:1" x14ac:dyDescent="0.25">
      <c r="A539" t="s">
        <v>8642</v>
      </c>
    </row>
    <row r="540" spans="1:1" x14ac:dyDescent="0.25">
      <c r="A540" t="s">
        <v>8643</v>
      </c>
    </row>
    <row r="541" spans="1:1" x14ac:dyDescent="0.25">
      <c r="A541" t="s">
        <v>8644</v>
      </c>
    </row>
    <row r="542" spans="1:1" x14ac:dyDescent="0.25">
      <c r="A542" t="s">
        <v>8645</v>
      </c>
    </row>
    <row r="543" spans="1:1" x14ac:dyDescent="0.25">
      <c r="A543" t="s">
        <v>8646</v>
      </c>
    </row>
    <row r="544" spans="1:1" x14ac:dyDescent="0.25">
      <c r="A544" t="s">
        <v>8647</v>
      </c>
    </row>
    <row r="545" spans="1:1" x14ac:dyDescent="0.25">
      <c r="A545" t="s">
        <v>8648</v>
      </c>
    </row>
    <row r="546" spans="1:1" x14ac:dyDescent="0.25">
      <c r="A546" t="s">
        <v>8649</v>
      </c>
    </row>
    <row r="547" spans="1:1" x14ac:dyDescent="0.25">
      <c r="A547" t="s">
        <v>8650</v>
      </c>
    </row>
    <row r="548" spans="1:1" x14ac:dyDescent="0.25">
      <c r="A548" t="s">
        <v>8651</v>
      </c>
    </row>
    <row r="549" spans="1:1" x14ac:dyDescent="0.25">
      <c r="A549" t="s">
        <v>8652</v>
      </c>
    </row>
    <row r="550" spans="1:1" x14ac:dyDescent="0.25">
      <c r="A550" t="s">
        <v>8653</v>
      </c>
    </row>
    <row r="551" spans="1:1" x14ac:dyDescent="0.25">
      <c r="A551" t="s">
        <v>8654</v>
      </c>
    </row>
    <row r="552" spans="1:1" x14ac:dyDescent="0.25">
      <c r="A552" t="s">
        <v>8655</v>
      </c>
    </row>
    <row r="553" spans="1:1" x14ac:dyDescent="0.25">
      <c r="A553" t="s">
        <v>8656</v>
      </c>
    </row>
    <row r="554" spans="1:1" x14ac:dyDescent="0.25">
      <c r="A554" t="s">
        <v>8657</v>
      </c>
    </row>
    <row r="555" spans="1:1" x14ac:dyDescent="0.25">
      <c r="A555" t="s">
        <v>8658</v>
      </c>
    </row>
    <row r="556" spans="1:1" x14ac:dyDescent="0.25">
      <c r="A556" t="s">
        <v>8659</v>
      </c>
    </row>
    <row r="557" spans="1:1" x14ac:dyDescent="0.25">
      <c r="A557" t="s">
        <v>8660</v>
      </c>
    </row>
    <row r="558" spans="1:1" x14ac:dyDescent="0.25">
      <c r="A558" t="s">
        <v>8661</v>
      </c>
    </row>
    <row r="559" spans="1:1" x14ac:dyDescent="0.25">
      <c r="A559" t="s">
        <v>8662</v>
      </c>
    </row>
    <row r="560" spans="1:1" x14ac:dyDescent="0.25">
      <c r="A560" t="s">
        <v>8663</v>
      </c>
    </row>
    <row r="561" spans="1:1" x14ac:dyDescent="0.25">
      <c r="A561" t="s">
        <v>4725</v>
      </c>
    </row>
    <row r="562" spans="1:1" x14ac:dyDescent="0.25">
      <c r="A562" t="s">
        <v>806</v>
      </c>
    </row>
    <row r="563" spans="1:1" x14ac:dyDescent="0.25">
      <c r="A563" t="s">
        <v>8664</v>
      </c>
    </row>
    <row r="564" spans="1:1" x14ac:dyDescent="0.25">
      <c r="A564" t="s">
        <v>8665</v>
      </c>
    </row>
    <row r="565" spans="1:1" x14ac:dyDescent="0.25">
      <c r="A565" t="s">
        <v>8666</v>
      </c>
    </row>
    <row r="566" spans="1:1" x14ac:dyDescent="0.25">
      <c r="A566" t="s">
        <v>4861</v>
      </c>
    </row>
    <row r="567" spans="1:1" x14ac:dyDescent="0.25">
      <c r="A567" t="s">
        <v>8667</v>
      </c>
    </row>
    <row r="568" spans="1:1" x14ac:dyDescent="0.25">
      <c r="A568" t="s">
        <v>8668</v>
      </c>
    </row>
    <row r="569" spans="1:1" x14ac:dyDescent="0.25">
      <c r="A569" t="s">
        <v>8669</v>
      </c>
    </row>
    <row r="570" spans="1:1" x14ac:dyDescent="0.25">
      <c r="A570" t="s">
        <v>8670</v>
      </c>
    </row>
    <row r="571" spans="1:1" x14ac:dyDescent="0.25">
      <c r="A571" t="s">
        <v>8671</v>
      </c>
    </row>
    <row r="572" spans="1:1" x14ac:dyDescent="0.25">
      <c r="A572" t="s">
        <v>8672</v>
      </c>
    </row>
    <row r="573" spans="1:1" x14ac:dyDescent="0.25">
      <c r="A573" t="s">
        <v>8673</v>
      </c>
    </row>
    <row r="574" spans="1:1" x14ac:dyDescent="0.25">
      <c r="A574" t="s">
        <v>8674</v>
      </c>
    </row>
    <row r="575" spans="1:1" x14ac:dyDescent="0.25">
      <c r="A575" t="s">
        <v>8675</v>
      </c>
    </row>
    <row r="576" spans="1:1" x14ac:dyDescent="0.25">
      <c r="A576" t="s">
        <v>8676</v>
      </c>
    </row>
    <row r="577" spans="1:1" x14ac:dyDescent="0.25">
      <c r="A577" t="s">
        <v>8677</v>
      </c>
    </row>
    <row r="578" spans="1:1" x14ac:dyDescent="0.25">
      <c r="A578" t="s">
        <v>6433</v>
      </c>
    </row>
    <row r="579" spans="1:1" x14ac:dyDescent="0.25">
      <c r="A579" t="s">
        <v>2944</v>
      </c>
    </row>
    <row r="580" spans="1:1" x14ac:dyDescent="0.25">
      <c r="A580" t="s">
        <v>8678</v>
      </c>
    </row>
    <row r="581" spans="1:1" x14ac:dyDescent="0.25">
      <c r="A581" t="s">
        <v>8679</v>
      </c>
    </row>
    <row r="582" spans="1:1" x14ac:dyDescent="0.25">
      <c r="A582" t="s">
        <v>8680</v>
      </c>
    </row>
    <row r="583" spans="1:1" x14ac:dyDescent="0.25">
      <c r="A583" t="s">
        <v>8681</v>
      </c>
    </row>
    <row r="584" spans="1:1" x14ac:dyDescent="0.25">
      <c r="A584" t="s">
        <v>2900</v>
      </c>
    </row>
    <row r="585" spans="1:1" x14ac:dyDescent="0.25">
      <c r="A585" t="s">
        <v>821</v>
      </c>
    </row>
    <row r="586" spans="1:1" x14ac:dyDescent="0.25">
      <c r="A586" t="s">
        <v>8682</v>
      </c>
    </row>
    <row r="587" spans="1:1" x14ac:dyDescent="0.25">
      <c r="A587" t="s">
        <v>8683</v>
      </c>
    </row>
    <row r="588" spans="1:1" x14ac:dyDescent="0.25">
      <c r="A588" t="s">
        <v>8684</v>
      </c>
    </row>
    <row r="589" spans="1:1" x14ac:dyDescent="0.25">
      <c r="A589" t="s">
        <v>8685</v>
      </c>
    </row>
    <row r="590" spans="1:1" x14ac:dyDescent="0.25">
      <c r="A590" t="s">
        <v>8686</v>
      </c>
    </row>
    <row r="591" spans="1:1" x14ac:dyDescent="0.25">
      <c r="A591" t="s">
        <v>8687</v>
      </c>
    </row>
    <row r="592" spans="1:1" x14ac:dyDescent="0.25">
      <c r="A592" t="s">
        <v>8688</v>
      </c>
    </row>
    <row r="593" spans="1:1" x14ac:dyDescent="0.25">
      <c r="A593" t="s">
        <v>8689</v>
      </c>
    </row>
    <row r="594" spans="1:1" x14ac:dyDescent="0.25">
      <c r="A594" t="s">
        <v>8690</v>
      </c>
    </row>
    <row r="595" spans="1:1" x14ac:dyDescent="0.25">
      <c r="A595" t="s">
        <v>8691</v>
      </c>
    </row>
    <row r="596" spans="1:1" x14ac:dyDescent="0.25">
      <c r="A596" t="s">
        <v>5954</v>
      </c>
    </row>
    <row r="597" spans="1:1" x14ac:dyDescent="0.25">
      <c r="A597" t="s">
        <v>8692</v>
      </c>
    </row>
    <row r="598" spans="1:1" x14ac:dyDescent="0.25">
      <c r="A598" t="s">
        <v>2909</v>
      </c>
    </row>
    <row r="599" spans="1:1" x14ac:dyDescent="0.25">
      <c r="A599" t="s">
        <v>8693</v>
      </c>
    </row>
    <row r="600" spans="1:1" x14ac:dyDescent="0.25">
      <c r="A600" t="s">
        <v>8694</v>
      </c>
    </row>
    <row r="601" spans="1:1" x14ac:dyDescent="0.25">
      <c r="A601" t="s">
        <v>8695</v>
      </c>
    </row>
    <row r="602" spans="1:1" x14ac:dyDescent="0.25">
      <c r="A602" t="s">
        <v>8696</v>
      </c>
    </row>
    <row r="603" spans="1:1" x14ac:dyDescent="0.25">
      <c r="A603" t="s">
        <v>8697</v>
      </c>
    </row>
    <row r="604" spans="1:1" x14ac:dyDescent="0.25">
      <c r="A604" t="s">
        <v>8698</v>
      </c>
    </row>
    <row r="605" spans="1:1" x14ac:dyDescent="0.25">
      <c r="A605" t="s">
        <v>8699</v>
      </c>
    </row>
    <row r="606" spans="1:1" x14ac:dyDescent="0.25">
      <c r="A606" t="s">
        <v>8700</v>
      </c>
    </row>
    <row r="607" spans="1:1" x14ac:dyDescent="0.25">
      <c r="A607" t="s">
        <v>8701</v>
      </c>
    </row>
    <row r="608" spans="1:1" x14ac:dyDescent="0.25">
      <c r="A608" t="s">
        <v>8702</v>
      </c>
    </row>
    <row r="609" spans="1:1" x14ac:dyDescent="0.25">
      <c r="A609" t="s">
        <v>8703</v>
      </c>
    </row>
    <row r="610" spans="1:1" x14ac:dyDescent="0.25">
      <c r="A610" t="s">
        <v>8704</v>
      </c>
    </row>
    <row r="611" spans="1:1" x14ac:dyDescent="0.25">
      <c r="A611" t="s">
        <v>8705</v>
      </c>
    </row>
    <row r="612" spans="1:1" x14ac:dyDescent="0.25">
      <c r="A612" t="s">
        <v>8706</v>
      </c>
    </row>
    <row r="613" spans="1:1" x14ac:dyDescent="0.25">
      <c r="A613" t="s">
        <v>8707</v>
      </c>
    </row>
    <row r="614" spans="1:1" x14ac:dyDescent="0.25">
      <c r="A614" t="s">
        <v>8708</v>
      </c>
    </row>
    <row r="615" spans="1:1" x14ac:dyDescent="0.25">
      <c r="A615" t="s">
        <v>8709</v>
      </c>
    </row>
    <row r="616" spans="1:1" x14ac:dyDescent="0.25">
      <c r="A616" t="s">
        <v>8710</v>
      </c>
    </row>
    <row r="617" spans="1:1" x14ac:dyDescent="0.25">
      <c r="A617" t="s">
        <v>8711</v>
      </c>
    </row>
    <row r="618" spans="1:1" x14ac:dyDescent="0.25">
      <c r="A618" t="s">
        <v>4670</v>
      </c>
    </row>
    <row r="619" spans="1:1" x14ac:dyDescent="0.25">
      <c r="A619" t="s">
        <v>8712</v>
      </c>
    </row>
    <row r="620" spans="1:1" x14ac:dyDescent="0.25">
      <c r="A620" t="s">
        <v>8713</v>
      </c>
    </row>
    <row r="621" spans="1:1" x14ac:dyDescent="0.25">
      <c r="A621" t="s">
        <v>8714</v>
      </c>
    </row>
    <row r="622" spans="1:1" x14ac:dyDescent="0.25">
      <c r="A622" t="s">
        <v>8715</v>
      </c>
    </row>
    <row r="623" spans="1:1" x14ac:dyDescent="0.25">
      <c r="A623" t="s">
        <v>8716</v>
      </c>
    </row>
    <row r="624" spans="1:1" x14ac:dyDescent="0.25">
      <c r="A624" t="s">
        <v>8717</v>
      </c>
    </row>
    <row r="625" spans="1:1" x14ac:dyDescent="0.25">
      <c r="A625" t="s">
        <v>8718</v>
      </c>
    </row>
    <row r="626" spans="1:1" x14ac:dyDescent="0.25">
      <c r="A626" t="s">
        <v>8719</v>
      </c>
    </row>
    <row r="627" spans="1:1" x14ac:dyDescent="0.25">
      <c r="A627" t="s">
        <v>2552</v>
      </c>
    </row>
    <row r="628" spans="1:1" x14ac:dyDescent="0.25">
      <c r="A628" t="s">
        <v>8720</v>
      </c>
    </row>
    <row r="629" spans="1:1" x14ac:dyDescent="0.25">
      <c r="A629" t="s">
        <v>8721</v>
      </c>
    </row>
    <row r="630" spans="1:1" x14ac:dyDescent="0.25">
      <c r="A630" t="s">
        <v>8722</v>
      </c>
    </row>
    <row r="631" spans="1:1" x14ac:dyDescent="0.25">
      <c r="A631" t="s">
        <v>8723</v>
      </c>
    </row>
    <row r="632" spans="1:1" x14ac:dyDescent="0.25">
      <c r="A632" t="s">
        <v>5461</v>
      </c>
    </row>
    <row r="633" spans="1:1" x14ac:dyDescent="0.25">
      <c r="A633" t="s">
        <v>8724</v>
      </c>
    </row>
    <row r="634" spans="1:1" x14ac:dyDescent="0.25">
      <c r="A634" t="s">
        <v>8725</v>
      </c>
    </row>
    <row r="635" spans="1:1" x14ac:dyDescent="0.25">
      <c r="A635" t="s">
        <v>8726</v>
      </c>
    </row>
    <row r="636" spans="1:1" x14ac:dyDescent="0.25">
      <c r="A636" t="s">
        <v>8727</v>
      </c>
    </row>
    <row r="637" spans="1:1" x14ac:dyDescent="0.25">
      <c r="A637" t="s">
        <v>8728</v>
      </c>
    </row>
    <row r="638" spans="1:1" x14ac:dyDescent="0.25">
      <c r="A638" t="s">
        <v>8729</v>
      </c>
    </row>
    <row r="639" spans="1:1" x14ac:dyDescent="0.25">
      <c r="A639" t="s">
        <v>8730</v>
      </c>
    </row>
    <row r="640" spans="1:1" x14ac:dyDescent="0.25">
      <c r="A640" t="s">
        <v>8731</v>
      </c>
    </row>
    <row r="641" spans="1:1" x14ac:dyDescent="0.25">
      <c r="A641" t="s">
        <v>8732</v>
      </c>
    </row>
    <row r="642" spans="1:1" x14ac:dyDescent="0.25">
      <c r="A642" t="s">
        <v>349</v>
      </c>
    </row>
    <row r="643" spans="1:1" x14ac:dyDescent="0.25">
      <c r="A643" t="s">
        <v>8733</v>
      </c>
    </row>
    <row r="644" spans="1:1" x14ac:dyDescent="0.25">
      <c r="A644" t="s">
        <v>8734</v>
      </c>
    </row>
    <row r="645" spans="1:1" x14ac:dyDescent="0.25">
      <c r="A645" t="s">
        <v>8735</v>
      </c>
    </row>
    <row r="646" spans="1:1" x14ac:dyDescent="0.25">
      <c r="A646" t="s">
        <v>8736</v>
      </c>
    </row>
    <row r="647" spans="1:1" x14ac:dyDescent="0.25">
      <c r="A647" t="s">
        <v>8737</v>
      </c>
    </row>
    <row r="648" spans="1:1" x14ac:dyDescent="0.25">
      <c r="A648" t="s">
        <v>8738</v>
      </c>
    </row>
    <row r="649" spans="1:1" x14ac:dyDescent="0.25">
      <c r="A649" t="s">
        <v>8739</v>
      </c>
    </row>
    <row r="650" spans="1:1" x14ac:dyDescent="0.25">
      <c r="A650" t="s">
        <v>8740</v>
      </c>
    </row>
    <row r="651" spans="1:1" x14ac:dyDescent="0.25">
      <c r="A651" t="s">
        <v>8741</v>
      </c>
    </row>
    <row r="652" spans="1:1" x14ac:dyDescent="0.25">
      <c r="A652" t="s">
        <v>5988</v>
      </c>
    </row>
    <row r="653" spans="1:1" x14ac:dyDescent="0.25">
      <c r="A653" t="s">
        <v>8742</v>
      </c>
    </row>
    <row r="654" spans="1:1" x14ac:dyDescent="0.25">
      <c r="A654" t="s">
        <v>8743</v>
      </c>
    </row>
    <row r="655" spans="1:1" x14ac:dyDescent="0.25">
      <c r="A655" t="s">
        <v>8744</v>
      </c>
    </row>
    <row r="656" spans="1:1" x14ac:dyDescent="0.25">
      <c r="A656" t="s">
        <v>8745</v>
      </c>
    </row>
    <row r="657" spans="1:1" x14ac:dyDescent="0.25">
      <c r="A657" t="s">
        <v>2880</v>
      </c>
    </row>
    <row r="658" spans="1:1" x14ac:dyDescent="0.25">
      <c r="A658" t="s">
        <v>8746</v>
      </c>
    </row>
    <row r="659" spans="1:1" x14ac:dyDescent="0.25">
      <c r="A659" t="s">
        <v>2882</v>
      </c>
    </row>
    <row r="660" spans="1:1" x14ac:dyDescent="0.25">
      <c r="A660" t="s">
        <v>8747</v>
      </c>
    </row>
    <row r="661" spans="1:1" x14ac:dyDescent="0.25">
      <c r="A661" t="s">
        <v>5533</v>
      </c>
    </row>
    <row r="662" spans="1:1" x14ac:dyDescent="0.25">
      <c r="A662" t="s">
        <v>8748</v>
      </c>
    </row>
    <row r="663" spans="1:1" x14ac:dyDescent="0.25">
      <c r="A663" t="s">
        <v>8749</v>
      </c>
    </row>
    <row r="664" spans="1:1" x14ac:dyDescent="0.25">
      <c r="A664" t="s">
        <v>8750</v>
      </c>
    </row>
    <row r="665" spans="1:1" x14ac:dyDescent="0.25">
      <c r="A665" t="s">
        <v>8751</v>
      </c>
    </row>
    <row r="666" spans="1:1" x14ac:dyDescent="0.25">
      <c r="A666" t="s">
        <v>8092</v>
      </c>
    </row>
    <row r="667" spans="1:1" x14ac:dyDescent="0.25">
      <c r="A667" t="s">
        <v>4309</v>
      </c>
    </row>
    <row r="668" spans="1:1" x14ac:dyDescent="0.25">
      <c r="A668" t="s">
        <v>2887</v>
      </c>
    </row>
    <row r="669" spans="1:1" x14ac:dyDescent="0.25">
      <c r="A669" t="s">
        <v>5996</v>
      </c>
    </row>
    <row r="670" spans="1:1" x14ac:dyDescent="0.25">
      <c r="A670" t="s">
        <v>8752</v>
      </c>
    </row>
    <row r="671" spans="1:1" x14ac:dyDescent="0.25">
      <c r="A671" t="s">
        <v>8753</v>
      </c>
    </row>
    <row r="672" spans="1:1" x14ac:dyDescent="0.25">
      <c r="A672" t="s">
        <v>8754</v>
      </c>
    </row>
    <row r="673" spans="1:1" x14ac:dyDescent="0.25">
      <c r="A673" t="s">
        <v>8755</v>
      </c>
    </row>
    <row r="674" spans="1:1" x14ac:dyDescent="0.25">
      <c r="A674" t="s">
        <v>8756</v>
      </c>
    </row>
    <row r="675" spans="1:1" x14ac:dyDescent="0.25">
      <c r="A675" t="s">
        <v>8757</v>
      </c>
    </row>
    <row r="676" spans="1:1" x14ac:dyDescent="0.25">
      <c r="A676" t="s">
        <v>8758</v>
      </c>
    </row>
    <row r="677" spans="1:1" x14ac:dyDescent="0.25">
      <c r="A677" t="s">
        <v>8759</v>
      </c>
    </row>
    <row r="678" spans="1:1" x14ac:dyDescent="0.25">
      <c r="A678" t="s">
        <v>8760</v>
      </c>
    </row>
    <row r="679" spans="1:1" x14ac:dyDescent="0.25">
      <c r="A679" t="s">
        <v>8761</v>
      </c>
    </row>
    <row r="680" spans="1:1" x14ac:dyDescent="0.25">
      <c r="A680" t="s">
        <v>6004</v>
      </c>
    </row>
    <row r="681" spans="1:1" x14ac:dyDescent="0.25">
      <c r="A681" t="s">
        <v>8762</v>
      </c>
    </row>
    <row r="682" spans="1:1" x14ac:dyDescent="0.25">
      <c r="A682" t="s">
        <v>8763</v>
      </c>
    </row>
    <row r="683" spans="1:1" x14ac:dyDescent="0.25">
      <c r="A683" t="s">
        <v>6008</v>
      </c>
    </row>
    <row r="684" spans="1:1" x14ac:dyDescent="0.25">
      <c r="A684" t="s">
        <v>3227</v>
      </c>
    </row>
    <row r="685" spans="1:1" x14ac:dyDescent="0.25">
      <c r="A685" t="s">
        <v>6010</v>
      </c>
    </row>
    <row r="686" spans="1:1" x14ac:dyDescent="0.25">
      <c r="A686" t="s">
        <v>6011</v>
      </c>
    </row>
    <row r="687" spans="1:1" x14ac:dyDescent="0.25">
      <c r="A687" t="s">
        <v>6012</v>
      </c>
    </row>
    <row r="688" spans="1:1" x14ac:dyDescent="0.25">
      <c r="A688" t="s">
        <v>6013</v>
      </c>
    </row>
    <row r="689" spans="1:1" x14ac:dyDescent="0.25">
      <c r="A689" t="s">
        <v>4314</v>
      </c>
    </row>
    <row r="690" spans="1:1" x14ac:dyDescent="0.25">
      <c r="A690" t="s">
        <v>6014</v>
      </c>
    </row>
    <row r="691" spans="1:1" x14ac:dyDescent="0.25">
      <c r="A691" t="s">
        <v>7672</v>
      </c>
    </row>
    <row r="692" spans="1:1" x14ac:dyDescent="0.25">
      <c r="A692" t="s">
        <v>6017</v>
      </c>
    </row>
    <row r="693" spans="1:1" x14ac:dyDescent="0.25">
      <c r="A693" t="s">
        <v>8764</v>
      </c>
    </row>
    <row r="694" spans="1:1" x14ac:dyDescent="0.25">
      <c r="A694" t="s">
        <v>6020</v>
      </c>
    </row>
    <row r="695" spans="1:1" x14ac:dyDescent="0.25">
      <c r="A695" t="s">
        <v>8765</v>
      </c>
    </row>
    <row r="696" spans="1:1" x14ac:dyDescent="0.25">
      <c r="A696" t="s">
        <v>8766</v>
      </c>
    </row>
    <row r="697" spans="1:1" x14ac:dyDescent="0.25">
      <c r="A697" t="s">
        <v>8767</v>
      </c>
    </row>
    <row r="698" spans="1:1" x14ac:dyDescent="0.25">
      <c r="A698" t="s">
        <v>8768</v>
      </c>
    </row>
    <row r="699" spans="1:1" x14ac:dyDescent="0.25">
      <c r="A699" t="s">
        <v>8769</v>
      </c>
    </row>
    <row r="700" spans="1:1" x14ac:dyDescent="0.25">
      <c r="A700" t="s">
        <v>8770</v>
      </c>
    </row>
    <row r="701" spans="1:1" x14ac:dyDescent="0.25">
      <c r="A701" t="s">
        <v>8771</v>
      </c>
    </row>
    <row r="702" spans="1:1" x14ac:dyDescent="0.25">
      <c r="A702" t="s">
        <v>5503</v>
      </c>
    </row>
    <row r="703" spans="1:1" x14ac:dyDescent="0.25">
      <c r="A703" t="s">
        <v>8772</v>
      </c>
    </row>
    <row r="704" spans="1:1" x14ac:dyDescent="0.25">
      <c r="A704" t="s">
        <v>5508</v>
      </c>
    </row>
    <row r="705" spans="1:1" x14ac:dyDescent="0.25">
      <c r="A705" t="s">
        <v>8773</v>
      </c>
    </row>
    <row r="706" spans="1:1" x14ac:dyDescent="0.25">
      <c r="A706" t="s">
        <v>5509</v>
      </c>
    </row>
    <row r="707" spans="1:1" x14ac:dyDescent="0.25">
      <c r="A707" t="s">
        <v>8774</v>
      </c>
    </row>
    <row r="708" spans="1:1" x14ac:dyDescent="0.25">
      <c r="A708" t="s">
        <v>8775</v>
      </c>
    </row>
    <row r="709" spans="1:1" x14ac:dyDescent="0.25">
      <c r="A709" t="s">
        <v>8776</v>
      </c>
    </row>
    <row r="710" spans="1:1" x14ac:dyDescent="0.25">
      <c r="A710" t="s">
        <v>5512</v>
      </c>
    </row>
    <row r="711" spans="1:1" x14ac:dyDescent="0.25">
      <c r="A711" t="s">
        <v>5513</v>
      </c>
    </row>
    <row r="712" spans="1:1" x14ac:dyDescent="0.25">
      <c r="A712" t="s">
        <v>8777</v>
      </c>
    </row>
    <row r="713" spans="1:1" x14ac:dyDescent="0.25">
      <c r="A713" t="s">
        <v>4450</v>
      </c>
    </row>
    <row r="714" spans="1:1" x14ac:dyDescent="0.25">
      <c r="A714" t="s">
        <v>8778</v>
      </c>
    </row>
    <row r="715" spans="1:1" x14ac:dyDescent="0.25">
      <c r="A715" t="s">
        <v>8779</v>
      </c>
    </row>
    <row r="716" spans="1:1" x14ac:dyDescent="0.25">
      <c r="A716" t="s">
        <v>8780</v>
      </c>
    </row>
    <row r="717" spans="1:1" x14ac:dyDescent="0.25">
      <c r="A717" t="s">
        <v>8084</v>
      </c>
    </row>
    <row r="718" spans="1:1" x14ac:dyDescent="0.25">
      <c r="A718" t="s">
        <v>8781</v>
      </c>
    </row>
    <row r="719" spans="1:1" x14ac:dyDescent="0.25">
      <c r="A719" t="s">
        <v>8782</v>
      </c>
    </row>
    <row r="720" spans="1:1" x14ac:dyDescent="0.25">
      <c r="A720" t="s">
        <v>8783</v>
      </c>
    </row>
    <row r="721" spans="1:1" x14ac:dyDescent="0.25">
      <c r="A721" t="s">
        <v>8090</v>
      </c>
    </row>
    <row r="722" spans="1:1" x14ac:dyDescent="0.25">
      <c r="A722" t="s">
        <v>8784</v>
      </c>
    </row>
    <row r="723" spans="1:1" x14ac:dyDescent="0.25">
      <c r="A723" t="s">
        <v>8785</v>
      </c>
    </row>
    <row r="724" spans="1:1" x14ac:dyDescent="0.25">
      <c r="A724" t="s">
        <v>8786</v>
      </c>
    </row>
    <row r="725" spans="1:1" x14ac:dyDescent="0.25">
      <c r="A725" t="s">
        <v>8787</v>
      </c>
    </row>
    <row r="726" spans="1:1" x14ac:dyDescent="0.25">
      <c r="A726" t="s">
        <v>8788</v>
      </c>
    </row>
    <row r="727" spans="1:1" x14ac:dyDescent="0.25">
      <c r="A727" t="s">
        <v>8789</v>
      </c>
    </row>
    <row r="728" spans="1:1" x14ac:dyDescent="0.25">
      <c r="A728" t="s">
        <v>8790</v>
      </c>
    </row>
    <row r="729" spans="1:1" x14ac:dyDescent="0.25">
      <c r="A729" t="s">
        <v>8096</v>
      </c>
    </row>
    <row r="730" spans="1:1" x14ac:dyDescent="0.25">
      <c r="A730" t="s">
        <v>8791</v>
      </c>
    </row>
    <row r="731" spans="1:1" x14ac:dyDescent="0.25">
      <c r="A731" t="s">
        <v>8792</v>
      </c>
    </row>
    <row r="732" spans="1:1" x14ac:dyDescent="0.25">
      <c r="A732" t="s">
        <v>8793</v>
      </c>
    </row>
    <row r="733" spans="1:1" x14ac:dyDescent="0.25">
      <c r="A733" t="s">
        <v>8794</v>
      </c>
    </row>
    <row r="734" spans="1:1" x14ac:dyDescent="0.25">
      <c r="A734" t="s">
        <v>8795</v>
      </c>
    </row>
    <row r="735" spans="1:1" x14ac:dyDescent="0.25">
      <c r="A735" t="s">
        <v>8796</v>
      </c>
    </row>
    <row r="736" spans="1:1" x14ac:dyDescent="0.25">
      <c r="A736" t="s">
        <v>7678</v>
      </c>
    </row>
    <row r="737" spans="1:1" x14ac:dyDescent="0.25">
      <c r="A737" t="s">
        <v>8797</v>
      </c>
    </row>
    <row r="738" spans="1:1" x14ac:dyDescent="0.25">
      <c r="A738" t="s">
        <v>8798</v>
      </c>
    </row>
    <row r="739" spans="1:1" x14ac:dyDescent="0.25">
      <c r="A739" t="s">
        <v>8799</v>
      </c>
    </row>
    <row r="740" spans="1:1" x14ac:dyDescent="0.25">
      <c r="A740" t="s">
        <v>8103</v>
      </c>
    </row>
    <row r="741" spans="1:1" x14ac:dyDescent="0.25">
      <c r="A741" t="s">
        <v>8800</v>
      </c>
    </row>
    <row r="742" spans="1:1" x14ac:dyDescent="0.25">
      <c r="A742" t="s">
        <v>8105</v>
      </c>
    </row>
    <row r="743" spans="1:1" x14ac:dyDescent="0.25">
      <c r="A743" t="s">
        <v>8106</v>
      </c>
    </row>
    <row r="744" spans="1:1" x14ac:dyDescent="0.25">
      <c r="A744" t="s">
        <v>2543</v>
      </c>
    </row>
    <row r="745" spans="1:1" x14ac:dyDescent="0.25">
      <c r="A745" t="s">
        <v>8801</v>
      </c>
    </row>
    <row r="746" spans="1:1" x14ac:dyDescent="0.25">
      <c r="A746" t="s">
        <v>5549</v>
      </c>
    </row>
    <row r="747" spans="1:1" x14ac:dyDescent="0.25">
      <c r="A747" t="s">
        <v>8802</v>
      </c>
    </row>
    <row r="748" spans="1:1" x14ac:dyDescent="0.25">
      <c r="A748" t="s">
        <v>8803</v>
      </c>
    </row>
    <row r="749" spans="1:1" x14ac:dyDescent="0.25">
      <c r="A749" t="s">
        <v>8804</v>
      </c>
    </row>
    <row r="750" spans="1:1" x14ac:dyDescent="0.25">
      <c r="A750" t="s">
        <v>8117</v>
      </c>
    </row>
    <row r="751" spans="1:1" x14ac:dyDescent="0.25">
      <c r="A751" t="s">
        <v>8805</v>
      </c>
    </row>
    <row r="752" spans="1:1" x14ac:dyDescent="0.25">
      <c r="A752" t="s">
        <v>2946</v>
      </c>
    </row>
    <row r="753" spans="1:1" x14ac:dyDescent="0.25">
      <c r="A753" t="s">
        <v>8806</v>
      </c>
    </row>
    <row r="754" spans="1:1" x14ac:dyDescent="0.25">
      <c r="A754" t="s">
        <v>8807</v>
      </c>
    </row>
    <row r="755" spans="1:1" x14ac:dyDescent="0.25">
      <c r="A755" t="s">
        <v>8808</v>
      </c>
    </row>
    <row r="756" spans="1:1" x14ac:dyDescent="0.25">
      <c r="A756" t="s">
        <v>8809</v>
      </c>
    </row>
    <row r="757" spans="1:1" x14ac:dyDescent="0.25">
      <c r="A757" t="s">
        <v>8810</v>
      </c>
    </row>
    <row r="758" spans="1:1" x14ac:dyDescent="0.25">
      <c r="A758" t="s">
        <v>8811</v>
      </c>
    </row>
    <row r="759" spans="1:1" x14ac:dyDescent="0.25">
      <c r="A759" t="s">
        <v>8812</v>
      </c>
    </row>
    <row r="760" spans="1:1" x14ac:dyDescent="0.25">
      <c r="A760" t="s">
        <v>8813</v>
      </c>
    </row>
    <row r="761" spans="1:1" x14ac:dyDescent="0.25">
      <c r="A761" t="s">
        <v>8814</v>
      </c>
    </row>
    <row r="762" spans="1:1" x14ac:dyDescent="0.25">
      <c r="A762" t="s">
        <v>8815</v>
      </c>
    </row>
    <row r="763" spans="1:1" x14ac:dyDescent="0.25">
      <c r="A763" t="s">
        <v>8816</v>
      </c>
    </row>
    <row r="764" spans="1:1" x14ac:dyDescent="0.25">
      <c r="A764" t="s">
        <v>8817</v>
      </c>
    </row>
    <row r="765" spans="1:1" x14ac:dyDescent="0.25">
      <c r="A765" t="s">
        <v>8818</v>
      </c>
    </row>
    <row r="766" spans="1:1" x14ac:dyDescent="0.25">
      <c r="A766" t="s">
        <v>8819</v>
      </c>
    </row>
    <row r="767" spans="1:1" x14ac:dyDescent="0.25">
      <c r="A767" t="s">
        <v>8820</v>
      </c>
    </row>
    <row r="768" spans="1:1" x14ac:dyDescent="0.25">
      <c r="A768" t="s">
        <v>8821</v>
      </c>
    </row>
    <row r="769" spans="1:1" x14ac:dyDescent="0.25">
      <c r="A769" t="s">
        <v>8822</v>
      </c>
    </row>
    <row r="770" spans="1:1" x14ac:dyDescent="0.25">
      <c r="A770" t="s">
        <v>8823</v>
      </c>
    </row>
    <row r="771" spans="1:1" x14ac:dyDescent="0.25">
      <c r="A771" t="s">
        <v>8824</v>
      </c>
    </row>
    <row r="772" spans="1:1" x14ac:dyDescent="0.25">
      <c r="A772" t="s">
        <v>8825</v>
      </c>
    </row>
    <row r="773" spans="1:1" x14ac:dyDescent="0.25">
      <c r="A773" t="s">
        <v>8129</v>
      </c>
    </row>
    <row r="774" spans="1:1" x14ac:dyDescent="0.25">
      <c r="A774" t="s">
        <v>8131</v>
      </c>
    </row>
    <row r="775" spans="1:1" x14ac:dyDescent="0.25">
      <c r="A775" t="s">
        <v>8826</v>
      </c>
    </row>
    <row r="776" spans="1:1" x14ac:dyDescent="0.25">
      <c r="A776" t="s">
        <v>8827</v>
      </c>
    </row>
    <row r="777" spans="1:1" x14ac:dyDescent="0.25">
      <c r="A777" t="s">
        <v>8828</v>
      </c>
    </row>
    <row r="778" spans="1:1" x14ac:dyDescent="0.25">
      <c r="A778" t="s">
        <v>8829</v>
      </c>
    </row>
    <row r="779" spans="1:1" x14ac:dyDescent="0.25">
      <c r="A779" t="s">
        <v>8830</v>
      </c>
    </row>
    <row r="780" spans="1:1" x14ac:dyDescent="0.25">
      <c r="A780" t="s">
        <v>8831</v>
      </c>
    </row>
    <row r="781" spans="1:1" x14ac:dyDescent="0.25">
      <c r="A781" t="s">
        <v>8832</v>
      </c>
    </row>
    <row r="782" spans="1:1" x14ac:dyDescent="0.25">
      <c r="A782" t="s">
        <v>5558</v>
      </c>
    </row>
    <row r="783" spans="1:1" x14ac:dyDescent="0.25">
      <c r="A783" t="s">
        <v>8833</v>
      </c>
    </row>
    <row r="784" spans="1:1" x14ac:dyDescent="0.25">
      <c r="A784" t="s">
        <v>5559</v>
      </c>
    </row>
    <row r="785" spans="1:1" x14ac:dyDescent="0.25">
      <c r="A785" t="s">
        <v>8834</v>
      </c>
    </row>
    <row r="786" spans="1:1" x14ac:dyDescent="0.25">
      <c r="A786" t="s">
        <v>8835</v>
      </c>
    </row>
    <row r="787" spans="1:1" x14ac:dyDescent="0.25">
      <c r="A787" t="s">
        <v>8836</v>
      </c>
    </row>
    <row r="788" spans="1:1" x14ac:dyDescent="0.25">
      <c r="A788" t="s">
        <v>8837</v>
      </c>
    </row>
    <row r="789" spans="1:1" x14ac:dyDescent="0.25">
      <c r="A789" t="s">
        <v>8838</v>
      </c>
    </row>
    <row r="790" spans="1:1" x14ac:dyDescent="0.25">
      <c r="A790" t="s">
        <v>5564</v>
      </c>
    </row>
    <row r="791" spans="1:1" x14ac:dyDescent="0.25">
      <c r="A791" t="s">
        <v>8839</v>
      </c>
    </row>
    <row r="792" spans="1:1" x14ac:dyDescent="0.25">
      <c r="A792" t="s">
        <v>8840</v>
      </c>
    </row>
    <row r="793" spans="1:1" x14ac:dyDescent="0.25">
      <c r="A793" t="s">
        <v>5567</v>
      </c>
    </row>
    <row r="794" spans="1:1" x14ac:dyDescent="0.25">
      <c r="A794" t="s">
        <v>8841</v>
      </c>
    </row>
    <row r="795" spans="1:1" x14ac:dyDescent="0.25">
      <c r="A795" t="s">
        <v>8842</v>
      </c>
    </row>
    <row r="796" spans="1:1" x14ac:dyDescent="0.25">
      <c r="A796" t="s">
        <v>3380</v>
      </c>
    </row>
    <row r="797" spans="1:1" x14ac:dyDescent="0.25">
      <c r="A797" t="s">
        <v>8843</v>
      </c>
    </row>
    <row r="798" spans="1:1" x14ac:dyDescent="0.25">
      <c r="A798" t="s">
        <v>2973</v>
      </c>
    </row>
    <row r="799" spans="1:1" x14ac:dyDescent="0.25">
      <c r="A799" t="s">
        <v>8844</v>
      </c>
    </row>
    <row r="800" spans="1:1" x14ac:dyDescent="0.25">
      <c r="A800" t="s">
        <v>8845</v>
      </c>
    </row>
    <row r="801" spans="1:1" x14ac:dyDescent="0.25">
      <c r="A801" t="s">
        <v>8846</v>
      </c>
    </row>
    <row r="802" spans="1:1" x14ac:dyDescent="0.25">
      <c r="A802" t="s">
        <v>8847</v>
      </c>
    </row>
    <row r="803" spans="1:1" x14ac:dyDescent="0.25">
      <c r="A803" t="s">
        <v>8848</v>
      </c>
    </row>
    <row r="804" spans="1:1" x14ac:dyDescent="0.25">
      <c r="A804" t="s">
        <v>8849</v>
      </c>
    </row>
    <row r="805" spans="1:1" x14ac:dyDescent="0.25">
      <c r="A805" t="s">
        <v>8850</v>
      </c>
    </row>
    <row r="806" spans="1:1" x14ac:dyDescent="0.25">
      <c r="A806" t="s">
        <v>8851</v>
      </c>
    </row>
    <row r="807" spans="1:1" x14ac:dyDescent="0.25">
      <c r="A807" t="s">
        <v>8852</v>
      </c>
    </row>
    <row r="808" spans="1:1" x14ac:dyDescent="0.25">
      <c r="A808" t="s">
        <v>8853</v>
      </c>
    </row>
    <row r="809" spans="1:1" x14ac:dyDescent="0.25">
      <c r="A809" t="s">
        <v>8854</v>
      </c>
    </row>
    <row r="810" spans="1:1" x14ac:dyDescent="0.25">
      <c r="A810" t="s">
        <v>8855</v>
      </c>
    </row>
    <row r="811" spans="1:1" x14ac:dyDescent="0.25">
      <c r="A811" t="s">
        <v>8856</v>
      </c>
    </row>
    <row r="812" spans="1:1" x14ac:dyDescent="0.25">
      <c r="A812" t="s">
        <v>8857</v>
      </c>
    </row>
    <row r="813" spans="1:1" x14ac:dyDescent="0.25">
      <c r="A813" t="s">
        <v>2983</v>
      </c>
    </row>
    <row r="814" spans="1:1" x14ac:dyDescent="0.25">
      <c r="A814" t="s">
        <v>8858</v>
      </c>
    </row>
    <row r="815" spans="1:1" x14ac:dyDescent="0.25">
      <c r="A815" t="s">
        <v>647</v>
      </c>
    </row>
    <row r="816" spans="1:1" x14ac:dyDescent="0.25">
      <c r="A816" t="s">
        <v>8859</v>
      </c>
    </row>
    <row r="817" spans="1:1" x14ac:dyDescent="0.25">
      <c r="A817" t="s">
        <v>8860</v>
      </c>
    </row>
    <row r="818" spans="1:1" x14ac:dyDescent="0.25">
      <c r="A818" t="s">
        <v>8861</v>
      </c>
    </row>
    <row r="819" spans="1:1" x14ac:dyDescent="0.25">
      <c r="A819" t="s">
        <v>8862</v>
      </c>
    </row>
    <row r="820" spans="1:1" x14ac:dyDescent="0.25">
      <c r="A820" t="s">
        <v>8863</v>
      </c>
    </row>
    <row r="821" spans="1:1" x14ac:dyDescent="0.25">
      <c r="A821" t="s">
        <v>8864</v>
      </c>
    </row>
    <row r="822" spans="1:1" x14ac:dyDescent="0.25">
      <c r="A822" t="s">
        <v>5065</v>
      </c>
    </row>
    <row r="823" spans="1:1" x14ac:dyDescent="0.25">
      <c r="A823" t="s">
        <v>8865</v>
      </c>
    </row>
    <row r="824" spans="1:1" x14ac:dyDescent="0.25">
      <c r="A824" t="s">
        <v>8866</v>
      </c>
    </row>
    <row r="825" spans="1:1" x14ac:dyDescent="0.25">
      <c r="A825" t="s">
        <v>8867</v>
      </c>
    </row>
    <row r="826" spans="1:1" x14ac:dyDescent="0.25">
      <c r="A826" t="s">
        <v>8868</v>
      </c>
    </row>
    <row r="827" spans="1:1" x14ac:dyDescent="0.25">
      <c r="A827" t="s">
        <v>5067</v>
      </c>
    </row>
    <row r="828" spans="1:1" x14ac:dyDescent="0.25">
      <c r="A828" t="s">
        <v>8869</v>
      </c>
    </row>
    <row r="829" spans="1:1" x14ac:dyDescent="0.25">
      <c r="A829" t="s">
        <v>5068</v>
      </c>
    </row>
    <row r="830" spans="1:1" x14ac:dyDescent="0.25">
      <c r="A830" t="s">
        <v>5069</v>
      </c>
    </row>
    <row r="831" spans="1:1" x14ac:dyDescent="0.25">
      <c r="A831" t="s">
        <v>5071</v>
      </c>
    </row>
    <row r="832" spans="1:1" x14ac:dyDescent="0.25">
      <c r="A832" t="s">
        <v>8870</v>
      </c>
    </row>
    <row r="833" spans="1:1" x14ac:dyDescent="0.25">
      <c r="A833" t="s">
        <v>8871</v>
      </c>
    </row>
    <row r="834" spans="1:1" x14ac:dyDescent="0.25">
      <c r="A834" t="s">
        <v>8872</v>
      </c>
    </row>
    <row r="835" spans="1:1" x14ac:dyDescent="0.25">
      <c r="A835" t="s">
        <v>8873</v>
      </c>
    </row>
    <row r="836" spans="1:1" x14ac:dyDescent="0.25">
      <c r="A836" t="s">
        <v>8180</v>
      </c>
    </row>
    <row r="837" spans="1:1" x14ac:dyDescent="0.25">
      <c r="A837" t="s">
        <v>8874</v>
      </c>
    </row>
    <row r="838" spans="1:1" x14ac:dyDescent="0.25">
      <c r="A838" t="s">
        <v>8875</v>
      </c>
    </row>
    <row r="839" spans="1:1" x14ac:dyDescent="0.25">
      <c r="A839" t="s">
        <v>8876</v>
      </c>
    </row>
    <row r="840" spans="1:1" x14ac:dyDescent="0.25">
      <c r="A840" t="s">
        <v>5819</v>
      </c>
    </row>
    <row r="841" spans="1:1" x14ac:dyDescent="0.25">
      <c r="A841" t="s">
        <v>8877</v>
      </c>
    </row>
    <row r="842" spans="1:1" x14ac:dyDescent="0.25">
      <c r="A842" t="s">
        <v>8164</v>
      </c>
    </row>
    <row r="843" spans="1:1" x14ac:dyDescent="0.25">
      <c r="A843" t="s">
        <v>8878</v>
      </c>
    </row>
    <row r="844" spans="1:1" x14ac:dyDescent="0.25">
      <c r="A844" t="s">
        <v>8879</v>
      </c>
    </row>
    <row r="845" spans="1:1" x14ac:dyDescent="0.25">
      <c r="A845" t="s">
        <v>8880</v>
      </c>
    </row>
    <row r="846" spans="1:1" x14ac:dyDescent="0.25">
      <c r="A846" t="s">
        <v>8881</v>
      </c>
    </row>
    <row r="847" spans="1:1" x14ac:dyDescent="0.25">
      <c r="A847" t="s">
        <v>8882</v>
      </c>
    </row>
    <row r="848" spans="1:1" x14ac:dyDescent="0.25">
      <c r="A848" t="s">
        <v>8883</v>
      </c>
    </row>
    <row r="849" spans="1:1" x14ac:dyDescent="0.25">
      <c r="A849" t="s">
        <v>8884</v>
      </c>
    </row>
    <row r="850" spans="1:1" x14ac:dyDescent="0.25">
      <c r="A850" t="s">
        <v>8885</v>
      </c>
    </row>
    <row r="851" spans="1:1" x14ac:dyDescent="0.25">
      <c r="A851" t="s">
        <v>8886</v>
      </c>
    </row>
    <row r="852" spans="1:1" x14ac:dyDescent="0.25">
      <c r="A852" t="s">
        <v>5088</v>
      </c>
    </row>
    <row r="853" spans="1:1" x14ac:dyDescent="0.25">
      <c r="A853" t="s">
        <v>8887</v>
      </c>
    </row>
    <row r="854" spans="1:1" x14ac:dyDescent="0.25">
      <c r="A854" t="s">
        <v>8888</v>
      </c>
    </row>
    <row r="855" spans="1:1" x14ac:dyDescent="0.25">
      <c r="A855" t="s">
        <v>5091</v>
      </c>
    </row>
    <row r="856" spans="1:1" x14ac:dyDescent="0.25">
      <c r="A856" t="s">
        <v>5864</v>
      </c>
    </row>
    <row r="857" spans="1:1" x14ac:dyDescent="0.25">
      <c r="A857" t="s">
        <v>8889</v>
      </c>
    </row>
    <row r="858" spans="1:1" x14ac:dyDescent="0.25">
      <c r="A858" t="s">
        <v>5095</v>
      </c>
    </row>
    <row r="859" spans="1:1" x14ac:dyDescent="0.25">
      <c r="A859" t="s">
        <v>8890</v>
      </c>
    </row>
    <row r="860" spans="1:1" x14ac:dyDescent="0.25">
      <c r="A860" t="s">
        <v>8891</v>
      </c>
    </row>
    <row r="861" spans="1:1" x14ac:dyDescent="0.25">
      <c r="A861" t="s">
        <v>8892</v>
      </c>
    </row>
    <row r="862" spans="1:1" x14ac:dyDescent="0.25">
      <c r="A862" t="s">
        <v>5098</v>
      </c>
    </row>
    <row r="863" spans="1:1" x14ac:dyDescent="0.25">
      <c r="A863" t="s">
        <v>5099</v>
      </c>
    </row>
    <row r="864" spans="1:1" x14ac:dyDescent="0.25">
      <c r="A864" t="s">
        <v>8893</v>
      </c>
    </row>
    <row r="865" spans="1:1" x14ac:dyDescent="0.25">
      <c r="A865" t="s">
        <v>5102</v>
      </c>
    </row>
    <row r="866" spans="1:1" x14ac:dyDescent="0.25">
      <c r="A866" t="s">
        <v>8894</v>
      </c>
    </row>
    <row r="867" spans="1:1" x14ac:dyDescent="0.25">
      <c r="A867" t="s">
        <v>8895</v>
      </c>
    </row>
    <row r="868" spans="1:1" x14ac:dyDescent="0.25">
      <c r="A868" t="s">
        <v>8896</v>
      </c>
    </row>
    <row r="869" spans="1:1" x14ac:dyDescent="0.25">
      <c r="A869" t="s">
        <v>8897</v>
      </c>
    </row>
    <row r="870" spans="1:1" x14ac:dyDescent="0.25">
      <c r="A870" t="s">
        <v>8898</v>
      </c>
    </row>
    <row r="871" spans="1:1" x14ac:dyDescent="0.25">
      <c r="A871" t="s">
        <v>8899</v>
      </c>
    </row>
    <row r="872" spans="1:1" x14ac:dyDescent="0.25">
      <c r="A872" t="s">
        <v>8900</v>
      </c>
    </row>
    <row r="873" spans="1:1" x14ac:dyDescent="0.25">
      <c r="A873" t="s">
        <v>8901</v>
      </c>
    </row>
    <row r="874" spans="1:1" x14ac:dyDescent="0.25">
      <c r="A874" t="s">
        <v>5074</v>
      </c>
    </row>
    <row r="875" spans="1:1" x14ac:dyDescent="0.25">
      <c r="A875" t="s">
        <v>8902</v>
      </c>
    </row>
    <row r="876" spans="1:1" x14ac:dyDescent="0.25">
      <c r="A876" t="s">
        <v>8903</v>
      </c>
    </row>
    <row r="877" spans="1:1" x14ac:dyDescent="0.25">
      <c r="A877" t="s">
        <v>5928</v>
      </c>
    </row>
    <row r="878" spans="1:1" x14ac:dyDescent="0.25">
      <c r="A878" t="s">
        <v>2022</v>
      </c>
    </row>
    <row r="879" spans="1:1" x14ac:dyDescent="0.25">
      <c r="A879" t="s">
        <v>8904</v>
      </c>
    </row>
    <row r="880" spans="1:1" x14ac:dyDescent="0.25">
      <c r="A880" t="s">
        <v>8905</v>
      </c>
    </row>
    <row r="881" spans="1:1" x14ac:dyDescent="0.25">
      <c r="A881" t="s">
        <v>5111</v>
      </c>
    </row>
    <row r="882" spans="1:1" x14ac:dyDescent="0.25">
      <c r="A882" t="s">
        <v>8906</v>
      </c>
    </row>
    <row r="883" spans="1:1" x14ac:dyDescent="0.25">
      <c r="A883" t="s">
        <v>8907</v>
      </c>
    </row>
    <row r="884" spans="1:1" x14ac:dyDescent="0.25">
      <c r="A884" t="s">
        <v>8908</v>
      </c>
    </row>
    <row r="885" spans="1:1" x14ac:dyDescent="0.25">
      <c r="A885" t="s">
        <v>8909</v>
      </c>
    </row>
    <row r="886" spans="1:1" x14ac:dyDescent="0.25">
      <c r="A886" t="s">
        <v>8910</v>
      </c>
    </row>
    <row r="887" spans="1:1" x14ac:dyDescent="0.25">
      <c r="A887" t="s">
        <v>8911</v>
      </c>
    </row>
    <row r="888" spans="1:1" x14ac:dyDescent="0.25">
      <c r="A888" t="s">
        <v>8912</v>
      </c>
    </row>
    <row r="889" spans="1:1" x14ac:dyDescent="0.25">
      <c r="A889" t="s">
        <v>8913</v>
      </c>
    </row>
    <row r="890" spans="1:1" x14ac:dyDescent="0.25">
      <c r="A890" t="s">
        <v>2533</v>
      </c>
    </row>
    <row r="891" spans="1:1" x14ac:dyDescent="0.25">
      <c r="A891" t="s">
        <v>2534</v>
      </c>
    </row>
    <row r="892" spans="1:1" x14ac:dyDescent="0.25">
      <c r="A892" t="s">
        <v>8914</v>
      </c>
    </row>
    <row r="893" spans="1:1" x14ac:dyDescent="0.25">
      <c r="A893" t="s">
        <v>8915</v>
      </c>
    </row>
    <row r="894" spans="1:1" x14ac:dyDescent="0.25">
      <c r="A894" t="s">
        <v>4283</v>
      </c>
    </row>
    <row r="895" spans="1:1" x14ac:dyDescent="0.25">
      <c r="A895" t="s">
        <v>8916</v>
      </c>
    </row>
    <row r="896" spans="1:1" x14ac:dyDescent="0.25">
      <c r="A896" t="s">
        <v>8917</v>
      </c>
    </row>
    <row r="897" spans="1:1" x14ac:dyDescent="0.25">
      <c r="A897" t="s">
        <v>8918</v>
      </c>
    </row>
    <row r="898" spans="1:1" x14ac:dyDescent="0.25">
      <c r="A898" t="s">
        <v>8919</v>
      </c>
    </row>
    <row r="899" spans="1:1" x14ac:dyDescent="0.25">
      <c r="A899" t="s">
        <v>8920</v>
      </c>
    </row>
    <row r="900" spans="1:1" x14ac:dyDescent="0.25">
      <c r="A900" t="s">
        <v>7667</v>
      </c>
    </row>
    <row r="901" spans="1:1" x14ac:dyDescent="0.25">
      <c r="A901" t="s">
        <v>8921</v>
      </c>
    </row>
    <row r="902" spans="1:1" x14ac:dyDescent="0.25">
      <c r="A902" t="s">
        <v>8922</v>
      </c>
    </row>
    <row r="903" spans="1:1" x14ac:dyDescent="0.25">
      <c r="A903" t="s">
        <v>8923</v>
      </c>
    </row>
    <row r="904" spans="1:1" x14ac:dyDescent="0.25">
      <c r="A904" t="s">
        <v>8924</v>
      </c>
    </row>
    <row r="905" spans="1:1" x14ac:dyDescent="0.25">
      <c r="A905" t="s">
        <v>8925</v>
      </c>
    </row>
    <row r="906" spans="1:1" x14ac:dyDescent="0.25">
      <c r="A906" t="s">
        <v>2539</v>
      </c>
    </row>
    <row r="907" spans="1:1" x14ac:dyDescent="0.25">
      <c r="A907" t="s">
        <v>8926</v>
      </c>
    </row>
    <row r="908" spans="1:1" x14ac:dyDescent="0.25">
      <c r="A908" t="s">
        <v>8927</v>
      </c>
    </row>
    <row r="909" spans="1:1" x14ac:dyDescent="0.25">
      <c r="A909" t="s">
        <v>8928</v>
      </c>
    </row>
    <row r="910" spans="1:1" x14ac:dyDescent="0.25">
      <c r="A910" t="s">
        <v>8929</v>
      </c>
    </row>
    <row r="911" spans="1:1" x14ac:dyDescent="0.25">
      <c r="A911" t="s">
        <v>8930</v>
      </c>
    </row>
    <row r="912" spans="1:1" x14ac:dyDescent="0.25">
      <c r="A912" t="s">
        <v>8931</v>
      </c>
    </row>
    <row r="913" spans="1:1" x14ac:dyDescent="0.25">
      <c r="A913" t="s">
        <v>8932</v>
      </c>
    </row>
    <row r="914" spans="1:1" x14ac:dyDescent="0.25">
      <c r="A914" t="s">
        <v>2542</v>
      </c>
    </row>
    <row r="915" spans="1:1" x14ac:dyDescent="0.25">
      <c r="A915" t="s">
        <v>8933</v>
      </c>
    </row>
    <row r="916" spans="1:1" x14ac:dyDescent="0.25">
      <c r="A916" t="s">
        <v>8934</v>
      </c>
    </row>
    <row r="917" spans="1:1" x14ac:dyDescent="0.25">
      <c r="A917" t="s">
        <v>8935</v>
      </c>
    </row>
    <row r="918" spans="1:1" x14ac:dyDescent="0.25">
      <c r="A918" t="s">
        <v>8936</v>
      </c>
    </row>
    <row r="919" spans="1:1" x14ac:dyDescent="0.25">
      <c r="A919" t="s">
        <v>8937</v>
      </c>
    </row>
    <row r="920" spans="1:1" x14ac:dyDescent="0.25">
      <c r="A920" t="s">
        <v>8938</v>
      </c>
    </row>
    <row r="921" spans="1:1" x14ac:dyDescent="0.25">
      <c r="A921" t="s">
        <v>8939</v>
      </c>
    </row>
    <row r="922" spans="1:1" x14ac:dyDescent="0.25">
      <c r="A922" t="s">
        <v>8940</v>
      </c>
    </row>
    <row r="923" spans="1:1" x14ac:dyDescent="0.25">
      <c r="A923" t="s">
        <v>8941</v>
      </c>
    </row>
    <row r="924" spans="1:1" x14ac:dyDescent="0.25">
      <c r="A924" t="s">
        <v>2546</v>
      </c>
    </row>
    <row r="925" spans="1:1" x14ac:dyDescent="0.25">
      <c r="A925" t="s">
        <v>1610</v>
      </c>
    </row>
    <row r="926" spans="1:1" x14ac:dyDescent="0.25">
      <c r="A926" t="s">
        <v>8942</v>
      </c>
    </row>
    <row r="927" spans="1:1" x14ac:dyDescent="0.25">
      <c r="A927" t="s">
        <v>8943</v>
      </c>
    </row>
    <row r="928" spans="1:1" x14ac:dyDescent="0.25">
      <c r="A928" t="s">
        <v>7695</v>
      </c>
    </row>
    <row r="929" spans="1:1" x14ac:dyDescent="0.25">
      <c r="A929" t="s">
        <v>8944</v>
      </c>
    </row>
    <row r="930" spans="1:1" x14ac:dyDescent="0.25">
      <c r="A930" t="s">
        <v>8945</v>
      </c>
    </row>
    <row r="931" spans="1:1" x14ac:dyDescent="0.25">
      <c r="A931" t="s">
        <v>8946</v>
      </c>
    </row>
    <row r="932" spans="1:1" x14ac:dyDescent="0.25">
      <c r="A932" t="s">
        <v>2547</v>
      </c>
    </row>
    <row r="933" spans="1:1" x14ac:dyDescent="0.25">
      <c r="A933" t="s">
        <v>8947</v>
      </c>
    </row>
    <row r="934" spans="1:1" x14ac:dyDescent="0.25">
      <c r="A934" t="s">
        <v>8948</v>
      </c>
    </row>
    <row r="935" spans="1:1" x14ac:dyDescent="0.25">
      <c r="A935" t="s">
        <v>8949</v>
      </c>
    </row>
    <row r="936" spans="1:1" x14ac:dyDescent="0.25">
      <c r="A936" t="s">
        <v>8950</v>
      </c>
    </row>
    <row r="937" spans="1:1" x14ac:dyDescent="0.25">
      <c r="A937" t="s">
        <v>8951</v>
      </c>
    </row>
    <row r="938" spans="1:1" x14ac:dyDescent="0.25">
      <c r="A938" t="s">
        <v>8952</v>
      </c>
    </row>
    <row r="939" spans="1:1" x14ac:dyDescent="0.25">
      <c r="A939" t="s">
        <v>8953</v>
      </c>
    </row>
    <row r="940" spans="1:1" x14ac:dyDescent="0.25">
      <c r="A940" t="s">
        <v>8954</v>
      </c>
    </row>
    <row r="941" spans="1:1" x14ac:dyDescent="0.25">
      <c r="A941" t="s">
        <v>8955</v>
      </c>
    </row>
    <row r="942" spans="1:1" x14ac:dyDescent="0.25">
      <c r="A942" t="s">
        <v>8956</v>
      </c>
    </row>
    <row r="943" spans="1:1" x14ac:dyDescent="0.25">
      <c r="A943" t="s">
        <v>8957</v>
      </c>
    </row>
    <row r="944" spans="1:1" x14ac:dyDescent="0.25">
      <c r="A944" t="s">
        <v>8958</v>
      </c>
    </row>
    <row r="945" spans="1:1" x14ac:dyDescent="0.25">
      <c r="A945" t="s">
        <v>8959</v>
      </c>
    </row>
    <row r="946" spans="1:1" x14ac:dyDescent="0.25">
      <c r="A946" t="s">
        <v>8960</v>
      </c>
    </row>
    <row r="947" spans="1:1" x14ac:dyDescent="0.25">
      <c r="A947" t="s">
        <v>8961</v>
      </c>
    </row>
    <row r="948" spans="1:1" x14ac:dyDescent="0.25">
      <c r="A948" t="s">
        <v>7689</v>
      </c>
    </row>
    <row r="949" spans="1:1" x14ac:dyDescent="0.25">
      <c r="A949" t="s">
        <v>8962</v>
      </c>
    </row>
    <row r="950" spans="1:1" x14ac:dyDescent="0.25">
      <c r="A950" t="s">
        <v>5556</v>
      </c>
    </row>
    <row r="951" spans="1:1" x14ac:dyDescent="0.25">
      <c r="A951" t="s">
        <v>8963</v>
      </c>
    </row>
    <row r="952" spans="1:1" x14ac:dyDescent="0.25">
      <c r="A952" t="s">
        <v>8964</v>
      </c>
    </row>
    <row r="953" spans="1:1" x14ac:dyDescent="0.25">
      <c r="A953" t="s">
        <v>2554</v>
      </c>
    </row>
    <row r="954" spans="1:1" x14ac:dyDescent="0.25">
      <c r="A954" t="s">
        <v>8965</v>
      </c>
    </row>
    <row r="955" spans="1:1" x14ac:dyDescent="0.25">
      <c r="A955" t="s">
        <v>8966</v>
      </c>
    </row>
    <row r="956" spans="1:1" x14ac:dyDescent="0.25">
      <c r="A956" t="s">
        <v>8967</v>
      </c>
    </row>
    <row r="957" spans="1:1" x14ac:dyDescent="0.25">
      <c r="A957" t="s">
        <v>7696</v>
      </c>
    </row>
    <row r="958" spans="1:1" x14ac:dyDescent="0.25">
      <c r="A958" t="s">
        <v>8968</v>
      </c>
    </row>
    <row r="959" spans="1:1" x14ac:dyDescent="0.25">
      <c r="A959" t="s">
        <v>8969</v>
      </c>
    </row>
    <row r="960" spans="1:1" x14ac:dyDescent="0.25">
      <c r="A960" t="s">
        <v>8970</v>
      </c>
    </row>
    <row r="961" spans="1:1" x14ac:dyDescent="0.25">
      <c r="A961" t="s">
        <v>8971</v>
      </c>
    </row>
    <row r="962" spans="1:1" x14ac:dyDescent="0.25">
      <c r="A962" t="s">
        <v>204</v>
      </c>
    </row>
    <row r="963" spans="1:1" x14ac:dyDescent="0.25">
      <c r="A963" t="s">
        <v>257</v>
      </c>
    </row>
    <row r="964" spans="1:1" x14ac:dyDescent="0.25">
      <c r="A964" t="s">
        <v>259</v>
      </c>
    </row>
    <row r="965" spans="1:1" x14ac:dyDescent="0.25">
      <c r="A965" t="s">
        <v>277</v>
      </c>
    </row>
    <row r="966" spans="1:1" x14ac:dyDescent="0.25">
      <c r="A966" t="s">
        <v>279</v>
      </c>
    </row>
    <row r="967" spans="1:1" x14ac:dyDescent="0.25">
      <c r="A967" t="s">
        <v>289</v>
      </c>
    </row>
    <row r="968" spans="1:1" x14ac:dyDescent="0.25">
      <c r="A968" t="s">
        <v>292</v>
      </c>
    </row>
    <row r="969" spans="1:1" x14ac:dyDescent="0.25">
      <c r="A969" t="s">
        <v>327</v>
      </c>
    </row>
    <row r="970" spans="1:1" x14ac:dyDescent="0.25">
      <c r="A970" t="s">
        <v>339</v>
      </c>
    </row>
    <row r="971" spans="1:1" x14ac:dyDescent="0.25">
      <c r="A971" t="s">
        <v>342</v>
      </c>
    </row>
    <row r="972" spans="1:1" x14ac:dyDescent="0.25">
      <c r="A972" t="s">
        <v>613</v>
      </c>
    </row>
    <row r="973" spans="1:1" x14ac:dyDescent="0.25">
      <c r="A973" t="s">
        <v>715</v>
      </c>
    </row>
    <row r="974" spans="1:1" x14ac:dyDescent="0.25">
      <c r="A974" t="s">
        <v>716</v>
      </c>
    </row>
    <row r="975" spans="1:1" x14ac:dyDescent="0.25">
      <c r="A975" t="s">
        <v>728</v>
      </c>
    </row>
    <row r="976" spans="1:1" x14ac:dyDescent="0.25">
      <c r="A976" t="s">
        <v>817</v>
      </c>
    </row>
    <row r="977" spans="1:1" x14ac:dyDescent="0.25">
      <c r="A977" t="s">
        <v>819</v>
      </c>
    </row>
    <row r="978" spans="1:1" x14ac:dyDescent="0.25">
      <c r="A978" t="s">
        <v>868</v>
      </c>
    </row>
    <row r="979" spans="1:1" x14ac:dyDescent="0.25">
      <c r="A979" t="s">
        <v>876</v>
      </c>
    </row>
    <row r="980" spans="1:1" x14ac:dyDescent="0.25">
      <c r="A980" t="s">
        <v>883</v>
      </c>
    </row>
    <row r="981" spans="1:1" x14ac:dyDescent="0.25">
      <c r="A981" t="s">
        <v>1197</v>
      </c>
    </row>
    <row r="982" spans="1:1" x14ac:dyDescent="0.25">
      <c r="A982" t="s">
        <v>1199</v>
      </c>
    </row>
    <row r="983" spans="1:1" x14ac:dyDescent="0.25">
      <c r="A983" t="s">
        <v>1203</v>
      </c>
    </row>
    <row r="984" spans="1:1" x14ac:dyDescent="0.25">
      <c r="A984" t="s">
        <v>1210</v>
      </c>
    </row>
    <row r="985" spans="1:1" x14ac:dyDescent="0.25">
      <c r="A985" t="s">
        <v>1212</v>
      </c>
    </row>
    <row r="986" spans="1:1" x14ac:dyDescent="0.25">
      <c r="A986" t="s">
        <v>1215</v>
      </c>
    </row>
    <row r="987" spans="1:1" x14ac:dyDescent="0.25">
      <c r="A987" t="s">
        <v>1217</v>
      </c>
    </row>
    <row r="988" spans="1:1" x14ac:dyDescent="0.25">
      <c r="A988" t="s">
        <v>1219</v>
      </c>
    </row>
    <row r="989" spans="1:1" x14ac:dyDescent="0.25">
      <c r="A989" t="s">
        <v>1264</v>
      </c>
    </row>
    <row r="990" spans="1:1" x14ac:dyDescent="0.25">
      <c r="A990" t="s">
        <v>1270</v>
      </c>
    </row>
    <row r="991" spans="1:1" x14ac:dyDescent="0.25">
      <c r="A991" t="s">
        <v>1272</v>
      </c>
    </row>
    <row r="992" spans="1:1" x14ac:dyDescent="0.25">
      <c r="A992" t="s">
        <v>1292</v>
      </c>
    </row>
    <row r="993" spans="1:1" x14ac:dyDescent="0.25">
      <c r="A993" t="s">
        <v>1294</v>
      </c>
    </row>
    <row r="994" spans="1:1" x14ac:dyDescent="0.25">
      <c r="A994" t="s">
        <v>1448</v>
      </c>
    </row>
    <row r="995" spans="1:1" x14ac:dyDescent="0.25">
      <c r="A995" t="s">
        <v>1494</v>
      </c>
    </row>
    <row r="996" spans="1:1" x14ac:dyDescent="0.25">
      <c r="A996" t="s">
        <v>1569</v>
      </c>
    </row>
    <row r="997" spans="1:1" x14ac:dyDescent="0.25">
      <c r="A997" t="s">
        <v>1635</v>
      </c>
    </row>
    <row r="998" spans="1:1" x14ac:dyDescent="0.25">
      <c r="A998" t="s">
        <v>1636</v>
      </c>
    </row>
    <row r="999" spans="1:1" x14ac:dyDescent="0.25">
      <c r="A999" t="s">
        <v>1640</v>
      </c>
    </row>
    <row r="1000" spans="1:1" x14ac:dyDescent="0.25">
      <c r="A1000" t="s">
        <v>1687</v>
      </c>
    </row>
    <row r="1001" spans="1:1" x14ac:dyDescent="0.25">
      <c r="A1001" t="s">
        <v>1689</v>
      </c>
    </row>
    <row r="1002" spans="1:1" x14ac:dyDescent="0.25">
      <c r="A1002" t="s">
        <v>1690</v>
      </c>
    </row>
    <row r="1003" spans="1:1" x14ac:dyDescent="0.25">
      <c r="A1003" t="s">
        <v>1691</v>
      </c>
    </row>
    <row r="1004" spans="1:1" x14ac:dyDescent="0.25">
      <c r="A1004" t="s">
        <v>1692</v>
      </c>
    </row>
    <row r="1005" spans="1:1" x14ac:dyDescent="0.25">
      <c r="A1005" t="s">
        <v>1711</v>
      </c>
    </row>
    <row r="1006" spans="1:1" x14ac:dyDescent="0.25">
      <c r="A1006" t="s">
        <v>1988</v>
      </c>
    </row>
    <row r="1007" spans="1:1" x14ac:dyDescent="0.25">
      <c r="A1007" t="s">
        <v>1998</v>
      </c>
    </row>
    <row r="1008" spans="1:1" x14ac:dyDescent="0.25">
      <c r="A1008" t="s">
        <v>2004</v>
      </c>
    </row>
    <row r="1009" spans="1:1" x14ac:dyDescent="0.25">
      <c r="A1009" t="s">
        <v>2008</v>
      </c>
    </row>
    <row r="1010" spans="1:1" x14ac:dyDescent="0.25">
      <c r="A1010" t="s">
        <v>2059</v>
      </c>
    </row>
    <row r="1011" spans="1:1" x14ac:dyDescent="0.25">
      <c r="A1011" t="s">
        <v>2076</v>
      </c>
    </row>
    <row r="1012" spans="1:1" x14ac:dyDescent="0.25">
      <c r="A1012" t="s">
        <v>2083</v>
      </c>
    </row>
    <row r="1013" spans="1:1" x14ac:dyDescent="0.25">
      <c r="A1013" t="s">
        <v>2418</v>
      </c>
    </row>
    <row r="1014" spans="1:1" x14ac:dyDescent="0.25">
      <c r="A1014" t="s">
        <v>2497</v>
      </c>
    </row>
    <row r="1015" spans="1:1" x14ac:dyDescent="0.25">
      <c r="A1015" t="s">
        <v>2532</v>
      </c>
    </row>
    <row r="1016" spans="1:1" x14ac:dyDescent="0.25">
      <c r="A1016" t="s">
        <v>2550</v>
      </c>
    </row>
    <row r="1017" spans="1:1" x14ac:dyDescent="0.25">
      <c r="A1017" t="s">
        <v>2803</v>
      </c>
    </row>
    <row r="1018" spans="1:1" x14ac:dyDescent="0.25">
      <c r="A1018" t="s">
        <v>2875</v>
      </c>
    </row>
    <row r="1019" spans="1:1" x14ac:dyDescent="0.25">
      <c r="A1019" t="s">
        <v>2877</v>
      </c>
    </row>
    <row r="1020" spans="1:1" x14ac:dyDescent="0.25">
      <c r="A1020" t="s">
        <v>2881</v>
      </c>
    </row>
    <row r="1021" spans="1:1" x14ac:dyDescent="0.25">
      <c r="A1021" t="s">
        <v>2884</v>
      </c>
    </row>
    <row r="1022" spans="1:1" x14ac:dyDescent="0.25">
      <c r="A1022" t="s">
        <v>2888</v>
      </c>
    </row>
    <row r="1023" spans="1:1" x14ac:dyDescent="0.25">
      <c r="A1023" t="s">
        <v>2891</v>
      </c>
    </row>
    <row r="1024" spans="1:1" x14ac:dyDescent="0.25">
      <c r="A1024" t="s">
        <v>2892</v>
      </c>
    </row>
    <row r="1025" spans="1:1" x14ac:dyDescent="0.25">
      <c r="A1025" t="s">
        <v>2893</v>
      </c>
    </row>
    <row r="1026" spans="1:1" x14ac:dyDescent="0.25">
      <c r="A1026" t="s">
        <v>2897</v>
      </c>
    </row>
    <row r="1027" spans="1:1" x14ac:dyDescent="0.25">
      <c r="A1027" t="s">
        <v>2901</v>
      </c>
    </row>
    <row r="1028" spans="1:1" x14ac:dyDescent="0.25">
      <c r="A1028" t="s">
        <v>3247</v>
      </c>
    </row>
    <row r="1029" spans="1:1" x14ac:dyDescent="0.25">
      <c r="A1029" t="s">
        <v>3316</v>
      </c>
    </row>
    <row r="1030" spans="1:1" x14ac:dyDescent="0.25">
      <c r="A1030" t="s">
        <v>3318</v>
      </c>
    </row>
    <row r="1031" spans="1:1" x14ac:dyDescent="0.25">
      <c r="A1031" t="s">
        <v>3329</v>
      </c>
    </row>
    <row r="1032" spans="1:1" x14ac:dyDescent="0.25">
      <c r="A1032" t="s">
        <v>3330</v>
      </c>
    </row>
    <row r="1033" spans="1:1" x14ac:dyDescent="0.25">
      <c r="A1033" t="s">
        <v>3333</v>
      </c>
    </row>
    <row r="1034" spans="1:1" x14ac:dyDescent="0.25">
      <c r="A1034" t="s">
        <v>3345</v>
      </c>
    </row>
    <row r="1035" spans="1:1" x14ac:dyDescent="0.25">
      <c r="A1035" t="s">
        <v>3439</v>
      </c>
    </row>
    <row r="1036" spans="1:1" x14ac:dyDescent="0.25">
      <c r="A1036" t="s">
        <v>3698</v>
      </c>
    </row>
    <row r="1037" spans="1:1" x14ac:dyDescent="0.25">
      <c r="A1037" t="s">
        <v>3718</v>
      </c>
    </row>
    <row r="1038" spans="1:1" x14ac:dyDescent="0.25">
      <c r="A1038" t="s">
        <v>3787</v>
      </c>
    </row>
    <row r="1039" spans="1:1" x14ac:dyDescent="0.25">
      <c r="A1039" t="s">
        <v>3790</v>
      </c>
    </row>
    <row r="1040" spans="1:1" x14ac:dyDescent="0.25">
      <c r="A1040" t="s">
        <v>3802</v>
      </c>
    </row>
    <row r="1041" spans="1:1" x14ac:dyDescent="0.25">
      <c r="A1041" t="s">
        <v>3803</v>
      </c>
    </row>
    <row r="1042" spans="1:1" x14ac:dyDescent="0.25">
      <c r="A1042" t="s">
        <v>3813</v>
      </c>
    </row>
    <row r="1043" spans="1:1" x14ac:dyDescent="0.25">
      <c r="A1043" t="s">
        <v>3817</v>
      </c>
    </row>
    <row r="1044" spans="1:1" x14ac:dyDescent="0.25">
      <c r="A1044" t="s">
        <v>3826</v>
      </c>
    </row>
    <row r="1045" spans="1:1" x14ac:dyDescent="0.25">
      <c r="A1045" t="s">
        <v>3901</v>
      </c>
    </row>
    <row r="1046" spans="1:1" x14ac:dyDescent="0.25">
      <c r="A1046" t="s">
        <v>3961</v>
      </c>
    </row>
    <row r="1047" spans="1:1" x14ac:dyDescent="0.25">
      <c r="A1047" t="s">
        <v>4238</v>
      </c>
    </row>
    <row r="1048" spans="1:1" x14ac:dyDescent="0.25">
      <c r="A1048" t="s">
        <v>4247</v>
      </c>
    </row>
    <row r="1049" spans="1:1" x14ac:dyDescent="0.25">
      <c r="A1049" t="s">
        <v>4282</v>
      </c>
    </row>
    <row r="1050" spans="1:1" x14ac:dyDescent="0.25">
      <c r="A1050" t="s">
        <v>4291</v>
      </c>
    </row>
    <row r="1051" spans="1:1" x14ac:dyDescent="0.25">
      <c r="A1051" t="s">
        <v>4297</v>
      </c>
    </row>
    <row r="1052" spans="1:1" x14ac:dyDescent="0.25">
      <c r="A1052" t="s">
        <v>4299</v>
      </c>
    </row>
    <row r="1053" spans="1:1" x14ac:dyDescent="0.25">
      <c r="A1053" t="s">
        <v>4301</v>
      </c>
    </row>
    <row r="1054" spans="1:1" x14ac:dyDescent="0.25">
      <c r="A1054" t="s">
        <v>4304</v>
      </c>
    </row>
    <row r="1055" spans="1:1" x14ac:dyDescent="0.25">
      <c r="A1055" t="s">
        <v>4305</v>
      </c>
    </row>
    <row r="1056" spans="1:1" x14ac:dyDescent="0.25">
      <c r="A1056" t="s">
        <v>4306</v>
      </c>
    </row>
    <row r="1057" spans="1:1" x14ac:dyDescent="0.25">
      <c r="A1057" t="s">
        <v>4311</v>
      </c>
    </row>
    <row r="1058" spans="1:1" x14ac:dyDescent="0.25">
      <c r="A1058" t="s">
        <v>4359</v>
      </c>
    </row>
    <row r="1059" spans="1:1" x14ac:dyDescent="0.25">
      <c r="A1059" t="s">
        <v>4659</v>
      </c>
    </row>
    <row r="1060" spans="1:1" x14ac:dyDescent="0.25">
      <c r="A1060" t="s">
        <v>4663</v>
      </c>
    </row>
    <row r="1061" spans="1:1" x14ac:dyDescent="0.25">
      <c r="A1061" t="s">
        <v>4715</v>
      </c>
    </row>
    <row r="1062" spans="1:1" x14ac:dyDescent="0.25">
      <c r="A1062" t="s">
        <v>4718</v>
      </c>
    </row>
    <row r="1063" spans="1:1" x14ac:dyDescent="0.25">
      <c r="A1063" t="s">
        <v>5023</v>
      </c>
    </row>
    <row r="1064" spans="1:1" x14ac:dyDescent="0.25">
      <c r="A1064" t="s">
        <v>5028</v>
      </c>
    </row>
    <row r="1065" spans="1:1" x14ac:dyDescent="0.25">
      <c r="A1065" t="s">
        <v>5039</v>
      </c>
    </row>
    <row r="1066" spans="1:1" x14ac:dyDescent="0.25">
      <c r="A1066" t="s">
        <v>5062</v>
      </c>
    </row>
    <row r="1067" spans="1:1" x14ac:dyDescent="0.25">
      <c r="A1067" t="s">
        <v>5070</v>
      </c>
    </row>
    <row r="1068" spans="1:1" x14ac:dyDescent="0.25">
      <c r="A1068" t="s">
        <v>5073</v>
      </c>
    </row>
    <row r="1069" spans="1:1" x14ac:dyDescent="0.25">
      <c r="A1069" t="s">
        <v>5077</v>
      </c>
    </row>
    <row r="1070" spans="1:1" x14ac:dyDescent="0.25">
      <c r="A1070" t="s">
        <v>5079</v>
      </c>
    </row>
    <row r="1071" spans="1:1" x14ac:dyDescent="0.25">
      <c r="A1071" t="s">
        <v>5080</v>
      </c>
    </row>
    <row r="1072" spans="1:1" x14ac:dyDescent="0.25">
      <c r="A1072" t="s">
        <v>5086</v>
      </c>
    </row>
    <row r="1073" spans="1:1" x14ac:dyDescent="0.25">
      <c r="A1073" t="s">
        <v>5089</v>
      </c>
    </row>
    <row r="1074" spans="1:1" x14ac:dyDescent="0.25">
      <c r="A1074" t="s">
        <v>5090</v>
      </c>
    </row>
    <row r="1075" spans="1:1" x14ac:dyDescent="0.25">
      <c r="A1075" t="s">
        <v>5097</v>
      </c>
    </row>
    <row r="1076" spans="1:1" x14ac:dyDescent="0.25">
      <c r="A1076" t="s">
        <v>5100</v>
      </c>
    </row>
    <row r="1077" spans="1:1" x14ac:dyDescent="0.25">
      <c r="A1077" t="s">
        <v>5103</v>
      </c>
    </row>
    <row r="1078" spans="1:1" x14ac:dyDescent="0.25">
      <c r="A1078" t="s">
        <v>5104</v>
      </c>
    </row>
    <row r="1079" spans="1:1" x14ac:dyDescent="0.25">
      <c r="A1079" t="s">
        <v>5358</v>
      </c>
    </row>
    <row r="1080" spans="1:1" x14ac:dyDescent="0.25">
      <c r="A1080" t="s">
        <v>5443</v>
      </c>
    </row>
    <row r="1081" spans="1:1" x14ac:dyDescent="0.25">
      <c r="A1081" t="s">
        <v>5453</v>
      </c>
    </row>
    <row r="1082" spans="1:1" x14ac:dyDescent="0.25">
      <c r="A1082" t="s">
        <v>5514</v>
      </c>
    </row>
    <row r="1083" spans="1:1" x14ac:dyDescent="0.25">
      <c r="A1083" t="s">
        <v>5515</v>
      </c>
    </row>
    <row r="1084" spans="1:1" x14ac:dyDescent="0.25">
      <c r="A1084" t="s">
        <v>5516</v>
      </c>
    </row>
    <row r="1085" spans="1:1" x14ac:dyDescent="0.25">
      <c r="A1085" t="s">
        <v>5518</v>
      </c>
    </row>
    <row r="1086" spans="1:1" x14ac:dyDescent="0.25">
      <c r="A1086" t="s">
        <v>5539</v>
      </c>
    </row>
    <row r="1087" spans="1:1" x14ac:dyDescent="0.25">
      <c r="A1087" t="s">
        <v>5550</v>
      </c>
    </row>
    <row r="1088" spans="1:1" x14ac:dyDescent="0.25">
      <c r="A1088" t="s">
        <v>5938</v>
      </c>
    </row>
    <row r="1089" spans="1:1" x14ac:dyDescent="0.25">
      <c r="A1089" t="s">
        <v>5944</v>
      </c>
    </row>
    <row r="1090" spans="1:1" x14ac:dyDescent="0.25">
      <c r="A1090" t="s">
        <v>5952</v>
      </c>
    </row>
    <row r="1091" spans="1:1" x14ac:dyDescent="0.25">
      <c r="A1091" t="s">
        <v>5955</v>
      </c>
    </row>
    <row r="1092" spans="1:1" x14ac:dyDescent="0.25">
      <c r="A1092" t="s">
        <v>6005</v>
      </c>
    </row>
    <row r="1093" spans="1:1" x14ac:dyDescent="0.25">
      <c r="A1093" t="s">
        <v>6015</v>
      </c>
    </row>
    <row r="1094" spans="1:1" x14ac:dyDescent="0.25">
      <c r="A1094" t="s">
        <v>6023</v>
      </c>
    </row>
    <row r="1095" spans="1:1" x14ac:dyDescent="0.25">
      <c r="A1095" t="s">
        <v>6344</v>
      </c>
    </row>
    <row r="1096" spans="1:1" x14ac:dyDescent="0.25">
      <c r="A1096" t="s">
        <v>6352</v>
      </c>
    </row>
    <row r="1097" spans="1:1" x14ac:dyDescent="0.25">
      <c r="A1097" t="s">
        <v>6353</v>
      </c>
    </row>
    <row r="1098" spans="1:1" x14ac:dyDescent="0.25">
      <c r="A1098" t="s">
        <v>6362</v>
      </c>
    </row>
    <row r="1099" spans="1:1" x14ac:dyDescent="0.25">
      <c r="A1099" t="s">
        <v>6369</v>
      </c>
    </row>
    <row r="1100" spans="1:1" x14ac:dyDescent="0.25">
      <c r="A1100" t="s">
        <v>6380</v>
      </c>
    </row>
    <row r="1101" spans="1:1" x14ac:dyDescent="0.25">
      <c r="A1101" t="s">
        <v>6387</v>
      </c>
    </row>
    <row r="1102" spans="1:1" x14ac:dyDescent="0.25">
      <c r="A1102" t="s">
        <v>6419</v>
      </c>
    </row>
    <row r="1103" spans="1:1" x14ac:dyDescent="0.25">
      <c r="A1103" t="s">
        <v>6428</v>
      </c>
    </row>
    <row r="1104" spans="1:1" x14ac:dyDescent="0.25">
      <c r="A1104" t="s">
        <v>6430</v>
      </c>
    </row>
    <row r="1105" spans="1:1" x14ac:dyDescent="0.25">
      <c r="A1105" t="s">
        <v>6727</v>
      </c>
    </row>
    <row r="1106" spans="1:1" x14ac:dyDescent="0.25">
      <c r="A1106" t="s">
        <v>6729</v>
      </c>
    </row>
    <row r="1107" spans="1:1" x14ac:dyDescent="0.25">
      <c r="A1107" t="s">
        <v>6740</v>
      </c>
    </row>
    <row r="1108" spans="1:1" x14ac:dyDescent="0.25">
      <c r="A1108" t="s">
        <v>6782</v>
      </c>
    </row>
    <row r="1109" spans="1:1" x14ac:dyDescent="0.25">
      <c r="A1109" t="s">
        <v>6796</v>
      </c>
    </row>
    <row r="1110" spans="1:1" x14ac:dyDescent="0.25">
      <c r="A1110" t="s">
        <v>6799</v>
      </c>
    </row>
    <row r="1111" spans="1:1" x14ac:dyDescent="0.25">
      <c r="A1111" t="s">
        <v>6802</v>
      </c>
    </row>
    <row r="1112" spans="1:1" x14ac:dyDescent="0.25">
      <c r="A1112" t="s">
        <v>7159</v>
      </c>
    </row>
    <row r="1113" spans="1:1" x14ac:dyDescent="0.25">
      <c r="A1113" t="s">
        <v>7167</v>
      </c>
    </row>
    <row r="1114" spans="1:1" x14ac:dyDescent="0.25">
      <c r="A1114" t="s">
        <v>7181</v>
      </c>
    </row>
    <row r="1115" spans="1:1" x14ac:dyDescent="0.25">
      <c r="A1115" t="s">
        <v>7226</v>
      </c>
    </row>
    <row r="1116" spans="1:1" x14ac:dyDescent="0.25">
      <c r="A1116" t="s">
        <v>7237</v>
      </c>
    </row>
    <row r="1117" spans="1:1" x14ac:dyDescent="0.25">
      <c r="A1117" t="s">
        <v>7238</v>
      </c>
    </row>
    <row r="1118" spans="1:1" x14ac:dyDescent="0.25">
      <c r="A1118" t="s">
        <v>7261</v>
      </c>
    </row>
    <row r="1119" spans="1:1" x14ac:dyDescent="0.25">
      <c r="A1119" t="s">
        <v>7311</v>
      </c>
    </row>
    <row r="1120" spans="1:1" x14ac:dyDescent="0.25">
      <c r="A1120" t="s">
        <v>7341</v>
      </c>
    </row>
    <row r="1121" spans="1:1" x14ac:dyDescent="0.25">
      <c r="A1121" t="s">
        <v>7349</v>
      </c>
    </row>
    <row r="1122" spans="1:1" x14ac:dyDescent="0.25">
      <c r="A1122" t="s">
        <v>7494</v>
      </c>
    </row>
    <row r="1123" spans="1:1" x14ac:dyDescent="0.25">
      <c r="A1123" t="s">
        <v>7665</v>
      </c>
    </row>
    <row r="1124" spans="1:1" x14ac:dyDescent="0.25">
      <c r="A1124" t="s">
        <v>7676</v>
      </c>
    </row>
    <row r="1125" spans="1:1" x14ac:dyDescent="0.25">
      <c r="A1125" t="s">
        <v>7679</v>
      </c>
    </row>
    <row r="1126" spans="1:1" x14ac:dyDescent="0.25">
      <c r="A1126" t="s">
        <v>7750</v>
      </c>
    </row>
    <row r="1127" spans="1:1" x14ac:dyDescent="0.25">
      <c r="A1127" t="s">
        <v>8089</v>
      </c>
    </row>
    <row r="1128" spans="1:1" x14ac:dyDescent="0.25">
      <c r="A1128" t="s">
        <v>8093</v>
      </c>
    </row>
    <row r="1129" spans="1:1" x14ac:dyDescent="0.25">
      <c r="A1129" t="s">
        <v>8094</v>
      </c>
    </row>
    <row r="1130" spans="1:1" x14ac:dyDescent="0.25">
      <c r="A1130" t="s">
        <v>8095</v>
      </c>
    </row>
    <row r="1131" spans="1:1" x14ac:dyDescent="0.25">
      <c r="A1131" t="s">
        <v>8109</v>
      </c>
    </row>
    <row r="1132" spans="1:1" x14ac:dyDescent="0.25">
      <c r="A1132" t="s">
        <v>8110</v>
      </c>
    </row>
    <row r="1133" spans="1:1" x14ac:dyDescent="0.25">
      <c r="A1133" t="s">
        <v>8130</v>
      </c>
    </row>
    <row r="1134" spans="1:1" x14ac:dyDescent="0.25">
      <c r="A1134" t="s">
        <v>8138</v>
      </c>
    </row>
    <row r="1135" spans="1:1" x14ac:dyDescent="0.25">
      <c r="A1135" t="s">
        <v>8139</v>
      </c>
    </row>
    <row r="1136" spans="1:1" x14ac:dyDescent="0.25">
      <c r="A1136" t="s">
        <v>8143</v>
      </c>
    </row>
    <row r="1137" spans="1:1" x14ac:dyDescent="0.25">
      <c r="A1137" t="s">
        <v>8197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9"/>
  <sheetViews>
    <sheetView workbookViewId="0">
      <selection activeCell="E10" sqref="E10"/>
    </sheetView>
  </sheetViews>
  <sheetFormatPr defaultRowHeight="15" x14ac:dyDescent="0.25"/>
  <cols>
    <col min="3" max="3" width="0" hidden="1" customWidth="1"/>
  </cols>
  <sheetData>
    <row r="1" spans="1:5" x14ac:dyDescent="0.25">
      <c r="A1" s="1" t="s">
        <v>8236</v>
      </c>
      <c r="B1" t="s">
        <v>16950</v>
      </c>
      <c r="C1" t="s">
        <v>8946</v>
      </c>
      <c r="D1" t="s">
        <v>16951</v>
      </c>
      <c r="E1" t="s">
        <v>16952</v>
      </c>
    </row>
    <row r="2" spans="1:5" x14ac:dyDescent="0.25">
      <c r="A2" t="s">
        <v>13396</v>
      </c>
      <c r="B2" t="str">
        <f>$C$1&amp;A2</f>
        <v>汪阿莉</v>
      </c>
    </row>
    <row r="3" spans="1:5" x14ac:dyDescent="0.25">
      <c r="A3" t="s">
        <v>9691</v>
      </c>
      <c r="B3" t="str">
        <f t="shared" ref="B3:B66" si="0">$C$1&amp;A3</f>
        <v>汪阿梅</v>
      </c>
    </row>
    <row r="4" spans="1:5" x14ac:dyDescent="0.25">
      <c r="A4" t="s">
        <v>13639</v>
      </c>
      <c r="B4" t="str">
        <f t="shared" si="0"/>
        <v>汪啊莉</v>
      </c>
    </row>
    <row r="5" spans="1:5" x14ac:dyDescent="0.25">
      <c r="A5" t="s">
        <v>12549</v>
      </c>
      <c r="B5" t="str">
        <f t="shared" si="0"/>
        <v>汪哎娜</v>
      </c>
    </row>
    <row r="6" spans="1:5" x14ac:dyDescent="0.25">
      <c r="A6" t="s">
        <v>15727</v>
      </c>
      <c r="B6" t="str">
        <f t="shared" si="0"/>
        <v>汪蔼民</v>
      </c>
    </row>
    <row r="7" spans="1:5" x14ac:dyDescent="0.25">
      <c r="A7" t="s">
        <v>15820</v>
      </c>
      <c r="B7" t="str">
        <f t="shared" si="0"/>
        <v>汪霭露</v>
      </c>
    </row>
    <row r="8" spans="1:5" x14ac:dyDescent="0.25">
      <c r="A8" t="s">
        <v>12299</v>
      </c>
      <c r="B8" t="str">
        <f t="shared" si="0"/>
        <v>汪艾艾</v>
      </c>
    </row>
    <row r="9" spans="1:5" x14ac:dyDescent="0.25">
      <c r="A9" t="s">
        <v>9643</v>
      </c>
      <c r="B9" t="str">
        <f t="shared" si="0"/>
        <v>汪艾可</v>
      </c>
    </row>
    <row r="10" spans="1:5" x14ac:dyDescent="0.25">
      <c r="A10" t="s">
        <v>12126</v>
      </c>
      <c r="B10" t="str">
        <f t="shared" si="0"/>
        <v>汪艾莉</v>
      </c>
    </row>
    <row r="11" spans="1:5" x14ac:dyDescent="0.25">
      <c r="A11" t="s">
        <v>15928</v>
      </c>
      <c r="B11" t="str">
        <f t="shared" si="0"/>
        <v>汪艾琳</v>
      </c>
    </row>
    <row r="12" spans="1:5" x14ac:dyDescent="0.25">
      <c r="A12" t="s">
        <v>15935</v>
      </c>
      <c r="B12" t="str">
        <f t="shared" si="0"/>
        <v>汪艾玲</v>
      </c>
    </row>
    <row r="13" spans="1:5" x14ac:dyDescent="0.25">
      <c r="A13" t="s">
        <v>9442</v>
      </c>
      <c r="B13" t="str">
        <f t="shared" si="0"/>
        <v>汪艾希</v>
      </c>
    </row>
    <row r="14" spans="1:5" x14ac:dyDescent="0.25">
      <c r="A14" t="s">
        <v>13848</v>
      </c>
      <c r="B14" t="str">
        <f t="shared" si="0"/>
        <v>汪艾雪</v>
      </c>
    </row>
    <row r="15" spans="1:5" x14ac:dyDescent="0.25">
      <c r="A15" t="s">
        <v>14145</v>
      </c>
      <c r="B15" t="str">
        <f t="shared" si="0"/>
        <v>汪艾英</v>
      </c>
    </row>
    <row r="16" spans="1:5" x14ac:dyDescent="0.25">
      <c r="A16" t="s">
        <v>11597</v>
      </c>
      <c r="B16" t="str">
        <f t="shared" si="0"/>
        <v>汪艾瑛</v>
      </c>
    </row>
    <row r="17" spans="1:2" x14ac:dyDescent="0.25">
      <c r="A17" t="s">
        <v>9607</v>
      </c>
      <c r="B17" t="str">
        <f t="shared" si="0"/>
        <v>汪艾越</v>
      </c>
    </row>
    <row r="18" spans="1:2" x14ac:dyDescent="0.25">
      <c r="A18" t="s">
        <v>9629</v>
      </c>
      <c r="B18" t="str">
        <f t="shared" si="0"/>
        <v>汪艾云</v>
      </c>
    </row>
    <row r="19" spans="1:2" x14ac:dyDescent="0.25">
      <c r="A19" t="s">
        <v>9630</v>
      </c>
      <c r="B19" t="str">
        <f t="shared" si="0"/>
        <v>汪艾韵</v>
      </c>
    </row>
    <row r="20" spans="1:2" x14ac:dyDescent="0.25">
      <c r="A20" t="s">
        <v>13335</v>
      </c>
      <c r="B20" t="str">
        <f t="shared" si="0"/>
        <v>汪艾真</v>
      </c>
    </row>
    <row r="21" spans="1:2" x14ac:dyDescent="0.25">
      <c r="A21" t="s">
        <v>9907</v>
      </c>
      <c r="B21" t="str">
        <f t="shared" si="0"/>
        <v>汪艾之</v>
      </c>
    </row>
    <row r="22" spans="1:2" x14ac:dyDescent="0.25">
      <c r="A22" t="s">
        <v>12168</v>
      </c>
      <c r="B22" t="str">
        <f t="shared" si="0"/>
        <v>汪爱儿</v>
      </c>
    </row>
    <row r="23" spans="1:2" x14ac:dyDescent="0.25">
      <c r="A23" t="s">
        <v>15863</v>
      </c>
      <c r="B23" t="str">
        <f t="shared" si="0"/>
        <v>汪爱芳</v>
      </c>
    </row>
    <row r="24" spans="1:2" x14ac:dyDescent="0.25">
      <c r="A24" t="s">
        <v>10648</v>
      </c>
      <c r="B24" t="str">
        <f t="shared" si="0"/>
        <v>汪爱红</v>
      </c>
    </row>
    <row r="25" spans="1:2" x14ac:dyDescent="0.25">
      <c r="A25" t="s">
        <v>7411</v>
      </c>
      <c r="B25" t="str">
        <f t="shared" si="0"/>
        <v>汪爱玲</v>
      </c>
    </row>
    <row r="26" spans="1:2" x14ac:dyDescent="0.25">
      <c r="A26" t="s">
        <v>15155</v>
      </c>
      <c r="B26" t="str">
        <f t="shared" si="0"/>
        <v>汪爱梅</v>
      </c>
    </row>
    <row r="27" spans="1:2" x14ac:dyDescent="0.25">
      <c r="A27" t="s">
        <v>12013</v>
      </c>
      <c r="B27" t="str">
        <f t="shared" si="0"/>
        <v>汪爱萍</v>
      </c>
    </row>
    <row r="28" spans="1:2" x14ac:dyDescent="0.25">
      <c r="A28" t="s">
        <v>12362</v>
      </c>
      <c r="B28" t="str">
        <f t="shared" si="0"/>
        <v>汪爱倩</v>
      </c>
    </row>
    <row r="29" spans="1:2" x14ac:dyDescent="0.25">
      <c r="A29" t="s">
        <v>15666</v>
      </c>
      <c r="B29" t="str">
        <f t="shared" si="0"/>
        <v>汪爱琴</v>
      </c>
    </row>
    <row r="30" spans="1:2" x14ac:dyDescent="0.25">
      <c r="A30" t="s">
        <v>10665</v>
      </c>
      <c r="B30" t="str">
        <f t="shared" si="0"/>
        <v>汪爱茹</v>
      </c>
    </row>
    <row r="31" spans="1:2" x14ac:dyDescent="0.25">
      <c r="A31" t="s">
        <v>13205</v>
      </c>
      <c r="B31" t="str">
        <f t="shared" si="0"/>
        <v>汪爱英</v>
      </c>
    </row>
    <row r="32" spans="1:2" x14ac:dyDescent="0.25">
      <c r="A32" t="s">
        <v>14399</v>
      </c>
      <c r="B32" t="str">
        <f t="shared" si="0"/>
        <v>汪嫒娟</v>
      </c>
    </row>
    <row r="33" spans="1:2" x14ac:dyDescent="0.25">
      <c r="A33" t="s">
        <v>16120</v>
      </c>
      <c r="B33" t="str">
        <f t="shared" si="0"/>
        <v>汪嫒瑛</v>
      </c>
    </row>
    <row r="34" spans="1:2" x14ac:dyDescent="0.25">
      <c r="A34" t="s">
        <v>15294</v>
      </c>
      <c r="B34" t="str">
        <f t="shared" si="0"/>
        <v>汪瑷媛</v>
      </c>
    </row>
    <row r="35" spans="1:2" x14ac:dyDescent="0.25">
      <c r="A35" t="s">
        <v>310</v>
      </c>
      <c r="B35" t="str">
        <f t="shared" si="0"/>
        <v>汪安安</v>
      </c>
    </row>
    <row r="36" spans="1:2" x14ac:dyDescent="0.25">
      <c r="A36" t="s">
        <v>9279</v>
      </c>
      <c r="B36" t="str">
        <f t="shared" si="0"/>
        <v>汪安白</v>
      </c>
    </row>
    <row r="37" spans="1:2" x14ac:dyDescent="0.25">
      <c r="A37" t="s">
        <v>9283</v>
      </c>
      <c r="B37" t="str">
        <f t="shared" si="0"/>
        <v>汪安柏</v>
      </c>
    </row>
    <row r="38" spans="1:2" x14ac:dyDescent="0.25">
      <c r="A38" t="s">
        <v>16149</v>
      </c>
      <c r="B38" t="str">
        <f t="shared" si="0"/>
        <v>汪安波</v>
      </c>
    </row>
    <row r="39" spans="1:2" x14ac:dyDescent="0.25">
      <c r="A39" t="s">
        <v>13059</v>
      </c>
      <c r="B39" t="str">
        <f t="shared" si="0"/>
        <v>汪安春</v>
      </c>
    </row>
    <row r="40" spans="1:2" x14ac:dyDescent="0.25">
      <c r="A40" t="s">
        <v>15814</v>
      </c>
      <c r="B40" t="str">
        <f t="shared" si="0"/>
        <v>汪安翠</v>
      </c>
    </row>
    <row r="41" spans="1:2" x14ac:dyDescent="0.25">
      <c r="A41" t="s">
        <v>12445</v>
      </c>
      <c r="B41" t="str">
        <f t="shared" si="0"/>
        <v>汪安丹</v>
      </c>
    </row>
    <row r="42" spans="1:2" x14ac:dyDescent="0.25">
      <c r="A42" t="s">
        <v>10184</v>
      </c>
      <c r="B42" t="str">
        <f t="shared" si="0"/>
        <v>汪安風</v>
      </c>
    </row>
    <row r="43" spans="1:2" x14ac:dyDescent="0.25">
      <c r="A43" t="s">
        <v>9620</v>
      </c>
      <c r="B43" t="str">
        <f t="shared" si="0"/>
        <v>汪安楓</v>
      </c>
    </row>
    <row r="44" spans="1:2" x14ac:dyDescent="0.25">
      <c r="A44" t="s">
        <v>10277</v>
      </c>
      <c r="B44" t="str">
        <f t="shared" si="0"/>
        <v>汪安歌</v>
      </c>
    </row>
    <row r="45" spans="1:2" x14ac:dyDescent="0.25">
      <c r="A45" t="s">
        <v>9945</v>
      </c>
      <c r="B45" t="str">
        <f t="shared" si="0"/>
        <v>汪安寒</v>
      </c>
    </row>
    <row r="46" spans="1:2" x14ac:dyDescent="0.25">
      <c r="A46" t="s">
        <v>9348</v>
      </c>
      <c r="B46" t="str">
        <f t="shared" si="0"/>
        <v>汪安菡</v>
      </c>
    </row>
    <row r="47" spans="1:2" x14ac:dyDescent="0.25">
      <c r="A47" t="s">
        <v>9949</v>
      </c>
      <c r="B47" t="str">
        <f t="shared" si="0"/>
        <v>汪安荷</v>
      </c>
    </row>
    <row r="48" spans="1:2" x14ac:dyDescent="0.25">
      <c r="A48" t="s">
        <v>5319</v>
      </c>
      <c r="B48" t="str">
        <f t="shared" si="0"/>
        <v>汪安卉</v>
      </c>
    </row>
    <row r="49" spans="1:2" x14ac:dyDescent="0.25">
      <c r="A49" t="s">
        <v>9752</v>
      </c>
      <c r="B49" t="str">
        <f t="shared" si="0"/>
        <v>汪安吉</v>
      </c>
    </row>
    <row r="50" spans="1:2" x14ac:dyDescent="0.25">
      <c r="A50" t="s">
        <v>9451</v>
      </c>
      <c r="B50" t="str">
        <f t="shared" si="0"/>
        <v>汪安静</v>
      </c>
    </row>
    <row r="51" spans="1:2" x14ac:dyDescent="0.25">
      <c r="A51" t="s">
        <v>11668</v>
      </c>
      <c r="B51" t="str">
        <f t="shared" si="0"/>
        <v>汪安筠</v>
      </c>
    </row>
    <row r="52" spans="1:2" x14ac:dyDescent="0.25">
      <c r="A52" t="s">
        <v>15438</v>
      </c>
      <c r="B52" t="str">
        <f t="shared" si="0"/>
        <v>汪安嵐</v>
      </c>
    </row>
    <row r="53" spans="1:2" x14ac:dyDescent="0.25">
      <c r="A53" t="s">
        <v>10321</v>
      </c>
      <c r="B53" t="str">
        <f t="shared" si="0"/>
        <v>汪安蕾</v>
      </c>
    </row>
    <row r="54" spans="1:2" x14ac:dyDescent="0.25">
      <c r="A54" t="s">
        <v>14009</v>
      </c>
      <c r="B54" t="str">
        <f t="shared" si="0"/>
        <v>汪安莲</v>
      </c>
    </row>
    <row r="55" spans="1:2" x14ac:dyDescent="0.25">
      <c r="A55" t="s">
        <v>14004</v>
      </c>
      <c r="B55" t="str">
        <f t="shared" si="0"/>
        <v>汪安良</v>
      </c>
    </row>
    <row r="56" spans="1:2" x14ac:dyDescent="0.25">
      <c r="A56" t="s">
        <v>13974</v>
      </c>
      <c r="B56" t="str">
        <f t="shared" si="0"/>
        <v>汪安靈</v>
      </c>
    </row>
    <row r="57" spans="1:2" x14ac:dyDescent="0.25">
      <c r="A57" t="s">
        <v>15161</v>
      </c>
      <c r="B57" t="str">
        <f t="shared" si="0"/>
        <v>汪安露</v>
      </c>
    </row>
    <row r="58" spans="1:2" x14ac:dyDescent="0.25">
      <c r="A58" t="s">
        <v>9477</v>
      </c>
      <c r="B58" t="str">
        <f t="shared" si="0"/>
        <v>汪安綠</v>
      </c>
    </row>
    <row r="59" spans="1:2" x14ac:dyDescent="0.25">
      <c r="A59" t="s">
        <v>13827</v>
      </c>
      <c r="B59" t="str">
        <f t="shared" si="0"/>
        <v>汪安梦</v>
      </c>
    </row>
    <row r="60" spans="1:2" x14ac:dyDescent="0.25">
      <c r="A60" t="s">
        <v>9812</v>
      </c>
      <c r="B60" t="str">
        <f t="shared" si="0"/>
        <v>汪安娜</v>
      </c>
    </row>
    <row r="61" spans="1:2" x14ac:dyDescent="0.25">
      <c r="A61" t="s">
        <v>9813</v>
      </c>
      <c r="B61" t="str">
        <f t="shared" si="0"/>
        <v>汪安南</v>
      </c>
    </row>
    <row r="62" spans="1:2" x14ac:dyDescent="0.25">
      <c r="A62" t="s">
        <v>953</v>
      </c>
      <c r="B62" t="str">
        <f t="shared" si="0"/>
        <v>汪安妮</v>
      </c>
    </row>
    <row r="63" spans="1:2" x14ac:dyDescent="0.25">
      <c r="A63" t="s">
        <v>196</v>
      </c>
      <c r="B63" t="str">
        <f t="shared" si="0"/>
        <v>汪安琪</v>
      </c>
    </row>
    <row r="64" spans="1:2" x14ac:dyDescent="0.25">
      <c r="A64" t="s">
        <v>13334</v>
      </c>
      <c r="B64" t="str">
        <f t="shared" si="0"/>
        <v>汪安芹</v>
      </c>
    </row>
    <row r="65" spans="1:4" x14ac:dyDescent="0.25">
      <c r="A65" t="s">
        <v>13315</v>
      </c>
      <c r="B65" t="str">
        <f t="shared" si="0"/>
        <v>汪安青</v>
      </c>
    </row>
    <row r="66" spans="1:4" x14ac:dyDescent="0.25">
      <c r="A66" t="s">
        <v>2632</v>
      </c>
      <c r="B66" t="str">
        <f t="shared" si="0"/>
        <v>汪安然</v>
      </c>
    </row>
    <row r="67" spans="1:4" x14ac:dyDescent="0.25">
      <c r="A67" t="s">
        <v>11284</v>
      </c>
      <c r="B67" t="str">
        <f t="shared" ref="B67:B130" si="1">$C$1&amp;A67</f>
        <v>汪安容</v>
      </c>
    </row>
    <row r="68" spans="1:4" x14ac:dyDescent="0.25">
      <c r="A68" t="s">
        <v>11287</v>
      </c>
      <c r="B68" t="str">
        <f t="shared" si="1"/>
        <v>汪安茹</v>
      </c>
      <c r="D68">
        <v>1</v>
      </c>
    </row>
    <row r="69" spans="1:4" x14ac:dyDescent="0.25">
      <c r="A69" t="s">
        <v>14817</v>
      </c>
      <c r="B69" t="str">
        <f t="shared" si="1"/>
        <v>汪安双</v>
      </c>
    </row>
    <row r="70" spans="1:4" x14ac:dyDescent="0.25">
      <c r="A70" t="s">
        <v>13432</v>
      </c>
      <c r="B70" t="str">
        <f t="shared" si="1"/>
        <v>汪安絲</v>
      </c>
    </row>
    <row r="71" spans="1:4" x14ac:dyDescent="0.25">
      <c r="A71" t="s">
        <v>6298</v>
      </c>
      <c r="B71" t="str">
        <f t="shared" si="1"/>
        <v>汪安彤</v>
      </c>
    </row>
    <row r="72" spans="1:4" x14ac:dyDescent="0.25">
      <c r="A72" t="s">
        <v>12665</v>
      </c>
      <c r="B72" t="str">
        <f t="shared" si="1"/>
        <v>汪安娴</v>
      </c>
    </row>
    <row r="73" spans="1:4" x14ac:dyDescent="0.25">
      <c r="A73" t="s">
        <v>11019</v>
      </c>
      <c r="B73" t="str">
        <f t="shared" si="1"/>
        <v>汪安萱</v>
      </c>
    </row>
    <row r="74" spans="1:4" x14ac:dyDescent="0.25">
      <c r="A74" t="s">
        <v>8022</v>
      </c>
      <c r="B74" t="str">
        <f t="shared" si="1"/>
        <v>汪安雅</v>
      </c>
    </row>
    <row r="75" spans="1:4" x14ac:dyDescent="0.25">
      <c r="A75" t="s">
        <v>12664</v>
      </c>
      <c r="B75" t="str">
        <f t="shared" si="1"/>
        <v>汪安娅</v>
      </c>
    </row>
    <row r="76" spans="1:4" x14ac:dyDescent="0.25">
      <c r="A76" t="s">
        <v>15997</v>
      </c>
      <c r="B76" t="str">
        <f t="shared" si="1"/>
        <v>汪安雁</v>
      </c>
    </row>
    <row r="77" spans="1:4" x14ac:dyDescent="0.25">
      <c r="A77" t="s">
        <v>13349</v>
      </c>
      <c r="B77" t="str">
        <f t="shared" si="1"/>
        <v>汪安攸</v>
      </c>
    </row>
    <row r="78" spans="1:4" x14ac:dyDescent="0.25">
      <c r="A78" t="s">
        <v>10675</v>
      </c>
      <c r="B78" t="str">
        <f t="shared" si="1"/>
        <v>汪安雲</v>
      </c>
    </row>
    <row r="79" spans="1:4" x14ac:dyDescent="0.25">
      <c r="A79" t="s">
        <v>15493</v>
      </c>
      <c r="B79" t="str">
        <f t="shared" si="1"/>
        <v>汪安珍</v>
      </c>
    </row>
    <row r="80" spans="1:4" x14ac:dyDescent="0.25">
      <c r="A80" t="s">
        <v>13996</v>
      </c>
      <c r="B80" t="str">
        <f t="shared" si="1"/>
        <v>汪安祯</v>
      </c>
    </row>
    <row r="81" spans="1:2" x14ac:dyDescent="0.25">
      <c r="A81" t="s">
        <v>12518</v>
      </c>
      <c r="B81" t="str">
        <f t="shared" si="1"/>
        <v>汪桉莉</v>
      </c>
    </row>
    <row r="82" spans="1:2" x14ac:dyDescent="0.25">
      <c r="A82" t="s">
        <v>9389</v>
      </c>
      <c r="B82" t="str">
        <f t="shared" si="1"/>
        <v>汪岸谷</v>
      </c>
    </row>
    <row r="83" spans="1:2" x14ac:dyDescent="0.25">
      <c r="A83" t="s">
        <v>15993</v>
      </c>
      <c r="B83" t="str">
        <f t="shared" si="1"/>
        <v>汪荌荌</v>
      </c>
    </row>
    <row r="84" spans="1:2" x14ac:dyDescent="0.25">
      <c r="A84" t="s">
        <v>15311</v>
      </c>
      <c r="B84" t="str">
        <f t="shared" si="1"/>
        <v>汪昂冉</v>
      </c>
    </row>
    <row r="85" spans="1:2" x14ac:dyDescent="0.25">
      <c r="A85" t="s">
        <v>15303</v>
      </c>
      <c r="B85" t="str">
        <f t="shared" si="1"/>
        <v>汪盎冉</v>
      </c>
    </row>
    <row r="86" spans="1:2" x14ac:dyDescent="0.25">
      <c r="A86" t="s">
        <v>14618</v>
      </c>
      <c r="B86" t="str">
        <f t="shared" si="1"/>
        <v>汪傲安</v>
      </c>
    </row>
    <row r="87" spans="1:2" x14ac:dyDescent="0.25">
      <c r="A87" t="s">
        <v>14600</v>
      </c>
      <c r="B87" t="str">
        <f t="shared" si="1"/>
        <v>汪傲柏</v>
      </c>
    </row>
    <row r="88" spans="1:2" x14ac:dyDescent="0.25">
      <c r="A88" t="s">
        <v>11386</v>
      </c>
      <c r="B88" t="str">
        <f t="shared" si="1"/>
        <v>汪傲丹</v>
      </c>
    </row>
    <row r="89" spans="1:2" x14ac:dyDescent="0.25">
      <c r="A89" t="s">
        <v>14922</v>
      </c>
      <c r="B89" t="str">
        <f t="shared" si="1"/>
        <v>汪傲冬</v>
      </c>
    </row>
    <row r="90" spans="1:2" x14ac:dyDescent="0.25">
      <c r="A90" t="s">
        <v>14912</v>
      </c>
      <c r="B90" t="str">
        <f t="shared" si="1"/>
        <v>汪傲儿</v>
      </c>
    </row>
    <row r="91" spans="1:2" x14ac:dyDescent="0.25">
      <c r="A91" t="s">
        <v>15171</v>
      </c>
      <c r="B91" t="str">
        <f t="shared" si="1"/>
        <v>汪傲凡</v>
      </c>
    </row>
    <row r="92" spans="1:2" x14ac:dyDescent="0.25">
      <c r="A92" t="s">
        <v>14031</v>
      </c>
      <c r="B92" t="str">
        <f t="shared" si="1"/>
        <v>汪傲芙</v>
      </c>
    </row>
    <row r="93" spans="1:2" x14ac:dyDescent="0.25">
      <c r="A93" t="s">
        <v>9266</v>
      </c>
      <c r="B93" t="str">
        <f t="shared" si="1"/>
        <v>汪傲菡</v>
      </c>
    </row>
    <row r="94" spans="1:2" x14ac:dyDescent="0.25">
      <c r="A94" t="s">
        <v>14527</v>
      </c>
      <c r="B94" t="str">
        <f t="shared" si="1"/>
        <v>汪傲蕾</v>
      </c>
    </row>
    <row r="95" spans="1:2" x14ac:dyDescent="0.25">
      <c r="A95" t="s">
        <v>10718</v>
      </c>
      <c r="B95" t="str">
        <f t="shared" si="1"/>
        <v>汪傲菱</v>
      </c>
    </row>
    <row r="96" spans="1:2" x14ac:dyDescent="0.25">
      <c r="A96" t="s">
        <v>15879</v>
      </c>
      <c r="B96" t="str">
        <f t="shared" si="1"/>
        <v>汪傲綠</v>
      </c>
    </row>
    <row r="97" spans="1:2" x14ac:dyDescent="0.25">
      <c r="A97" t="s">
        <v>15034</v>
      </c>
      <c r="B97" t="str">
        <f t="shared" si="1"/>
        <v>汪傲南</v>
      </c>
    </row>
    <row r="98" spans="1:2" x14ac:dyDescent="0.25">
      <c r="A98" t="s">
        <v>11026</v>
      </c>
      <c r="B98" t="str">
        <f t="shared" si="1"/>
        <v>汪傲琴</v>
      </c>
    </row>
    <row r="99" spans="1:2" x14ac:dyDescent="0.25">
      <c r="A99" t="s">
        <v>11039</v>
      </c>
      <c r="B99" t="str">
        <f t="shared" si="1"/>
        <v>汪傲青</v>
      </c>
    </row>
    <row r="100" spans="1:2" x14ac:dyDescent="0.25">
      <c r="A100" t="s">
        <v>11041</v>
      </c>
      <c r="B100" t="str">
        <f t="shared" si="1"/>
        <v>汪傲晴</v>
      </c>
    </row>
    <row r="101" spans="1:2" x14ac:dyDescent="0.25">
      <c r="A101" t="s">
        <v>11038</v>
      </c>
      <c r="B101" t="str">
        <f t="shared" si="1"/>
        <v>汪傲秋</v>
      </c>
    </row>
    <row r="102" spans="1:2" x14ac:dyDescent="0.25">
      <c r="A102" t="s">
        <v>15527</v>
      </c>
      <c r="B102" t="str">
        <f t="shared" si="1"/>
        <v>汪傲柔</v>
      </c>
    </row>
    <row r="103" spans="1:2" x14ac:dyDescent="0.25">
      <c r="A103" t="s">
        <v>11744</v>
      </c>
      <c r="B103" t="str">
        <f t="shared" si="1"/>
        <v>汪傲珊</v>
      </c>
    </row>
    <row r="104" spans="1:2" x14ac:dyDescent="0.25">
      <c r="A104" t="s">
        <v>11540</v>
      </c>
      <c r="B104" t="str">
        <f t="shared" si="1"/>
        <v>汪傲霜</v>
      </c>
    </row>
    <row r="105" spans="1:2" x14ac:dyDescent="0.25">
      <c r="A105" t="s">
        <v>11546</v>
      </c>
      <c r="B105" t="str">
        <f t="shared" si="1"/>
        <v>汪傲丝</v>
      </c>
    </row>
    <row r="106" spans="1:2" x14ac:dyDescent="0.25">
      <c r="A106" t="s">
        <v>12461</v>
      </c>
      <c r="B106" t="str">
        <f t="shared" si="1"/>
        <v>汪傲絲</v>
      </c>
    </row>
    <row r="107" spans="1:2" x14ac:dyDescent="0.25">
      <c r="A107" t="s">
        <v>13722</v>
      </c>
      <c r="B107" t="str">
        <f t="shared" si="1"/>
        <v>汪傲薇</v>
      </c>
    </row>
    <row r="108" spans="1:2" x14ac:dyDescent="0.25">
      <c r="A108" t="s">
        <v>12408</v>
      </c>
      <c r="B108" t="str">
        <f t="shared" si="1"/>
        <v>汪傲旋</v>
      </c>
    </row>
    <row r="109" spans="1:2" x14ac:dyDescent="0.25">
      <c r="A109" t="s">
        <v>7879</v>
      </c>
      <c r="B109" t="str">
        <f t="shared" si="1"/>
        <v>汪傲雪</v>
      </c>
    </row>
    <row r="110" spans="1:2" x14ac:dyDescent="0.25">
      <c r="A110" t="s">
        <v>11202</v>
      </c>
      <c r="B110" t="str">
        <f t="shared" si="1"/>
        <v>汪傲陽</v>
      </c>
    </row>
    <row r="111" spans="1:2" x14ac:dyDescent="0.25">
      <c r="A111" t="s">
        <v>11031</v>
      </c>
      <c r="B111" t="str">
        <f t="shared" si="1"/>
        <v>汪傲瑤</v>
      </c>
    </row>
    <row r="112" spans="1:2" x14ac:dyDescent="0.25">
      <c r="A112" t="s">
        <v>11075</v>
      </c>
      <c r="B112" t="str">
        <f t="shared" si="1"/>
        <v>汪傲云</v>
      </c>
    </row>
    <row r="113" spans="1:2" x14ac:dyDescent="0.25">
      <c r="A113" t="s">
        <v>12760</v>
      </c>
      <c r="B113" t="str">
        <f t="shared" si="1"/>
        <v>汪傲之</v>
      </c>
    </row>
    <row r="114" spans="1:2" x14ac:dyDescent="0.25">
      <c r="A114" t="s">
        <v>12747</v>
      </c>
      <c r="B114" t="str">
        <f t="shared" si="1"/>
        <v>汪傲竹</v>
      </c>
    </row>
    <row r="115" spans="1:2" x14ac:dyDescent="0.25">
      <c r="A115" t="s">
        <v>9486</v>
      </c>
      <c r="B115" t="str">
        <f t="shared" si="1"/>
        <v>汪奥婷</v>
      </c>
    </row>
    <row r="116" spans="1:2" x14ac:dyDescent="0.25">
      <c r="A116" t="s">
        <v>14481</v>
      </c>
      <c r="B116" t="str">
        <f t="shared" si="1"/>
        <v>汪奥维</v>
      </c>
    </row>
    <row r="117" spans="1:2" x14ac:dyDescent="0.25">
      <c r="A117" t="s">
        <v>13518</v>
      </c>
      <c r="B117" t="str">
        <f t="shared" si="1"/>
        <v>汪奥雅</v>
      </c>
    </row>
    <row r="118" spans="1:2" x14ac:dyDescent="0.25">
      <c r="A118" t="s">
        <v>12831</v>
      </c>
      <c r="B118" t="str">
        <f t="shared" si="1"/>
        <v>汪八雪</v>
      </c>
    </row>
    <row r="119" spans="1:2" x14ac:dyDescent="0.25">
      <c r="A119" t="s">
        <v>9978</v>
      </c>
      <c r="B119" t="str">
        <f t="shared" si="1"/>
        <v>汪白柏</v>
      </c>
    </row>
    <row r="120" spans="1:2" x14ac:dyDescent="0.25">
      <c r="A120" t="s">
        <v>13203</v>
      </c>
      <c r="B120" t="str">
        <f t="shared" si="1"/>
        <v>汪白凡</v>
      </c>
    </row>
    <row r="121" spans="1:2" x14ac:dyDescent="0.25">
      <c r="A121" t="s">
        <v>13188</v>
      </c>
      <c r="B121" t="str">
        <f t="shared" si="1"/>
        <v>汪白风</v>
      </c>
    </row>
    <row r="122" spans="1:2" x14ac:dyDescent="0.25">
      <c r="A122" t="s">
        <v>12532</v>
      </c>
      <c r="B122" t="str">
        <f t="shared" si="1"/>
        <v>汪白枫</v>
      </c>
    </row>
    <row r="123" spans="1:2" x14ac:dyDescent="0.25">
      <c r="A123" t="s">
        <v>9941</v>
      </c>
      <c r="B123" t="str">
        <f t="shared" si="1"/>
        <v>汪白風</v>
      </c>
    </row>
    <row r="124" spans="1:2" x14ac:dyDescent="0.25">
      <c r="A124" t="s">
        <v>11178</v>
      </c>
      <c r="B124" t="str">
        <f t="shared" si="1"/>
        <v>汪白海</v>
      </c>
    </row>
    <row r="125" spans="1:2" x14ac:dyDescent="0.25">
      <c r="A125" t="s">
        <v>11165</v>
      </c>
      <c r="B125" t="str">
        <f t="shared" si="1"/>
        <v>汪白荷</v>
      </c>
    </row>
    <row r="126" spans="1:2" x14ac:dyDescent="0.25">
      <c r="A126" t="s">
        <v>14667</v>
      </c>
      <c r="B126" t="str">
        <f t="shared" si="1"/>
        <v>汪白卉</v>
      </c>
    </row>
    <row r="127" spans="1:2" x14ac:dyDescent="0.25">
      <c r="A127" t="s">
        <v>12334</v>
      </c>
      <c r="B127" t="str">
        <f t="shared" si="1"/>
        <v>汪白莲</v>
      </c>
    </row>
    <row r="128" spans="1:2" x14ac:dyDescent="0.25">
      <c r="A128" t="s">
        <v>12319</v>
      </c>
      <c r="B128" t="str">
        <f t="shared" si="1"/>
        <v>汪白菱</v>
      </c>
    </row>
    <row r="129" spans="1:2" x14ac:dyDescent="0.25">
      <c r="A129" t="s">
        <v>9142</v>
      </c>
      <c r="B129" t="str">
        <f t="shared" si="1"/>
        <v>汪白曼</v>
      </c>
    </row>
    <row r="130" spans="1:2" x14ac:dyDescent="0.25">
      <c r="A130" t="s">
        <v>12628</v>
      </c>
      <c r="B130" t="str">
        <f t="shared" si="1"/>
        <v>汪白梅</v>
      </c>
    </row>
    <row r="131" spans="1:2" x14ac:dyDescent="0.25">
      <c r="A131" t="s">
        <v>12636</v>
      </c>
      <c r="B131" t="str">
        <f t="shared" ref="B131:B194" si="2">$C$1&amp;A131</f>
        <v>汪白梦</v>
      </c>
    </row>
    <row r="132" spans="1:2" x14ac:dyDescent="0.25">
      <c r="A132" t="s">
        <v>15497</v>
      </c>
      <c r="B132" t="str">
        <f t="shared" si="2"/>
        <v>汪白凝</v>
      </c>
    </row>
    <row r="133" spans="1:2" x14ac:dyDescent="0.25">
      <c r="A133" t="s">
        <v>12022</v>
      </c>
      <c r="B133" t="str">
        <f t="shared" si="2"/>
        <v>汪白晴</v>
      </c>
    </row>
    <row r="134" spans="1:2" x14ac:dyDescent="0.25">
      <c r="A134" t="s">
        <v>12023</v>
      </c>
      <c r="B134" t="str">
        <f t="shared" si="2"/>
        <v>汪白秋</v>
      </c>
    </row>
    <row r="135" spans="1:2" x14ac:dyDescent="0.25">
      <c r="A135" t="s">
        <v>9834</v>
      </c>
      <c r="B135" t="str">
        <f t="shared" si="2"/>
        <v>汪白容</v>
      </c>
    </row>
    <row r="136" spans="1:2" x14ac:dyDescent="0.25">
      <c r="A136" t="s">
        <v>9840</v>
      </c>
      <c r="B136" t="str">
        <f t="shared" si="2"/>
        <v>汪白柔</v>
      </c>
    </row>
    <row r="137" spans="1:2" x14ac:dyDescent="0.25">
      <c r="A137" t="s">
        <v>13345</v>
      </c>
      <c r="B137" t="str">
        <f t="shared" si="2"/>
        <v>汪白山</v>
      </c>
    </row>
    <row r="138" spans="1:2" x14ac:dyDescent="0.25">
      <c r="A138" t="s">
        <v>9346</v>
      </c>
      <c r="B138" t="str">
        <f t="shared" si="2"/>
        <v>汪白桃</v>
      </c>
    </row>
    <row r="139" spans="1:2" x14ac:dyDescent="0.25">
      <c r="A139" t="s">
        <v>14799</v>
      </c>
      <c r="B139" t="str">
        <f t="shared" si="2"/>
        <v>汪白薇</v>
      </c>
    </row>
    <row r="140" spans="1:2" x14ac:dyDescent="0.25">
      <c r="A140" t="s">
        <v>10807</v>
      </c>
      <c r="B140" t="str">
        <f t="shared" si="2"/>
        <v>汪白萱</v>
      </c>
    </row>
    <row r="141" spans="1:2" x14ac:dyDescent="0.25">
      <c r="A141" t="s">
        <v>14021</v>
      </c>
      <c r="B141" t="str">
        <f t="shared" si="2"/>
        <v>汪白旋</v>
      </c>
    </row>
    <row r="142" spans="1:2" x14ac:dyDescent="0.25">
      <c r="A142" t="s">
        <v>10334</v>
      </c>
      <c r="B142" t="str">
        <f t="shared" si="2"/>
        <v>汪白雪</v>
      </c>
    </row>
    <row r="143" spans="1:2" x14ac:dyDescent="0.25">
      <c r="A143" t="s">
        <v>10319</v>
      </c>
      <c r="B143" t="str">
        <f t="shared" si="2"/>
        <v>汪白雁</v>
      </c>
    </row>
    <row r="144" spans="1:2" x14ac:dyDescent="0.25">
      <c r="A144" t="s">
        <v>14311</v>
      </c>
      <c r="B144" t="str">
        <f t="shared" si="2"/>
        <v>汪白亦</v>
      </c>
    </row>
    <row r="145" spans="1:2" x14ac:dyDescent="0.25">
      <c r="A145" t="s">
        <v>14303</v>
      </c>
      <c r="B145" t="str">
        <f t="shared" si="2"/>
        <v>汪白易</v>
      </c>
    </row>
    <row r="146" spans="1:2" x14ac:dyDescent="0.25">
      <c r="A146" t="s">
        <v>10931</v>
      </c>
      <c r="B146" t="str">
        <f t="shared" si="2"/>
        <v>汪白玉</v>
      </c>
    </row>
    <row r="147" spans="1:2" x14ac:dyDescent="0.25">
      <c r="A147" t="s">
        <v>13506</v>
      </c>
      <c r="B147" t="str">
        <f t="shared" si="2"/>
        <v>汪白云</v>
      </c>
    </row>
    <row r="148" spans="1:2" x14ac:dyDescent="0.25">
      <c r="A148" t="s">
        <v>13833</v>
      </c>
      <c r="B148" t="str">
        <f t="shared" si="2"/>
        <v>汪白竹</v>
      </c>
    </row>
    <row r="149" spans="1:2" x14ac:dyDescent="0.25">
      <c r="A149" t="s">
        <v>9551</v>
      </c>
      <c r="B149" t="str">
        <f t="shared" si="2"/>
        <v>汪百玉</v>
      </c>
    </row>
    <row r="150" spans="1:2" x14ac:dyDescent="0.25">
      <c r="A150" t="s">
        <v>11740</v>
      </c>
      <c r="B150" t="str">
        <f t="shared" si="2"/>
        <v>汪佰玲</v>
      </c>
    </row>
    <row r="151" spans="1:2" x14ac:dyDescent="0.25">
      <c r="A151" t="s">
        <v>15943</v>
      </c>
      <c r="B151" t="str">
        <f t="shared" si="2"/>
        <v>汪佰娜</v>
      </c>
    </row>
    <row r="152" spans="1:2" x14ac:dyDescent="0.25">
      <c r="A152" t="s">
        <v>10873</v>
      </c>
      <c r="B152" t="str">
        <f t="shared" si="2"/>
        <v>汪柏红</v>
      </c>
    </row>
    <row r="153" spans="1:2" x14ac:dyDescent="0.25">
      <c r="A153" t="s">
        <v>14584</v>
      </c>
      <c r="B153" t="str">
        <f t="shared" si="2"/>
        <v>汪柏花</v>
      </c>
    </row>
    <row r="154" spans="1:2" x14ac:dyDescent="0.25">
      <c r="A154" t="s">
        <v>9284</v>
      </c>
      <c r="B154" t="str">
        <f t="shared" si="2"/>
        <v>汪柏岚</v>
      </c>
    </row>
    <row r="155" spans="1:2" x14ac:dyDescent="0.25">
      <c r="A155" t="s">
        <v>15595</v>
      </c>
      <c r="B155" t="str">
        <f t="shared" si="2"/>
        <v>汪柏维</v>
      </c>
    </row>
    <row r="156" spans="1:2" x14ac:dyDescent="0.25">
      <c r="A156" t="s">
        <v>9287</v>
      </c>
      <c r="B156" t="str">
        <f t="shared" si="2"/>
        <v>汪柏文</v>
      </c>
    </row>
    <row r="157" spans="1:2" x14ac:dyDescent="0.25">
      <c r="A157" t="s">
        <v>10293</v>
      </c>
      <c r="B157" t="str">
        <f t="shared" si="2"/>
        <v>汪柏燕</v>
      </c>
    </row>
    <row r="158" spans="1:2" x14ac:dyDescent="0.25">
      <c r="A158" t="s">
        <v>12470</v>
      </c>
      <c r="B158" t="str">
        <f t="shared" si="2"/>
        <v>汪半安</v>
      </c>
    </row>
    <row r="159" spans="1:2" x14ac:dyDescent="0.25">
      <c r="A159" t="s">
        <v>10032</v>
      </c>
      <c r="B159" t="str">
        <f t="shared" si="2"/>
        <v>汪半柏</v>
      </c>
    </row>
    <row r="160" spans="1:2" x14ac:dyDescent="0.25">
      <c r="A160" t="s">
        <v>15077</v>
      </c>
      <c r="B160" t="str">
        <f t="shared" si="2"/>
        <v>汪半兒</v>
      </c>
    </row>
    <row r="161" spans="1:2" x14ac:dyDescent="0.25">
      <c r="A161" t="s">
        <v>9446</v>
      </c>
      <c r="B161" t="str">
        <f t="shared" si="2"/>
        <v>汪半凡</v>
      </c>
    </row>
    <row r="162" spans="1:2" x14ac:dyDescent="0.25">
      <c r="A162" t="s">
        <v>11735</v>
      </c>
      <c r="B162" t="str">
        <f t="shared" si="2"/>
        <v>汪半芙</v>
      </c>
    </row>
    <row r="163" spans="1:2" x14ac:dyDescent="0.25">
      <c r="A163" t="s">
        <v>13677</v>
      </c>
      <c r="B163" t="str">
        <f t="shared" si="2"/>
        <v>汪半荷</v>
      </c>
    </row>
    <row r="164" spans="1:2" x14ac:dyDescent="0.25">
      <c r="A164" t="s">
        <v>9911</v>
      </c>
      <c r="B164" t="str">
        <f t="shared" si="2"/>
        <v>汪半筠</v>
      </c>
    </row>
    <row r="165" spans="1:2" x14ac:dyDescent="0.25">
      <c r="A165" t="s">
        <v>12243</v>
      </c>
      <c r="B165" t="str">
        <f t="shared" si="2"/>
        <v>汪半兰</v>
      </c>
    </row>
    <row r="166" spans="1:2" x14ac:dyDescent="0.25">
      <c r="A166" t="s">
        <v>13823</v>
      </c>
      <c r="B166" t="str">
        <f t="shared" si="2"/>
        <v>汪半蘭</v>
      </c>
    </row>
    <row r="167" spans="1:2" x14ac:dyDescent="0.25">
      <c r="A167" t="s">
        <v>12253</v>
      </c>
      <c r="B167" t="str">
        <f t="shared" si="2"/>
        <v>汪半蕾</v>
      </c>
    </row>
    <row r="168" spans="1:2" x14ac:dyDescent="0.25">
      <c r="A168" t="s">
        <v>15761</v>
      </c>
      <c r="B168" t="str">
        <f t="shared" si="2"/>
        <v>汪半莲</v>
      </c>
    </row>
    <row r="169" spans="1:2" x14ac:dyDescent="0.25">
      <c r="A169" t="s">
        <v>15751</v>
      </c>
      <c r="B169" t="str">
        <f t="shared" si="2"/>
        <v>汪半菱</v>
      </c>
    </row>
    <row r="170" spans="1:2" x14ac:dyDescent="0.25">
      <c r="A170" t="s">
        <v>12564</v>
      </c>
      <c r="B170" t="str">
        <f t="shared" si="2"/>
        <v>汪半露</v>
      </c>
    </row>
    <row r="171" spans="1:2" x14ac:dyDescent="0.25">
      <c r="A171" t="s">
        <v>15962</v>
      </c>
      <c r="B171" t="str">
        <f t="shared" si="2"/>
        <v>汪半梅</v>
      </c>
    </row>
    <row r="172" spans="1:2" x14ac:dyDescent="0.25">
      <c r="A172" t="s">
        <v>14860</v>
      </c>
      <c r="B172" t="str">
        <f t="shared" si="2"/>
        <v>汪半梦</v>
      </c>
    </row>
    <row r="173" spans="1:2" x14ac:dyDescent="0.25">
      <c r="A173" t="s">
        <v>11666</v>
      </c>
      <c r="B173" t="str">
        <f t="shared" si="2"/>
        <v>汪半夢</v>
      </c>
    </row>
    <row r="174" spans="1:2" x14ac:dyDescent="0.25">
      <c r="A174" t="s">
        <v>9307</v>
      </c>
      <c r="B174" t="str">
        <f t="shared" si="2"/>
        <v>汪半芹</v>
      </c>
    </row>
    <row r="175" spans="1:2" x14ac:dyDescent="0.25">
      <c r="A175" t="s">
        <v>9294</v>
      </c>
      <c r="B175" t="str">
        <f t="shared" si="2"/>
        <v>汪半青</v>
      </c>
    </row>
    <row r="176" spans="1:2" x14ac:dyDescent="0.25">
      <c r="A176" t="s">
        <v>15018</v>
      </c>
      <c r="B176" t="str">
        <f t="shared" si="2"/>
        <v>汪半容</v>
      </c>
    </row>
    <row r="177" spans="1:2" x14ac:dyDescent="0.25">
      <c r="A177" t="s">
        <v>10290</v>
      </c>
      <c r="B177" t="str">
        <f t="shared" si="2"/>
        <v>汪半夏</v>
      </c>
    </row>
    <row r="178" spans="1:2" x14ac:dyDescent="0.25">
      <c r="A178" t="s">
        <v>10281</v>
      </c>
      <c r="B178" t="str">
        <f t="shared" si="2"/>
        <v>汪半香</v>
      </c>
    </row>
    <row r="179" spans="1:2" x14ac:dyDescent="0.25">
      <c r="A179" t="s">
        <v>13741</v>
      </c>
      <c r="B179" t="str">
        <f t="shared" si="2"/>
        <v>汪半雪</v>
      </c>
    </row>
    <row r="180" spans="1:2" x14ac:dyDescent="0.25">
      <c r="A180" t="s">
        <v>13761</v>
      </c>
      <c r="B180" t="str">
        <f t="shared" si="2"/>
        <v>汪半烟</v>
      </c>
    </row>
    <row r="181" spans="1:2" x14ac:dyDescent="0.25">
      <c r="A181" t="s">
        <v>13960</v>
      </c>
      <c r="B181" t="str">
        <f t="shared" si="2"/>
        <v>汪半玉</v>
      </c>
    </row>
    <row r="182" spans="1:2" x14ac:dyDescent="0.25">
      <c r="A182" t="s">
        <v>14880</v>
      </c>
      <c r="B182" t="str">
        <f t="shared" si="2"/>
        <v>汪帮琼</v>
      </c>
    </row>
    <row r="183" spans="1:2" x14ac:dyDescent="0.25">
      <c r="A183" t="s">
        <v>11081</v>
      </c>
      <c r="B183" t="str">
        <f t="shared" si="2"/>
        <v>汪苞燕</v>
      </c>
    </row>
    <row r="184" spans="1:2" x14ac:dyDescent="0.25">
      <c r="A184" t="s">
        <v>11375</v>
      </c>
      <c r="B184" t="str">
        <f t="shared" si="2"/>
        <v>汪宝春</v>
      </c>
    </row>
    <row r="185" spans="1:2" x14ac:dyDescent="0.25">
      <c r="A185" t="s">
        <v>14582</v>
      </c>
      <c r="B185" t="str">
        <f t="shared" si="2"/>
        <v>汪宝芳</v>
      </c>
    </row>
    <row r="186" spans="1:2" x14ac:dyDescent="0.25">
      <c r="A186" t="s">
        <v>14083</v>
      </c>
      <c r="B186" t="str">
        <f t="shared" si="2"/>
        <v>汪宝华</v>
      </c>
    </row>
    <row r="187" spans="1:2" x14ac:dyDescent="0.25">
      <c r="A187" t="s">
        <v>10162</v>
      </c>
      <c r="B187" t="str">
        <f t="shared" si="2"/>
        <v>汪宝鉴</v>
      </c>
    </row>
    <row r="188" spans="1:2" x14ac:dyDescent="0.25">
      <c r="A188" t="s">
        <v>10717</v>
      </c>
      <c r="B188" t="str">
        <f t="shared" si="2"/>
        <v>汪宝丽</v>
      </c>
    </row>
    <row r="189" spans="1:2" x14ac:dyDescent="0.25">
      <c r="A189" t="s">
        <v>14228</v>
      </c>
      <c r="B189" t="str">
        <f t="shared" si="2"/>
        <v>汪宝琳</v>
      </c>
    </row>
    <row r="190" spans="1:2" x14ac:dyDescent="0.25">
      <c r="A190" t="s">
        <v>9035</v>
      </c>
      <c r="B190" t="str">
        <f t="shared" si="2"/>
        <v>汪宝文</v>
      </c>
    </row>
    <row r="191" spans="1:2" x14ac:dyDescent="0.25">
      <c r="A191" t="s">
        <v>12208</v>
      </c>
      <c r="B191" t="str">
        <f t="shared" si="2"/>
        <v>汪宝艳</v>
      </c>
    </row>
    <row r="192" spans="1:2" x14ac:dyDescent="0.25">
      <c r="A192" t="s">
        <v>14551</v>
      </c>
      <c r="B192" t="str">
        <f t="shared" si="2"/>
        <v>汪宝怡</v>
      </c>
    </row>
    <row r="193" spans="1:2" x14ac:dyDescent="0.25">
      <c r="A193" t="s">
        <v>14197</v>
      </c>
      <c r="B193" t="str">
        <f t="shared" si="2"/>
        <v>汪宝奕</v>
      </c>
    </row>
    <row r="194" spans="1:2" x14ac:dyDescent="0.25">
      <c r="A194" t="s">
        <v>11925</v>
      </c>
      <c r="B194" t="str">
        <f t="shared" si="2"/>
        <v>汪宝英</v>
      </c>
    </row>
    <row r="195" spans="1:2" x14ac:dyDescent="0.25">
      <c r="A195" t="s">
        <v>11928</v>
      </c>
      <c r="B195" t="str">
        <f t="shared" ref="B195:B258" si="3">$C$1&amp;A195</f>
        <v>汪宝莹</v>
      </c>
    </row>
    <row r="196" spans="1:2" x14ac:dyDescent="0.25">
      <c r="A196" t="s">
        <v>11910</v>
      </c>
      <c r="B196" t="str">
        <f t="shared" si="3"/>
        <v>汪宝玉</v>
      </c>
    </row>
    <row r="197" spans="1:2" x14ac:dyDescent="0.25">
      <c r="A197" t="s">
        <v>10682</v>
      </c>
      <c r="B197" t="str">
        <f t="shared" si="3"/>
        <v>汪宝媛</v>
      </c>
    </row>
    <row r="198" spans="1:2" x14ac:dyDescent="0.25">
      <c r="A198" t="s">
        <v>14381</v>
      </c>
      <c r="B198" t="str">
        <f t="shared" si="3"/>
        <v>汪宝芸</v>
      </c>
    </row>
    <row r="199" spans="1:2" x14ac:dyDescent="0.25">
      <c r="A199" t="s">
        <v>15799</v>
      </c>
      <c r="B199" t="str">
        <f t="shared" si="3"/>
        <v>汪保红</v>
      </c>
    </row>
    <row r="200" spans="1:2" x14ac:dyDescent="0.25">
      <c r="A200" t="s">
        <v>15205</v>
      </c>
      <c r="B200" t="str">
        <f t="shared" si="3"/>
        <v>汪保玲</v>
      </c>
    </row>
    <row r="201" spans="1:2" x14ac:dyDescent="0.25">
      <c r="A201" t="s">
        <v>16016</v>
      </c>
      <c r="B201" t="str">
        <f t="shared" si="3"/>
        <v>汪保琴</v>
      </c>
    </row>
    <row r="202" spans="1:2" x14ac:dyDescent="0.25">
      <c r="A202" t="s">
        <v>13525</v>
      </c>
      <c r="B202" t="str">
        <f t="shared" si="3"/>
        <v>汪保玉</v>
      </c>
    </row>
    <row r="203" spans="1:2" x14ac:dyDescent="0.25">
      <c r="A203" t="s">
        <v>13715</v>
      </c>
      <c r="B203" t="str">
        <f t="shared" si="3"/>
        <v>汪保哲</v>
      </c>
    </row>
    <row r="204" spans="1:2" x14ac:dyDescent="0.25">
      <c r="A204" t="s">
        <v>10411</v>
      </c>
      <c r="B204" t="str">
        <f t="shared" si="3"/>
        <v>汪葆丽</v>
      </c>
    </row>
    <row r="205" spans="1:2" x14ac:dyDescent="0.25">
      <c r="A205" t="s">
        <v>7674</v>
      </c>
      <c r="B205" t="str">
        <f t="shared" si="3"/>
        <v>汪葆彤</v>
      </c>
    </row>
    <row r="206" spans="1:2" x14ac:dyDescent="0.25">
      <c r="A206" t="s">
        <v>13403</v>
      </c>
      <c r="B206" t="str">
        <f t="shared" si="3"/>
        <v>汪北辰</v>
      </c>
    </row>
    <row r="207" spans="1:2" x14ac:dyDescent="0.25">
      <c r="A207" t="s">
        <v>12709</v>
      </c>
      <c r="B207" t="str">
        <f t="shared" si="3"/>
        <v>汪北嘉</v>
      </c>
    </row>
    <row r="208" spans="1:2" x14ac:dyDescent="0.25">
      <c r="A208" t="s">
        <v>12528</v>
      </c>
      <c r="B208" t="str">
        <f t="shared" si="3"/>
        <v>汪北晶</v>
      </c>
    </row>
    <row r="209" spans="1:2" x14ac:dyDescent="0.25">
      <c r="A209" t="s">
        <v>13035</v>
      </c>
      <c r="B209" t="str">
        <f t="shared" si="3"/>
        <v>汪贝晨</v>
      </c>
    </row>
    <row r="210" spans="1:2" x14ac:dyDescent="0.25">
      <c r="A210" t="s">
        <v>14378</v>
      </c>
      <c r="B210" t="str">
        <f t="shared" si="3"/>
        <v>汪贝丽</v>
      </c>
    </row>
    <row r="211" spans="1:2" x14ac:dyDescent="0.25">
      <c r="A211" t="s">
        <v>14377</v>
      </c>
      <c r="B211" t="str">
        <f t="shared" si="3"/>
        <v>汪贝莉</v>
      </c>
    </row>
    <row r="212" spans="1:2" x14ac:dyDescent="0.25">
      <c r="A212" t="s">
        <v>12014</v>
      </c>
      <c r="B212" t="str">
        <f t="shared" si="3"/>
        <v>汪贝琳</v>
      </c>
    </row>
    <row r="213" spans="1:2" x14ac:dyDescent="0.25">
      <c r="A213" t="s">
        <v>9670</v>
      </c>
      <c r="B213" t="str">
        <f t="shared" si="3"/>
        <v>汪贝倩</v>
      </c>
    </row>
    <row r="214" spans="1:2" x14ac:dyDescent="0.25">
      <c r="A214" t="s">
        <v>15372</v>
      </c>
      <c r="B214" t="str">
        <f t="shared" si="3"/>
        <v>汪贝蓉</v>
      </c>
    </row>
    <row r="215" spans="1:2" x14ac:dyDescent="0.25">
      <c r="A215" t="s">
        <v>16080</v>
      </c>
      <c r="B215" t="str">
        <f t="shared" si="3"/>
        <v>汪钡玉</v>
      </c>
    </row>
    <row r="216" spans="1:2" x14ac:dyDescent="0.25">
      <c r="A216" t="s">
        <v>13174</v>
      </c>
      <c r="B216" t="str">
        <f t="shared" si="3"/>
        <v>汪倍瑶</v>
      </c>
    </row>
    <row r="217" spans="1:2" x14ac:dyDescent="0.25">
      <c r="A217" t="s">
        <v>14567</v>
      </c>
      <c r="B217" t="str">
        <f t="shared" si="3"/>
        <v>汪琲瓃</v>
      </c>
    </row>
    <row r="218" spans="1:2" x14ac:dyDescent="0.25">
      <c r="A218" t="s">
        <v>12872</v>
      </c>
      <c r="B218" t="str">
        <f t="shared" si="3"/>
        <v>汪蓓红</v>
      </c>
    </row>
    <row r="219" spans="1:2" x14ac:dyDescent="0.25">
      <c r="A219" t="s">
        <v>980</v>
      </c>
      <c r="B219" t="str">
        <f t="shared" si="3"/>
        <v>汪蓓蕾</v>
      </c>
    </row>
    <row r="220" spans="1:2" x14ac:dyDescent="0.25">
      <c r="A220" t="s">
        <v>9842</v>
      </c>
      <c r="B220" t="str">
        <f t="shared" si="3"/>
        <v>汪蓓莉</v>
      </c>
    </row>
    <row r="221" spans="1:2" x14ac:dyDescent="0.25">
      <c r="A221" t="s">
        <v>12183</v>
      </c>
      <c r="B221" t="str">
        <f t="shared" si="3"/>
        <v>汪蓓婷</v>
      </c>
    </row>
    <row r="222" spans="1:2" x14ac:dyDescent="0.25">
      <c r="A222" t="s">
        <v>15672</v>
      </c>
      <c r="B222" t="str">
        <f t="shared" si="3"/>
        <v>汪本怡</v>
      </c>
    </row>
    <row r="223" spans="1:2" x14ac:dyDescent="0.25">
      <c r="A223" t="s">
        <v>9081</v>
      </c>
      <c r="B223" t="str">
        <f t="shared" si="3"/>
        <v>汪必琳</v>
      </c>
    </row>
    <row r="224" spans="1:2" x14ac:dyDescent="0.25">
      <c r="A224" t="s">
        <v>9068</v>
      </c>
      <c r="B224" t="str">
        <f t="shared" si="3"/>
        <v>汪碧春</v>
      </c>
    </row>
    <row r="225" spans="1:2" x14ac:dyDescent="0.25">
      <c r="A225" t="s">
        <v>9092</v>
      </c>
      <c r="B225" t="str">
        <f t="shared" si="3"/>
        <v>汪碧翠</v>
      </c>
    </row>
    <row r="226" spans="1:2" x14ac:dyDescent="0.25">
      <c r="A226" t="s">
        <v>12496</v>
      </c>
      <c r="B226" t="str">
        <f t="shared" si="3"/>
        <v>汪碧丹</v>
      </c>
    </row>
    <row r="227" spans="1:2" x14ac:dyDescent="0.25">
      <c r="A227" t="s">
        <v>9306</v>
      </c>
      <c r="B227" t="str">
        <f t="shared" si="3"/>
        <v>汪碧儿</v>
      </c>
    </row>
    <row r="228" spans="1:2" x14ac:dyDescent="0.25">
      <c r="A228" t="s">
        <v>12812</v>
      </c>
      <c r="B228" t="str">
        <f t="shared" si="3"/>
        <v>汪碧凡</v>
      </c>
    </row>
    <row r="229" spans="1:2" x14ac:dyDescent="0.25">
      <c r="A229" t="s">
        <v>15580</v>
      </c>
      <c r="B229" t="str">
        <f t="shared" si="3"/>
        <v>汪碧菡</v>
      </c>
    </row>
    <row r="230" spans="1:2" x14ac:dyDescent="0.25">
      <c r="A230" t="s">
        <v>15968</v>
      </c>
      <c r="B230" t="str">
        <f t="shared" si="3"/>
        <v>汪碧荷</v>
      </c>
    </row>
    <row r="231" spans="1:2" x14ac:dyDescent="0.25">
      <c r="A231" t="s">
        <v>11181</v>
      </c>
      <c r="B231" t="str">
        <f t="shared" si="3"/>
        <v>汪碧藍</v>
      </c>
    </row>
    <row r="232" spans="1:2" x14ac:dyDescent="0.25">
      <c r="A232" t="s">
        <v>12011</v>
      </c>
      <c r="B232" t="str">
        <f t="shared" si="3"/>
        <v>汪碧琳</v>
      </c>
    </row>
    <row r="233" spans="1:2" x14ac:dyDescent="0.25">
      <c r="A233" t="s">
        <v>11934</v>
      </c>
      <c r="B233" t="str">
        <f t="shared" si="3"/>
        <v>汪碧灵</v>
      </c>
    </row>
    <row r="234" spans="1:2" x14ac:dyDescent="0.25">
      <c r="A234" t="s">
        <v>14656</v>
      </c>
      <c r="B234" t="str">
        <f t="shared" si="3"/>
        <v>汪碧螺</v>
      </c>
    </row>
    <row r="235" spans="1:2" x14ac:dyDescent="0.25">
      <c r="A235" t="s">
        <v>15916</v>
      </c>
      <c r="B235" t="str">
        <f t="shared" si="3"/>
        <v>汪碧曼</v>
      </c>
    </row>
    <row r="236" spans="1:2" x14ac:dyDescent="0.25">
      <c r="A236" t="s">
        <v>11701</v>
      </c>
      <c r="B236" t="str">
        <f t="shared" si="3"/>
        <v>汪碧巧</v>
      </c>
    </row>
    <row r="237" spans="1:2" x14ac:dyDescent="0.25">
      <c r="A237" t="s">
        <v>11706</v>
      </c>
      <c r="B237" t="str">
        <f t="shared" si="3"/>
        <v>汪碧琴</v>
      </c>
    </row>
    <row r="238" spans="1:2" x14ac:dyDescent="0.25">
      <c r="A238" t="s">
        <v>14610</v>
      </c>
      <c r="B238" t="str">
        <f t="shared" si="3"/>
        <v>汪碧蓉</v>
      </c>
    </row>
    <row r="239" spans="1:2" x14ac:dyDescent="0.25">
      <c r="A239" t="s">
        <v>14608</v>
      </c>
      <c r="B239" t="str">
        <f t="shared" si="3"/>
        <v>汪碧柔</v>
      </c>
    </row>
    <row r="240" spans="1:2" x14ac:dyDescent="0.25">
      <c r="A240" t="s">
        <v>11188</v>
      </c>
      <c r="B240" t="str">
        <f t="shared" si="3"/>
        <v>汪碧水</v>
      </c>
    </row>
    <row r="241" spans="1:2" x14ac:dyDescent="0.25">
      <c r="A241" t="s">
        <v>11486</v>
      </c>
      <c r="B241" t="str">
        <f t="shared" si="3"/>
        <v>汪碧絲</v>
      </c>
    </row>
    <row r="242" spans="1:2" x14ac:dyDescent="0.25">
      <c r="A242" t="s">
        <v>10430</v>
      </c>
      <c r="B242" t="str">
        <f t="shared" si="3"/>
        <v>汪碧彤</v>
      </c>
    </row>
    <row r="243" spans="1:2" x14ac:dyDescent="0.25">
      <c r="A243" t="s">
        <v>9912</v>
      </c>
      <c r="B243" t="str">
        <f t="shared" si="3"/>
        <v>汪碧瑶</v>
      </c>
    </row>
    <row r="244" spans="1:2" x14ac:dyDescent="0.25">
      <c r="A244" t="s">
        <v>10121</v>
      </c>
      <c r="B244" t="str">
        <f t="shared" si="3"/>
        <v>汪碧莹</v>
      </c>
    </row>
    <row r="245" spans="1:2" x14ac:dyDescent="0.25">
      <c r="A245" t="s">
        <v>10114</v>
      </c>
      <c r="B245" t="str">
        <f t="shared" si="3"/>
        <v>汪碧玉</v>
      </c>
    </row>
    <row r="246" spans="1:2" x14ac:dyDescent="0.25">
      <c r="A246" t="s">
        <v>13401</v>
      </c>
      <c r="B246" t="str">
        <f t="shared" si="3"/>
        <v>汪碧之</v>
      </c>
    </row>
    <row r="247" spans="1:2" x14ac:dyDescent="0.25">
      <c r="A247" t="s">
        <v>13907</v>
      </c>
      <c r="B247" t="str">
        <f t="shared" si="3"/>
        <v>汪变琳</v>
      </c>
    </row>
    <row r="248" spans="1:2" x14ac:dyDescent="0.25">
      <c r="A248" t="s">
        <v>9555</v>
      </c>
      <c r="B248" t="str">
        <f t="shared" si="3"/>
        <v>汪变玲</v>
      </c>
    </row>
    <row r="249" spans="1:2" x14ac:dyDescent="0.25">
      <c r="A249" t="s">
        <v>9934</v>
      </c>
      <c r="B249" t="str">
        <f t="shared" si="3"/>
        <v>汪彪蔚</v>
      </c>
    </row>
    <row r="250" spans="1:2" x14ac:dyDescent="0.25">
      <c r="A250" t="s">
        <v>9606</v>
      </c>
      <c r="B250" t="str">
        <f t="shared" si="3"/>
        <v>汪彪英</v>
      </c>
    </row>
    <row r="251" spans="1:2" x14ac:dyDescent="0.25">
      <c r="A251" t="s">
        <v>13609</v>
      </c>
      <c r="B251" t="str">
        <f t="shared" si="3"/>
        <v>汪宾柔</v>
      </c>
    </row>
    <row r="252" spans="1:2" x14ac:dyDescent="0.25">
      <c r="A252" t="s">
        <v>9543</v>
      </c>
      <c r="B252" t="str">
        <f t="shared" si="3"/>
        <v>汪宾星</v>
      </c>
    </row>
    <row r="253" spans="1:2" x14ac:dyDescent="0.25">
      <c r="A253" t="s">
        <v>9304</v>
      </c>
      <c r="B253" t="str">
        <f t="shared" si="3"/>
        <v>汪彬蔚</v>
      </c>
    </row>
    <row r="254" spans="1:2" x14ac:dyDescent="0.25">
      <c r="A254" t="s">
        <v>13494</v>
      </c>
      <c r="B254" t="str">
        <f t="shared" si="3"/>
        <v>汪彬雅</v>
      </c>
    </row>
    <row r="255" spans="1:2" x14ac:dyDescent="0.25">
      <c r="A255" t="s">
        <v>15646</v>
      </c>
      <c r="B255" t="str">
        <f t="shared" si="3"/>
        <v>汪斌红</v>
      </c>
    </row>
    <row r="256" spans="1:2" x14ac:dyDescent="0.25">
      <c r="A256" t="s">
        <v>15929</v>
      </c>
      <c r="B256" t="str">
        <f t="shared" si="3"/>
        <v>汪冰安</v>
      </c>
    </row>
    <row r="257" spans="1:2" x14ac:dyDescent="0.25">
      <c r="A257" t="s">
        <v>3942</v>
      </c>
      <c r="B257" t="str">
        <f t="shared" si="3"/>
        <v>汪冰冰</v>
      </c>
    </row>
    <row r="258" spans="1:2" x14ac:dyDescent="0.25">
      <c r="A258" t="s">
        <v>15406</v>
      </c>
      <c r="B258" t="str">
        <f t="shared" si="3"/>
        <v>汪冰春</v>
      </c>
    </row>
    <row r="259" spans="1:2" x14ac:dyDescent="0.25">
      <c r="A259" t="s">
        <v>12245</v>
      </c>
      <c r="B259" t="str">
        <f t="shared" ref="B259:B322" si="4">$C$1&amp;A259</f>
        <v>汪冰蝶</v>
      </c>
    </row>
    <row r="260" spans="1:2" x14ac:dyDescent="0.25">
      <c r="A260" t="s">
        <v>10995</v>
      </c>
      <c r="B260" t="str">
        <f t="shared" si="4"/>
        <v>汪冰凡</v>
      </c>
    </row>
    <row r="261" spans="1:2" x14ac:dyDescent="0.25">
      <c r="A261" t="s">
        <v>11717</v>
      </c>
      <c r="B261" t="str">
        <f t="shared" si="4"/>
        <v>汪冰枫</v>
      </c>
    </row>
    <row r="262" spans="1:2" x14ac:dyDescent="0.25">
      <c r="A262" t="s">
        <v>15734</v>
      </c>
      <c r="B262" t="str">
        <f t="shared" si="4"/>
        <v>汪冰楓</v>
      </c>
    </row>
    <row r="263" spans="1:2" x14ac:dyDescent="0.25">
      <c r="A263" t="s">
        <v>14613</v>
      </c>
      <c r="B263" t="str">
        <f t="shared" si="4"/>
        <v>汪冰海</v>
      </c>
    </row>
    <row r="264" spans="1:2" x14ac:dyDescent="0.25">
      <c r="A264" t="s">
        <v>10907</v>
      </c>
      <c r="B264" t="str">
        <f t="shared" si="4"/>
        <v>汪冰洁</v>
      </c>
    </row>
    <row r="265" spans="1:2" x14ac:dyDescent="0.25">
      <c r="A265" t="s">
        <v>13923</v>
      </c>
      <c r="B265" t="str">
        <f t="shared" si="4"/>
        <v>汪冰兰</v>
      </c>
    </row>
    <row r="266" spans="1:2" x14ac:dyDescent="0.25">
      <c r="A266" t="s">
        <v>14927</v>
      </c>
      <c r="B266" t="str">
        <f t="shared" si="4"/>
        <v>汪冰岚</v>
      </c>
    </row>
    <row r="267" spans="1:2" x14ac:dyDescent="0.25">
      <c r="A267" t="s">
        <v>9858</v>
      </c>
      <c r="B267" t="str">
        <f t="shared" si="4"/>
        <v>汪冰嵐</v>
      </c>
    </row>
    <row r="268" spans="1:2" x14ac:dyDescent="0.25">
      <c r="A268" t="s">
        <v>13925</v>
      </c>
      <c r="B268" t="str">
        <f t="shared" si="4"/>
        <v>汪冰蓝</v>
      </c>
    </row>
    <row r="269" spans="1:2" x14ac:dyDescent="0.25">
      <c r="A269" t="s">
        <v>14976</v>
      </c>
      <c r="B269" t="str">
        <f t="shared" si="4"/>
        <v>汪冰蘭</v>
      </c>
    </row>
    <row r="270" spans="1:2" x14ac:dyDescent="0.25">
      <c r="A270" t="s">
        <v>9432</v>
      </c>
      <c r="B270" t="str">
        <f t="shared" si="4"/>
        <v>汪冰蓮</v>
      </c>
    </row>
    <row r="271" spans="1:2" x14ac:dyDescent="0.25">
      <c r="A271" t="s">
        <v>10420</v>
      </c>
      <c r="B271" t="str">
        <f t="shared" si="4"/>
        <v>汪冰菱</v>
      </c>
    </row>
    <row r="272" spans="1:2" x14ac:dyDescent="0.25">
      <c r="A272" t="s">
        <v>13605</v>
      </c>
      <c r="B272" t="str">
        <f t="shared" si="4"/>
        <v>汪冰露</v>
      </c>
    </row>
    <row r="273" spans="1:2" x14ac:dyDescent="0.25">
      <c r="A273" t="s">
        <v>13631</v>
      </c>
      <c r="B273" t="str">
        <f t="shared" si="4"/>
        <v>汪冰绿</v>
      </c>
    </row>
    <row r="274" spans="1:2" x14ac:dyDescent="0.25">
      <c r="A274" t="s">
        <v>13620</v>
      </c>
      <c r="B274" t="str">
        <f t="shared" si="4"/>
        <v>汪冰曼</v>
      </c>
    </row>
    <row r="275" spans="1:2" x14ac:dyDescent="0.25">
      <c r="A275" t="s">
        <v>15788</v>
      </c>
      <c r="B275" t="str">
        <f t="shared" si="4"/>
        <v>汪冰梅</v>
      </c>
    </row>
    <row r="276" spans="1:2" x14ac:dyDescent="0.25">
      <c r="A276" t="s">
        <v>10375</v>
      </c>
      <c r="B276" t="str">
        <f t="shared" si="4"/>
        <v>汪冰夢</v>
      </c>
    </row>
    <row r="277" spans="1:2" x14ac:dyDescent="0.25">
      <c r="A277" t="s">
        <v>13110</v>
      </c>
      <c r="B277" t="str">
        <f t="shared" si="4"/>
        <v>汪冰萍</v>
      </c>
    </row>
    <row r="278" spans="1:2" x14ac:dyDescent="0.25">
      <c r="A278" t="s">
        <v>13784</v>
      </c>
      <c r="B278" t="str">
        <f t="shared" si="4"/>
        <v>汪冰倩</v>
      </c>
    </row>
    <row r="279" spans="1:2" x14ac:dyDescent="0.25">
      <c r="A279" t="s">
        <v>9613</v>
      </c>
      <c r="B279" t="str">
        <f t="shared" si="4"/>
        <v>汪冰巧</v>
      </c>
    </row>
    <row r="280" spans="1:2" x14ac:dyDescent="0.25">
      <c r="A280" t="s">
        <v>9616</v>
      </c>
      <c r="B280" t="str">
        <f t="shared" si="4"/>
        <v>汪冰琴</v>
      </c>
    </row>
    <row r="281" spans="1:2" x14ac:dyDescent="0.25">
      <c r="A281" t="s">
        <v>12733</v>
      </c>
      <c r="B281" t="str">
        <f t="shared" si="4"/>
        <v>汪冰青</v>
      </c>
    </row>
    <row r="282" spans="1:2" x14ac:dyDescent="0.25">
      <c r="A282" t="s">
        <v>9601</v>
      </c>
      <c r="B282" t="str">
        <f t="shared" si="4"/>
        <v>汪冰晴</v>
      </c>
    </row>
    <row r="283" spans="1:2" x14ac:dyDescent="0.25">
      <c r="A283" t="s">
        <v>12937</v>
      </c>
      <c r="B283" t="str">
        <f t="shared" si="4"/>
        <v>汪冰蓉</v>
      </c>
    </row>
    <row r="284" spans="1:2" x14ac:dyDescent="0.25">
      <c r="A284" t="s">
        <v>9124</v>
      </c>
      <c r="B284" t="str">
        <f t="shared" si="4"/>
        <v>汪冰双</v>
      </c>
    </row>
    <row r="285" spans="1:2" x14ac:dyDescent="0.25">
      <c r="A285" t="s">
        <v>16107</v>
      </c>
      <c r="B285" t="str">
        <f t="shared" si="4"/>
        <v>汪冰彤</v>
      </c>
    </row>
    <row r="286" spans="1:2" x14ac:dyDescent="0.25">
      <c r="A286" t="s">
        <v>15767</v>
      </c>
      <c r="B286" t="str">
        <f t="shared" si="4"/>
        <v>汪冰夏</v>
      </c>
    </row>
    <row r="287" spans="1:2" x14ac:dyDescent="0.25">
      <c r="A287" t="s">
        <v>13906</v>
      </c>
      <c r="B287" t="str">
        <f t="shared" si="4"/>
        <v>汪冰香</v>
      </c>
    </row>
    <row r="288" spans="1:2" x14ac:dyDescent="0.25">
      <c r="A288" t="s">
        <v>11892</v>
      </c>
      <c r="B288" t="str">
        <f t="shared" si="4"/>
        <v>汪冰心</v>
      </c>
    </row>
    <row r="289" spans="1:2" x14ac:dyDescent="0.25">
      <c r="A289" t="s">
        <v>11901</v>
      </c>
      <c r="B289" t="str">
        <f t="shared" si="4"/>
        <v>汪冰旋</v>
      </c>
    </row>
    <row r="290" spans="1:2" x14ac:dyDescent="0.25">
      <c r="A290" t="s">
        <v>15576</v>
      </c>
      <c r="B290" t="str">
        <f t="shared" si="4"/>
        <v>汪冰烟</v>
      </c>
    </row>
    <row r="291" spans="1:2" x14ac:dyDescent="0.25">
      <c r="A291" t="s">
        <v>14765</v>
      </c>
      <c r="B291" t="str">
        <f t="shared" si="4"/>
        <v>汪冰煙</v>
      </c>
    </row>
    <row r="292" spans="1:2" x14ac:dyDescent="0.25">
      <c r="A292" t="s">
        <v>15585</v>
      </c>
      <c r="B292" t="str">
        <f t="shared" si="4"/>
        <v>汪冰彦</v>
      </c>
    </row>
    <row r="293" spans="1:2" x14ac:dyDescent="0.25">
      <c r="A293" t="s">
        <v>15274</v>
      </c>
      <c r="B293" t="str">
        <f t="shared" si="4"/>
        <v>汪冰莹</v>
      </c>
    </row>
    <row r="294" spans="1:2" x14ac:dyDescent="0.25">
      <c r="A294" t="s">
        <v>11986</v>
      </c>
      <c r="B294" t="str">
        <f t="shared" si="4"/>
        <v>汪冰玉</v>
      </c>
    </row>
    <row r="295" spans="1:2" x14ac:dyDescent="0.25">
      <c r="A295" t="s">
        <v>10298</v>
      </c>
      <c r="B295" t="str">
        <f t="shared" si="4"/>
        <v>汪冰芸</v>
      </c>
    </row>
    <row r="296" spans="1:2" x14ac:dyDescent="0.25">
      <c r="A296" t="s">
        <v>15072</v>
      </c>
      <c r="B296" t="str">
        <f t="shared" si="4"/>
        <v>汪冰珍</v>
      </c>
    </row>
    <row r="297" spans="1:2" x14ac:dyDescent="0.25">
      <c r="A297" t="s">
        <v>15073</v>
      </c>
      <c r="B297" t="str">
        <f t="shared" si="4"/>
        <v>汪冰真</v>
      </c>
    </row>
    <row r="298" spans="1:2" x14ac:dyDescent="0.25">
      <c r="A298" t="s">
        <v>11106</v>
      </c>
      <c r="B298" t="str">
        <f t="shared" si="4"/>
        <v>汪冰之</v>
      </c>
    </row>
    <row r="299" spans="1:2" x14ac:dyDescent="0.25">
      <c r="A299" t="s">
        <v>11089</v>
      </c>
      <c r="B299" t="str">
        <f t="shared" si="4"/>
        <v>汪冰竹</v>
      </c>
    </row>
    <row r="300" spans="1:2" x14ac:dyDescent="0.25">
      <c r="A300" t="s">
        <v>13930</v>
      </c>
      <c r="B300" t="str">
        <f t="shared" si="4"/>
        <v>汪兵文</v>
      </c>
    </row>
    <row r="301" spans="1:2" x14ac:dyDescent="0.25">
      <c r="A301" t="s">
        <v>9728</v>
      </c>
      <c r="B301" t="str">
        <f t="shared" si="4"/>
        <v>汪秉文</v>
      </c>
    </row>
    <row r="302" spans="1:2" x14ac:dyDescent="0.25">
      <c r="A302" t="s">
        <v>13146</v>
      </c>
      <c r="B302" t="str">
        <f t="shared" si="4"/>
        <v>汪柄蓉</v>
      </c>
    </row>
    <row r="303" spans="1:2" x14ac:dyDescent="0.25">
      <c r="A303" t="s">
        <v>15504</v>
      </c>
      <c r="B303" t="str">
        <f t="shared" si="4"/>
        <v>汪柄燕</v>
      </c>
    </row>
    <row r="304" spans="1:2" x14ac:dyDescent="0.25">
      <c r="A304" t="s">
        <v>9943</v>
      </c>
      <c r="B304" t="str">
        <f t="shared" si="4"/>
        <v>汪炳瑶</v>
      </c>
    </row>
    <row r="305" spans="1:2" x14ac:dyDescent="0.25">
      <c r="A305" t="s">
        <v>12430</v>
      </c>
      <c r="B305" t="str">
        <f t="shared" si="4"/>
        <v>汪波英</v>
      </c>
    </row>
    <row r="306" spans="1:2" x14ac:dyDescent="0.25">
      <c r="A306" t="s">
        <v>15121</v>
      </c>
      <c r="B306" t="str">
        <f t="shared" si="4"/>
        <v>汪伯红</v>
      </c>
    </row>
    <row r="307" spans="1:2" x14ac:dyDescent="0.25">
      <c r="A307" t="s">
        <v>11626</v>
      </c>
      <c r="B307" t="str">
        <f t="shared" si="4"/>
        <v>汪伯花</v>
      </c>
    </row>
    <row r="308" spans="1:2" x14ac:dyDescent="0.25">
      <c r="A308" t="s">
        <v>15393</v>
      </c>
      <c r="B308" t="str">
        <f t="shared" si="4"/>
        <v>汪伯玲</v>
      </c>
    </row>
    <row r="309" spans="1:2" x14ac:dyDescent="0.25">
      <c r="A309" t="s">
        <v>9269</v>
      </c>
      <c r="B309" t="str">
        <f t="shared" si="4"/>
        <v>汪伯文</v>
      </c>
    </row>
    <row r="310" spans="1:2" x14ac:dyDescent="0.25">
      <c r="A310" t="s">
        <v>9917</v>
      </c>
      <c r="B310" t="str">
        <f t="shared" si="4"/>
        <v>汪铂玉</v>
      </c>
    </row>
    <row r="311" spans="1:2" x14ac:dyDescent="0.25">
      <c r="A311" t="s">
        <v>15509</v>
      </c>
      <c r="B311" t="str">
        <f t="shared" si="4"/>
        <v>汪博花</v>
      </c>
    </row>
    <row r="312" spans="1:2" x14ac:dyDescent="0.25">
      <c r="A312" t="s">
        <v>10798</v>
      </c>
      <c r="B312" t="str">
        <f t="shared" si="4"/>
        <v>汪博丽</v>
      </c>
    </row>
    <row r="313" spans="1:2" x14ac:dyDescent="0.25">
      <c r="A313" t="s">
        <v>14496</v>
      </c>
      <c r="B313" t="str">
        <f t="shared" si="4"/>
        <v>汪博敏</v>
      </c>
    </row>
    <row r="314" spans="1:2" x14ac:dyDescent="0.25">
      <c r="A314" t="s">
        <v>3751</v>
      </c>
      <c r="B314" t="str">
        <f t="shared" si="4"/>
        <v>汪博雅</v>
      </c>
    </row>
    <row r="315" spans="1:2" x14ac:dyDescent="0.25">
      <c r="A315" t="s">
        <v>7422</v>
      </c>
      <c r="B315" t="str">
        <f t="shared" si="4"/>
        <v>汪博悦</v>
      </c>
    </row>
    <row r="316" spans="1:2" x14ac:dyDescent="0.25">
      <c r="A316" t="s">
        <v>10727</v>
      </c>
      <c r="B316" t="str">
        <f t="shared" si="4"/>
        <v>汪卜文</v>
      </c>
    </row>
    <row r="317" spans="1:2" x14ac:dyDescent="0.25">
      <c r="A317" t="s">
        <v>12931</v>
      </c>
      <c r="B317" t="str">
        <f t="shared" si="4"/>
        <v>汪布凡</v>
      </c>
    </row>
    <row r="318" spans="1:2" x14ac:dyDescent="0.25">
      <c r="A318" t="s">
        <v>16031</v>
      </c>
      <c r="B318" t="str">
        <f t="shared" si="4"/>
        <v>汪布侬</v>
      </c>
    </row>
    <row r="319" spans="1:2" x14ac:dyDescent="0.25">
      <c r="A319" t="s">
        <v>13375</v>
      </c>
      <c r="B319" t="str">
        <f t="shared" si="4"/>
        <v>汪布欣</v>
      </c>
    </row>
    <row r="320" spans="1:2" x14ac:dyDescent="0.25">
      <c r="A320" t="s">
        <v>13056</v>
      </c>
      <c r="B320" t="str">
        <f t="shared" si="4"/>
        <v>汪布衣</v>
      </c>
    </row>
    <row r="321" spans="1:2" x14ac:dyDescent="0.25">
      <c r="A321" t="s">
        <v>11602</v>
      </c>
      <c r="B321" t="str">
        <f t="shared" si="4"/>
        <v>汪才艺</v>
      </c>
    </row>
    <row r="322" spans="1:2" x14ac:dyDescent="0.25">
      <c r="A322" t="s">
        <v>9132</v>
      </c>
      <c r="B322" t="str">
        <f t="shared" si="4"/>
        <v>汪才英</v>
      </c>
    </row>
    <row r="323" spans="1:2" x14ac:dyDescent="0.25">
      <c r="A323" t="s">
        <v>12789</v>
      </c>
      <c r="B323" t="str">
        <f t="shared" ref="B323:B386" si="5">$C$1&amp;A323</f>
        <v>汪采白</v>
      </c>
    </row>
    <row r="324" spans="1:2" x14ac:dyDescent="0.25">
      <c r="A324" t="s">
        <v>12790</v>
      </c>
      <c r="B324" t="str">
        <f t="shared" si="5"/>
        <v>汪采柏</v>
      </c>
    </row>
    <row r="325" spans="1:2" x14ac:dyDescent="0.25">
      <c r="A325" t="s">
        <v>13079</v>
      </c>
      <c r="B325" t="str">
        <f t="shared" si="5"/>
        <v>汪采波</v>
      </c>
    </row>
    <row r="326" spans="1:2" x14ac:dyDescent="0.25">
      <c r="A326" t="s">
        <v>14400</v>
      </c>
      <c r="B326" t="str">
        <f t="shared" si="5"/>
        <v>汪采春</v>
      </c>
    </row>
    <row r="327" spans="1:2" x14ac:dyDescent="0.25">
      <c r="A327" t="s">
        <v>15739</v>
      </c>
      <c r="B327" t="str">
        <f t="shared" si="5"/>
        <v>汪采丹</v>
      </c>
    </row>
    <row r="328" spans="1:2" x14ac:dyDescent="0.25">
      <c r="A328" t="s">
        <v>15960</v>
      </c>
      <c r="B328" t="str">
        <f t="shared" si="5"/>
        <v>汪采枫</v>
      </c>
    </row>
    <row r="329" spans="1:2" x14ac:dyDescent="0.25">
      <c r="A329" t="s">
        <v>16067</v>
      </c>
      <c r="B329" t="str">
        <f t="shared" si="5"/>
        <v>汪采風</v>
      </c>
    </row>
    <row r="330" spans="1:2" x14ac:dyDescent="0.25">
      <c r="A330" t="s">
        <v>13760</v>
      </c>
      <c r="B330" t="str">
        <f t="shared" si="5"/>
        <v>汪采蓝</v>
      </c>
    </row>
    <row r="331" spans="1:2" x14ac:dyDescent="0.25">
      <c r="A331" t="s">
        <v>13333</v>
      </c>
      <c r="B331" t="str">
        <f t="shared" si="5"/>
        <v>汪采莲</v>
      </c>
    </row>
    <row r="332" spans="1:2" x14ac:dyDescent="0.25">
      <c r="A332" t="s">
        <v>12325</v>
      </c>
      <c r="B332" t="str">
        <f t="shared" si="5"/>
        <v>汪采靈</v>
      </c>
    </row>
    <row r="333" spans="1:2" x14ac:dyDescent="0.25">
      <c r="A333" t="s">
        <v>13312</v>
      </c>
      <c r="B333" t="str">
        <f t="shared" si="5"/>
        <v>汪采柳</v>
      </c>
    </row>
    <row r="334" spans="1:2" x14ac:dyDescent="0.25">
      <c r="A334" t="s">
        <v>10085</v>
      </c>
      <c r="B334" t="str">
        <f t="shared" si="5"/>
        <v>汪采露</v>
      </c>
    </row>
    <row r="335" spans="1:2" x14ac:dyDescent="0.25">
      <c r="A335" t="s">
        <v>10096</v>
      </c>
      <c r="B335" t="str">
        <f t="shared" si="5"/>
        <v>汪采绿</v>
      </c>
    </row>
    <row r="336" spans="1:2" x14ac:dyDescent="0.25">
      <c r="A336" t="s">
        <v>13489</v>
      </c>
      <c r="B336" t="str">
        <f t="shared" si="5"/>
        <v>汪采梦</v>
      </c>
    </row>
    <row r="337" spans="1:2" x14ac:dyDescent="0.25">
      <c r="A337" t="s">
        <v>13158</v>
      </c>
      <c r="B337" t="str">
        <f t="shared" si="5"/>
        <v>汪采夢</v>
      </c>
    </row>
    <row r="338" spans="1:2" x14ac:dyDescent="0.25">
      <c r="A338" t="s">
        <v>9308</v>
      </c>
      <c r="B338" t="str">
        <f t="shared" si="5"/>
        <v>汪采南</v>
      </c>
    </row>
    <row r="339" spans="1:2" x14ac:dyDescent="0.25">
      <c r="A339" t="s">
        <v>9316</v>
      </c>
      <c r="B339" t="str">
        <f t="shared" si="5"/>
        <v>汪采凝</v>
      </c>
    </row>
    <row r="340" spans="1:2" x14ac:dyDescent="0.25">
      <c r="A340" t="s">
        <v>12584</v>
      </c>
      <c r="B340" t="str">
        <f t="shared" si="5"/>
        <v>汪采萍</v>
      </c>
    </row>
    <row r="341" spans="1:2" x14ac:dyDescent="0.25">
      <c r="A341" t="s">
        <v>9448</v>
      </c>
      <c r="B341" t="str">
        <f t="shared" si="5"/>
        <v>汪采倩</v>
      </c>
    </row>
    <row r="342" spans="1:2" x14ac:dyDescent="0.25">
      <c r="A342" t="s">
        <v>12999</v>
      </c>
      <c r="B342" t="str">
        <f t="shared" si="5"/>
        <v>汪采青</v>
      </c>
    </row>
    <row r="343" spans="1:2" x14ac:dyDescent="0.25">
      <c r="A343" t="s">
        <v>13000</v>
      </c>
      <c r="B343" t="str">
        <f t="shared" si="5"/>
        <v>汪采晴</v>
      </c>
    </row>
    <row r="344" spans="1:2" x14ac:dyDescent="0.25">
      <c r="A344" t="s">
        <v>12266</v>
      </c>
      <c r="B344" t="str">
        <f t="shared" si="5"/>
        <v>汪采山</v>
      </c>
    </row>
    <row r="345" spans="1:2" x14ac:dyDescent="0.25">
      <c r="A345" t="s">
        <v>14320</v>
      </c>
      <c r="B345" t="str">
        <f t="shared" si="5"/>
        <v>汪采珊</v>
      </c>
    </row>
    <row r="346" spans="1:2" x14ac:dyDescent="0.25">
      <c r="A346" t="s">
        <v>12503</v>
      </c>
      <c r="B346" t="str">
        <f t="shared" si="5"/>
        <v>汪采霜</v>
      </c>
    </row>
    <row r="347" spans="1:2" x14ac:dyDescent="0.25">
      <c r="A347" t="s">
        <v>12478</v>
      </c>
      <c r="B347" t="str">
        <f t="shared" si="5"/>
        <v>汪采松</v>
      </c>
    </row>
    <row r="348" spans="1:2" x14ac:dyDescent="0.25">
      <c r="A348" t="s">
        <v>13695</v>
      </c>
      <c r="B348" t="str">
        <f t="shared" si="5"/>
        <v>汪采薇</v>
      </c>
    </row>
    <row r="349" spans="1:2" x14ac:dyDescent="0.25">
      <c r="A349" t="s">
        <v>15660</v>
      </c>
      <c r="B349" t="str">
        <f t="shared" si="5"/>
        <v>汪采文</v>
      </c>
    </row>
    <row r="350" spans="1:2" x14ac:dyDescent="0.25">
      <c r="A350" t="s">
        <v>14954</v>
      </c>
      <c r="B350" t="str">
        <f t="shared" si="5"/>
        <v>汪采宣</v>
      </c>
    </row>
    <row r="351" spans="1:2" x14ac:dyDescent="0.25">
      <c r="A351" t="s">
        <v>9768</v>
      </c>
      <c r="B351" t="str">
        <f t="shared" si="5"/>
        <v>汪采萱</v>
      </c>
    </row>
    <row r="352" spans="1:2" x14ac:dyDescent="0.25">
      <c r="A352" t="s">
        <v>11266</v>
      </c>
      <c r="B352" t="str">
        <f t="shared" si="5"/>
        <v>汪采艳</v>
      </c>
    </row>
    <row r="353" spans="1:2" x14ac:dyDescent="0.25">
      <c r="A353" t="s">
        <v>11472</v>
      </c>
      <c r="B353" t="str">
        <f t="shared" si="5"/>
        <v>汪采玉</v>
      </c>
    </row>
    <row r="354" spans="1:2" x14ac:dyDescent="0.25">
      <c r="A354" t="s">
        <v>14558</v>
      </c>
      <c r="B354" t="str">
        <f t="shared" si="5"/>
        <v>汪采悦</v>
      </c>
    </row>
    <row r="355" spans="1:2" x14ac:dyDescent="0.25">
      <c r="A355" t="s">
        <v>9423</v>
      </c>
      <c r="B355" t="str">
        <f t="shared" si="5"/>
        <v>汪采雲</v>
      </c>
    </row>
    <row r="356" spans="1:2" x14ac:dyDescent="0.25">
      <c r="A356" t="s">
        <v>12840</v>
      </c>
      <c r="B356" t="str">
        <f t="shared" si="5"/>
        <v>汪彩红</v>
      </c>
    </row>
    <row r="357" spans="1:2" x14ac:dyDescent="0.25">
      <c r="A357" t="s">
        <v>12843</v>
      </c>
      <c r="B357" t="str">
        <f t="shared" si="5"/>
        <v>汪彩虹</v>
      </c>
    </row>
    <row r="358" spans="1:2" x14ac:dyDescent="0.25">
      <c r="A358" t="s">
        <v>14741</v>
      </c>
      <c r="B358" t="str">
        <f t="shared" si="5"/>
        <v>汪彩静</v>
      </c>
    </row>
    <row r="359" spans="1:2" x14ac:dyDescent="0.25">
      <c r="A359" t="s">
        <v>12317</v>
      </c>
      <c r="B359" t="str">
        <f t="shared" si="5"/>
        <v>汪彩娟</v>
      </c>
    </row>
    <row r="360" spans="1:2" x14ac:dyDescent="0.25">
      <c r="A360" t="s">
        <v>10466</v>
      </c>
      <c r="B360" t="str">
        <f t="shared" si="5"/>
        <v>汪彩丽</v>
      </c>
    </row>
    <row r="361" spans="1:2" x14ac:dyDescent="0.25">
      <c r="A361" t="s">
        <v>9959</v>
      </c>
      <c r="B361" t="str">
        <f t="shared" si="5"/>
        <v>汪彩凝</v>
      </c>
    </row>
    <row r="362" spans="1:2" x14ac:dyDescent="0.25">
      <c r="A362" t="s">
        <v>9597</v>
      </c>
      <c r="B362" t="str">
        <f t="shared" si="5"/>
        <v>汪彩蕊</v>
      </c>
    </row>
    <row r="363" spans="1:2" x14ac:dyDescent="0.25">
      <c r="A363" t="s">
        <v>6464</v>
      </c>
      <c r="B363" t="str">
        <f t="shared" si="5"/>
        <v>汪彩彤</v>
      </c>
    </row>
    <row r="364" spans="1:2" x14ac:dyDescent="0.25">
      <c r="A364" t="s">
        <v>94</v>
      </c>
      <c r="B364" t="str">
        <f t="shared" si="5"/>
        <v>汪彩霞</v>
      </c>
    </row>
    <row r="365" spans="1:2" x14ac:dyDescent="0.25">
      <c r="A365" t="s">
        <v>12684</v>
      </c>
      <c r="B365" t="str">
        <f t="shared" si="5"/>
        <v>汪彩萱</v>
      </c>
    </row>
    <row r="366" spans="1:2" x14ac:dyDescent="0.25">
      <c r="A366" t="s">
        <v>10597</v>
      </c>
      <c r="B366" t="str">
        <f t="shared" si="5"/>
        <v>汪彩妍</v>
      </c>
    </row>
    <row r="367" spans="1:2" x14ac:dyDescent="0.25">
      <c r="A367" t="s">
        <v>12138</v>
      </c>
      <c r="B367" t="str">
        <f t="shared" si="5"/>
        <v>汪彩艳</v>
      </c>
    </row>
    <row r="368" spans="1:2" x14ac:dyDescent="0.25">
      <c r="A368" t="s">
        <v>12145</v>
      </c>
      <c r="B368" t="str">
        <f t="shared" si="5"/>
        <v>汪彩燕</v>
      </c>
    </row>
    <row r="369" spans="1:2" x14ac:dyDescent="0.25">
      <c r="A369" t="s">
        <v>12464</v>
      </c>
      <c r="B369" t="str">
        <f t="shared" si="5"/>
        <v>汪彩玉</v>
      </c>
    </row>
    <row r="370" spans="1:2" x14ac:dyDescent="0.25">
      <c r="A370" t="s">
        <v>15129</v>
      </c>
      <c r="B370" t="str">
        <f t="shared" si="5"/>
        <v>汪彩云</v>
      </c>
    </row>
    <row r="371" spans="1:2" x14ac:dyDescent="0.25">
      <c r="A371" t="s">
        <v>16155</v>
      </c>
      <c r="B371" t="str">
        <f t="shared" si="5"/>
        <v>汪彩芸</v>
      </c>
    </row>
    <row r="372" spans="1:2" x14ac:dyDescent="0.25">
      <c r="A372" t="s">
        <v>15315</v>
      </c>
      <c r="B372" t="str">
        <f t="shared" si="5"/>
        <v>汪彩珠</v>
      </c>
    </row>
    <row r="373" spans="1:2" x14ac:dyDescent="0.25">
      <c r="A373" t="s">
        <v>15783</v>
      </c>
      <c r="B373" t="str">
        <f t="shared" si="5"/>
        <v>汪蔡琳</v>
      </c>
    </row>
    <row r="374" spans="1:2" x14ac:dyDescent="0.25">
      <c r="A374" t="s">
        <v>15045</v>
      </c>
      <c r="B374" t="str">
        <f t="shared" si="5"/>
        <v>汪灿灿</v>
      </c>
    </row>
    <row r="375" spans="1:2" x14ac:dyDescent="0.25">
      <c r="A375" t="s">
        <v>15332</v>
      </c>
      <c r="B375" t="str">
        <f t="shared" si="5"/>
        <v>汪灿洁</v>
      </c>
    </row>
    <row r="376" spans="1:2" x14ac:dyDescent="0.25">
      <c r="A376" t="s">
        <v>13503</v>
      </c>
      <c r="B376" t="str">
        <f t="shared" si="5"/>
        <v>汪灿莹</v>
      </c>
    </row>
    <row r="377" spans="1:2" x14ac:dyDescent="0.25">
      <c r="A377" t="s">
        <v>13497</v>
      </c>
      <c r="B377" t="str">
        <f t="shared" si="5"/>
        <v>汪灿颖</v>
      </c>
    </row>
    <row r="378" spans="1:2" x14ac:dyDescent="0.25">
      <c r="A378" t="s">
        <v>13520</v>
      </c>
      <c r="B378" t="str">
        <f t="shared" si="5"/>
        <v>汪璨颖</v>
      </c>
    </row>
    <row r="379" spans="1:2" x14ac:dyDescent="0.25">
      <c r="A379" t="s">
        <v>12900</v>
      </c>
      <c r="B379" t="str">
        <f t="shared" si="5"/>
        <v>汪曹文</v>
      </c>
    </row>
    <row r="380" spans="1:2" x14ac:dyDescent="0.25">
      <c r="A380" t="s">
        <v>13822</v>
      </c>
      <c r="B380" t="str">
        <f t="shared" si="5"/>
        <v>汪草倩</v>
      </c>
    </row>
    <row r="381" spans="1:2" x14ac:dyDescent="0.25">
      <c r="A381" t="s">
        <v>15942</v>
      </c>
      <c r="B381" t="str">
        <f t="shared" si="5"/>
        <v>汪涔婵</v>
      </c>
    </row>
    <row r="382" spans="1:2" x14ac:dyDescent="0.25">
      <c r="A382" t="s">
        <v>15340</v>
      </c>
      <c r="B382" t="str">
        <f t="shared" si="5"/>
        <v>汪曾燕</v>
      </c>
    </row>
    <row r="383" spans="1:2" x14ac:dyDescent="0.25">
      <c r="A383" t="s">
        <v>9532</v>
      </c>
      <c r="B383" t="str">
        <f t="shared" si="5"/>
        <v>汪钗红</v>
      </c>
    </row>
    <row r="384" spans="1:2" x14ac:dyDescent="0.25">
      <c r="A384" t="s">
        <v>9059</v>
      </c>
      <c r="B384" t="str">
        <f t="shared" si="5"/>
        <v>汪钗妹</v>
      </c>
    </row>
    <row r="385" spans="1:2" x14ac:dyDescent="0.25">
      <c r="A385" t="s">
        <v>15240</v>
      </c>
      <c r="B385" t="str">
        <f t="shared" si="5"/>
        <v>汪婵婵</v>
      </c>
    </row>
    <row r="386" spans="1:2" x14ac:dyDescent="0.25">
      <c r="A386" t="s">
        <v>2952</v>
      </c>
      <c r="B386" t="str">
        <f t="shared" si="5"/>
        <v>汪婵娟</v>
      </c>
    </row>
    <row r="387" spans="1:2" x14ac:dyDescent="0.25">
      <c r="A387" t="s">
        <v>12466</v>
      </c>
      <c r="B387" t="str">
        <f t="shared" ref="B387:B450" si="6">$C$1&amp;A387</f>
        <v>汪婵蕾</v>
      </c>
    </row>
    <row r="388" spans="1:2" x14ac:dyDescent="0.25">
      <c r="A388" t="s">
        <v>10608</v>
      </c>
      <c r="B388" t="str">
        <f t="shared" si="6"/>
        <v>汪婵莹</v>
      </c>
    </row>
    <row r="389" spans="1:2" x14ac:dyDescent="0.25">
      <c r="A389" t="s">
        <v>10076</v>
      </c>
      <c r="B389" t="str">
        <f t="shared" si="6"/>
        <v>汪昌琳</v>
      </c>
    </row>
    <row r="390" spans="1:2" x14ac:dyDescent="0.25">
      <c r="A390" t="s">
        <v>15596</v>
      </c>
      <c r="B390" t="str">
        <f t="shared" si="6"/>
        <v>汪昌文</v>
      </c>
    </row>
    <row r="391" spans="1:2" x14ac:dyDescent="0.25">
      <c r="A391" t="s">
        <v>15460</v>
      </c>
      <c r="B391" t="str">
        <f t="shared" si="6"/>
        <v>汪菖茂</v>
      </c>
    </row>
    <row r="392" spans="1:2" x14ac:dyDescent="0.25">
      <c r="A392" t="s">
        <v>15131</v>
      </c>
      <c r="B392" t="str">
        <f t="shared" si="6"/>
        <v>汪常红</v>
      </c>
    </row>
    <row r="393" spans="1:2" x14ac:dyDescent="0.25">
      <c r="A393" t="s">
        <v>9114</v>
      </c>
      <c r="B393" t="str">
        <f t="shared" si="6"/>
        <v>汪嫦娥</v>
      </c>
    </row>
    <row r="394" spans="1:2" x14ac:dyDescent="0.25">
      <c r="A394" t="s">
        <v>12602</v>
      </c>
      <c r="B394" t="str">
        <f t="shared" si="6"/>
        <v>汪嫦芳</v>
      </c>
    </row>
    <row r="395" spans="1:2" x14ac:dyDescent="0.25">
      <c r="A395" t="s">
        <v>13607</v>
      </c>
      <c r="B395" t="str">
        <f t="shared" si="6"/>
        <v>汪嫦曦</v>
      </c>
    </row>
    <row r="396" spans="1:2" x14ac:dyDescent="0.25">
      <c r="A396" t="s">
        <v>12629</v>
      </c>
      <c r="B396" t="str">
        <f t="shared" si="6"/>
        <v>汪昶悦</v>
      </c>
    </row>
    <row r="397" spans="1:2" x14ac:dyDescent="0.25">
      <c r="A397" t="s">
        <v>11230</v>
      </c>
      <c r="B397" t="str">
        <f t="shared" si="6"/>
        <v>汪畅畅</v>
      </c>
    </row>
    <row r="398" spans="1:2" x14ac:dyDescent="0.25">
      <c r="A398" t="s">
        <v>4117</v>
      </c>
      <c r="B398" t="str">
        <f t="shared" si="6"/>
        <v>汪畅然</v>
      </c>
    </row>
    <row r="399" spans="1:2" x14ac:dyDescent="0.25">
      <c r="A399" t="s">
        <v>15116</v>
      </c>
      <c r="B399" t="str">
        <f t="shared" si="6"/>
        <v>汪倡琳</v>
      </c>
    </row>
    <row r="400" spans="1:2" x14ac:dyDescent="0.25">
      <c r="A400" t="s">
        <v>14754</v>
      </c>
      <c r="B400" t="str">
        <f t="shared" si="6"/>
        <v>汪倡婷</v>
      </c>
    </row>
    <row r="401" spans="1:2" x14ac:dyDescent="0.25">
      <c r="A401" t="s">
        <v>11614</v>
      </c>
      <c r="B401" t="str">
        <f t="shared" si="6"/>
        <v>汪倡文</v>
      </c>
    </row>
    <row r="402" spans="1:2" x14ac:dyDescent="0.25">
      <c r="A402" t="s">
        <v>14905</v>
      </c>
      <c r="B402" t="str">
        <f t="shared" si="6"/>
        <v>汪唱明</v>
      </c>
    </row>
    <row r="403" spans="1:2" x14ac:dyDescent="0.25">
      <c r="A403" t="s">
        <v>12762</v>
      </c>
      <c r="B403" t="str">
        <f t="shared" si="6"/>
        <v>汪唱晓</v>
      </c>
    </row>
    <row r="404" spans="1:2" x14ac:dyDescent="0.25">
      <c r="A404" t="s">
        <v>9408</v>
      </c>
      <c r="B404" t="str">
        <f t="shared" si="6"/>
        <v>汪唱吟</v>
      </c>
    </row>
    <row r="405" spans="1:2" x14ac:dyDescent="0.25">
      <c r="A405" t="s">
        <v>9704</v>
      </c>
      <c r="B405" t="str">
        <f t="shared" si="6"/>
        <v>汪唱月</v>
      </c>
    </row>
    <row r="406" spans="1:2" x14ac:dyDescent="0.25">
      <c r="A406" t="s">
        <v>12283</v>
      </c>
      <c r="B406" t="str">
        <f t="shared" si="6"/>
        <v>汪超莹</v>
      </c>
    </row>
    <row r="407" spans="1:2" x14ac:dyDescent="0.25">
      <c r="A407" t="s">
        <v>15430</v>
      </c>
      <c r="B407" t="str">
        <f t="shared" si="6"/>
        <v>汪焯琳</v>
      </c>
    </row>
    <row r="408" spans="1:2" x14ac:dyDescent="0.25">
      <c r="A408" t="s">
        <v>12922</v>
      </c>
      <c r="B408" t="str">
        <f t="shared" si="6"/>
        <v>汪焯妍</v>
      </c>
    </row>
    <row r="409" spans="1:2" x14ac:dyDescent="0.25">
      <c r="A409" t="s">
        <v>10971</v>
      </c>
      <c r="B409" t="str">
        <f t="shared" si="6"/>
        <v>汪晁采</v>
      </c>
    </row>
    <row r="410" spans="1:2" x14ac:dyDescent="0.25">
      <c r="A410" t="s">
        <v>11008</v>
      </c>
      <c r="B410" t="str">
        <f t="shared" si="6"/>
        <v>汪朝红</v>
      </c>
    </row>
    <row r="411" spans="1:2" x14ac:dyDescent="0.25">
      <c r="A411" t="s">
        <v>11886</v>
      </c>
      <c r="B411" t="str">
        <f t="shared" si="6"/>
        <v>汪朝荣</v>
      </c>
    </row>
    <row r="412" spans="1:2" x14ac:dyDescent="0.25">
      <c r="A412" t="s">
        <v>12897</v>
      </c>
      <c r="B412" t="str">
        <f t="shared" si="6"/>
        <v>汪朝旭</v>
      </c>
    </row>
    <row r="413" spans="1:2" x14ac:dyDescent="0.25">
      <c r="A413" t="s">
        <v>9209</v>
      </c>
      <c r="B413" t="str">
        <f t="shared" si="6"/>
        <v>汪朝雨</v>
      </c>
    </row>
    <row r="414" spans="1:2" x14ac:dyDescent="0.25">
      <c r="A414" t="s">
        <v>13055</v>
      </c>
      <c r="B414" t="str">
        <f t="shared" si="6"/>
        <v>汪琛帛</v>
      </c>
    </row>
    <row r="415" spans="1:2" x14ac:dyDescent="0.25">
      <c r="A415" t="s">
        <v>14788</v>
      </c>
      <c r="B415" t="str">
        <f t="shared" si="6"/>
        <v>汪琛可</v>
      </c>
    </row>
    <row r="416" spans="1:2" x14ac:dyDescent="0.25">
      <c r="A416" t="s">
        <v>15323</v>
      </c>
      <c r="B416" t="str">
        <f t="shared" si="6"/>
        <v>汪琛丽</v>
      </c>
    </row>
    <row r="417" spans="1:4" x14ac:dyDescent="0.25">
      <c r="A417" t="s">
        <v>14342</v>
      </c>
      <c r="B417" t="str">
        <f t="shared" si="6"/>
        <v>汪琛瑞</v>
      </c>
    </row>
    <row r="418" spans="1:4" x14ac:dyDescent="0.25">
      <c r="A418" t="s">
        <v>14092</v>
      </c>
      <c r="B418" t="str">
        <f t="shared" si="6"/>
        <v>汪辰蓉</v>
      </c>
      <c r="D418">
        <v>1</v>
      </c>
    </row>
    <row r="419" spans="1:4" x14ac:dyDescent="0.25">
      <c r="A419" t="s">
        <v>13614</v>
      </c>
      <c r="B419" t="str">
        <f t="shared" si="6"/>
        <v>汪辰雪</v>
      </c>
    </row>
    <row r="420" spans="1:4" x14ac:dyDescent="0.25">
      <c r="A420" t="s">
        <v>15825</v>
      </c>
      <c r="B420" t="str">
        <f t="shared" si="6"/>
        <v>汪忱文</v>
      </c>
    </row>
    <row r="421" spans="1:4" x14ac:dyDescent="0.25">
      <c r="A421" t="s">
        <v>11350</v>
      </c>
      <c r="B421" t="str">
        <f t="shared" si="6"/>
        <v>汪陈红</v>
      </c>
    </row>
    <row r="422" spans="1:4" x14ac:dyDescent="0.25">
      <c r="A422" t="s">
        <v>10712</v>
      </c>
      <c r="B422" t="str">
        <f t="shared" si="6"/>
        <v>汪陈文</v>
      </c>
    </row>
    <row r="423" spans="1:4" x14ac:dyDescent="0.25">
      <c r="A423" t="s">
        <v>12621</v>
      </c>
      <c r="B423" t="str">
        <f t="shared" si="6"/>
        <v>汪莀璐</v>
      </c>
    </row>
    <row r="424" spans="1:4" x14ac:dyDescent="0.25">
      <c r="A424" t="s">
        <v>9824</v>
      </c>
      <c r="B424" t="str">
        <f t="shared" si="6"/>
        <v>汪宸畅</v>
      </c>
    </row>
    <row r="425" spans="1:4" x14ac:dyDescent="0.25">
      <c r="A425" t="s">
        <v>10630</v>
      </c>
      <c r="B425" t="str">
        <f t="shared" si="6"/>
        <v>汪宸珂</v>
      </c>
    </row>
    <row r="426" spans="1:4" x14ac:dyDescent="0.25">
      <c r="A426" t="s">
        <v>14798</v>
      </c>
      <c r="B426" t="str">
        <f t="shared" si="6"/>
        <v>汪宸文</v>
      </c>
    </row>
    <row r="427" spans="1:4" x14ac:dyDescent="0.25">
      <c r="A427" t="s">
        <v>13858</v>
      </c>
      <c r="B427" t="str">
        <f t="shared" si="6"/>
        <v>汪宸颖</v>
      </c>
    </row>
    <row r="428" spans="1:4" x14ac:dyDescent="0.25">
      <c r="A428" t="s">
        <v>10962</v>
      </c>
      <c r="B428" t="str">
        <f t="shared" si="6"/>
        <v>汪晨蓓</v>
      </c>
    </row>
    <row r="429" spans="1:4" x14ac:dyDescent="0.25">
      <c r="A429" t="s">
        <v>15350</v>
      </c>
      <c r="B429" t="str">
        <f t="shared" si="6"/>
        <v>汪晨彩</v>
      </c>
    </row>
    <row r="430" spans="1:4" x14ac:dyDescent="0.25">
      <c r="A430" t="s">
        <v>11339</v>
      </c>
      <c r="B430" t="str">
        <f t="shared" si="6"/>
        <v>汪晨辰</v>
      </c>
    </row>
    <row r="431" spans="1:4" x14ac:dyDescent="0.25">
      <c r="A431" t="s">
        <v>11845</v>
      </c>
      <c r="B431" t="str">
        <f t="shared" si="6"/>
        <v>汪晨菲</v>
      </c>
    </row>
    <row r="432" spans="1:4" x14ac:dyDescent="0.25">
      <c r="A432" t="s">
        <v>11852</v>
      </c>
      <c r="B432" t="str">
        <f t="shared" si="6"/>
        <v>汪晨风</v>
      </c>
    </row>
    <row r="433" spans="1:2" x14ac:dyDescent="0.25">
      <c r="A433" t="s">
        <v>15828</v>
      </c>
      <c r="B433" t="str">
        <f t="shared" si="6"/>
        <v>汪晨菏</v>
      </c>
    </row>
    <row r="434" spans="1:2" x14ac:dyDescent="0.25">
      <c r="A434" t="s">
        <v>3364</v>
      </c>
      <c r="B434" t="str">
        <f t="shared" si="6"/>
        <v>汪晨璐</v>
      </c>
    </row>
    <row r="435" spans="1:2" x14ac:dyDescent="0.25">
      <c r="A435" t="s">
        <v>14670</v>
      </c>
      <c r="B435" t="str">
        <f t="shared" si="6"/>
        <v>汪晨露</v>
      </c>
    </row>
    <row r="436" spans="1:2" x14ac:dyDescent="0.25">
      <c r="A436" t="s">
        <v>15457</v>
      </c>
      <c r="B436" t="str">
        <f t="shared" si="6"/>
        <v>汪晨娜</v>
      </c>
    </row>
    <row r="437" spans="1:2" x14ac:dyDescent="0.25">
      <c r="A437" t="s">
        <v>8986</v>
      </c>
      <c r="B437" t="str">
        <f t="shared" si="6"/>
        <v>汪晨文</v>
      </c>
    </row>
    <row r="438" spans="1:2" x14ac:dyDescent="0.25">
      <c r="A438" t="s">
        <v>12799</v>
      </c>
      <c r="B438" t="str">
        <f t="shared" si="6"/>
        <v>汪晨希</v>
      </c>
    </row>
    <row r="439" spans="1:2" x14ac:dyDescent="0.25">
      <c r="A439" t="s">
        <v>3002</v>
      </c>
      <c r="B439" t="str">
        <f t="shared" si="6"/>
        <v>汪晨曦</v>
      </c>
    </row>
    <row r="440" spans="1:2" x14ac:dyDescent="0.25">
      <c r="A440" t="s">
        <v>11282</v>
      </c>
      <c r="B440" t="str">
        <f t="shared" si="6"/>
        <v>汪晨欣</v>
      </c>
    </row>
    <row r="441" spans="1:2" x14ac:dyDescent="0.25">
      <c r="A441" t="s">
        <v>12984</v>
      </c>
      <c r="B441" t="str">
        <f t="shared" si="6"/>
        <v>汪晨新</v>
      </c>
    </row>
    <row r="442" spans="1:2" x14ac:dyDescent="0.25">
      <c r="A442" t="s">
        <v>4565</v>
      </c>
      <c r="B442" t="str">
        <f t="shared" si="6"/>
        <v>汪晨星</v>
      </c>
    </row>
    <row r="443" spans="1:2" x14ac:dyDescent="0.25">
      <c r="A443" t="s">
        <v>12979</v>
      </c>
      <c r="B443" t="str">
        <f t="shared" si="6"/>
        <v>汪晨旭</v>
      </c>
    </row>
    <row r="444" spans="1:2" x14ac:dyDescent="0.25">
      <c r="A444" t="s">
        <v>13744</v>
      </c>
      <c r="B444" t="str">
        <f t="shared" si="6"/>
        <v>汪晨萱</v>
      </c>
    </row>
    <row r="445" spans="1:2" x14ac:dyDescent="0.25">
      <c r="A445" t="s">
        <v>15137</v>
      </c>
      <c r="B445" t="str">
        <f t="shared" si="6"/>
        <v>汪晨妍</v>
      </c>
    </row>
    <row r="446" spans="1:2" x14ac:dyDescent="0.25">
      <c r="A446" t="s">
        <v>558</v>
      </c>
      <c r="B446" t="str">
        <f t="shared" si="6"/>
        <v>汪晨艳</v>
      </c>
    </row>
    <row r="447" spans="1:2" x14ac:dyDescent="0.25">
      <c r="A447" t="s">
        <v>9180</v>
      </c>
      <c r="B447" t="str">
        <f t="shared" si="6"/>
        <v>汪晨颖</v>
      </c>
    </row>
    <row r="448" spans="1:2" x14ac:dyDescent="0.25">
      <c r="A448" t="s">
        <v>3590</v>
      </c>
      <c r="B448" t="str">
        <f t="shared" si="6"/>
        <v>汪晨钰</v>
      </c>
    </row>
    <row r="449" spans="1:2" x14ac:dyDescent="0.25">
      <c r="A449" t="s">
        <v>13233</v>
      </c>
      <c r="B449" t="str">
        <f t="shared" si="6"/>
        <v>汪成娥</v>
      </c>
    </row>
    <row r="450" spans="1:2" x14ac:dyDescent="0.25">
      <c r="A450" t="s">
        <v>16007</v>
      </c>
      <c r="B450" t="str">
        <f t="shared" si="6"/>
        <v>汪成琳</v>
      </c>
    </row>
    <row r="451" spans="1:2" x14ac:dyDescent="0.25">
      <c r="A451" t="s">
        <v>9152</v>
      </c>
      <c r="B451" t="str">
        <f t="shared" ref="B451:B514" si="7">$C$1&amp;A451</f>
        <v>汪成美</v>
      </c>
    </row>
    <row r="452" spans="1:2" x14ac:dyDescent="0.25">
      <c r="A452" t="s">
        <v>11651</v>
      </c>
      <c r="B452" t="str">
        <f t="shared" si="7"/>
        <v>汪成英</v>
      </c>
    </row>
    <row r="453" spans="1:2" x14ac:dyDescent="0.25">
      <c r="A453" t="s">
        <v>13452</v>
      </c>
      <c r="B453" t="str">
        <f t="shared" si="7"/>
        <v>汪丞琳</v>
      </c>
    </row>
    <row r="454" spans="1:2" x14ac:dyDescent="0.25">
      <c r="A454" t="s">
        <v>15167</v>
      </c>
      <c r="B454" t="str">
        <f t="shared" si="7"/>
        <v>汪呈祥</v>
      </c>
    </row>
    <row r="455" spans="1:2" x14ac:dyDescent="0.25">
      <c r="A455" t="s">
        <v>13380</v>
      </c>
      <c r="B455" t="str">
        <f t="shared" si="7"/>
        <v>汪呈瑶</v>
      </c>
    </row>
    <row r="456" spans="1:2" x14ac:dyDescent="0.25">
      <c r="A456" t="s">
        <v>10810</v>
      </c>
      <c r="B456" t="str">
        <f t="shared" si="7"/>
        <v>汪诚容</v>
      </c>
    </row>
    <row r="457" spans="1:2" x14ac:dyDescent="0.25">
      <c r="A457" t="s">
        <v>10820</v>
      </c>
      <c r="B457" t="str">
        <f t="shared" si="7"/>
        <v>汪诚若</v>
      </c>
    </row>
    <row r="458" spans="1:2" x14ac:dyDescent="0.25">
      <c r="A458" t="s">
        <v>12454</v>
      </c>
      <c r="B458" t="str">
        <f t="shared" si="7"/>
        <v>汪承文</v>
      </c>
    </row>
    <row r="459" spans="1:2" x14ac:dyDescent="0.25">
      <c r="A459" t="s">
        <v>663</v>
      </c>
      <c r="B459" t="str">
        <f t="shared" si="7"/>
        <v>汪程程</v>
      </c>
    </row>
    <row r="460" spans="1:2" x14ac:dyDescent="0.25">
      <c r="A460" t="s">
        <v>14877</v>
      </c>
      <c r="B460" t="str">
        <f t="shared" si="7"/>
        <v>汪程蕙</v>
      </c>
    </row>
    <row r="461" spans="1:2" x14ac:dyDescent="0.25">
      <c r="A461" t="s">
        <v>15032</v>
      </c>
      <c r="B461" t="str">
        <f t="shared" si="7"/>
        <v>汪程琳</v>
      </c>
    </row>
    <row r="462" spans="1:2" x14ac:dyDescent="0.25">
      <c r="A462" t="s">
        <v>14713</v>
      </c>
      <c r="B462" t="str">
        <f t="shared" si="7"/>
        <v>汪程敏</v>
      </c>
    </row>
    <row r="463" spans="1:2" x14ac:dyDescent="0.25">
      <c r="A463" t="s">
        <v>10518</v>
      </c>
      <c r="B463" t="str">
        <f t="shared" si="7"/>
        <v>汪程瑞</v>
      </c>
    </row>
    <row r="464" spans="1:2" x14ac:dyDescent="0.25">
      <c r="A464" t="s">
        <v>10238</v>
      </c>
      <c r="B464" t="str">
        <f t="shared" si="7"/>
        <v>汪程诗</v>
      </c>
    </row>
    <row r="465" spans="1:2" x14ac:dyDescent="0.25">
      <c r="A465" t="s">
        <v>13037</v>
      </c>
      <c r="B465" t="str">
        <f t="shared" si="7"/>
        <v>汪程瑶</v>
      </c>
    </row>
    <row r="466" spans="1:2" x14ac:dyDescent="0.25">
      <c r="A466" t="s">
        <v>9101</v>
      </c>
      <c r="B466" t="str">
        <f t="shared" si="7"/>
        <v>汪澄宁</v>
      </c>
    </row>
    <row r="467" spans="1:2" x14ac:dyDescent="0.25">
      <c r="A467" t="s">
        <v>9927</v>
      </c>
      <c r="B467" t="str">
        <f t="shared" si="7"/>
        <v>汪痴柏</v>
      </c>
    </row>
    <row r="468" spans="1:2" x14ac:dyDescent="0.25">
      <c r="A468" t="s">
        <v>9415</v>
      </c>
      <c r="B468" t="str">
        <f t="shared" si="7"/>
        <v>汪痴灵</v>
      </c>
    </row>
    <row r="469" spans="1:2" x14ac:dyDescent="0.25">
      <c r="A469" t="s">
        <v>9622</v>
      </c>
      <c r="B469" t="str">
        <f t="shared" si="7"/>
        <v>汪痴梅</v>
      </c>
    </row>
    <row r="470" spans="1:2" x14ac:dyDescent="0.25">
      <c r="A470" t="s">
        <v>9619</v>
      </c>
      <c r="B470" t="str">
        <f t="shared" si="7"/>
        <v>汪痴梦</v>
      </c>
    </row>
    <row r="471" spans="1:2" x14ac:dyDescent="0.25">
      <c r="A471" t="s">
        <v>12390</v>
      </c>
      <c r="B471" t="str">
        <f t="shared" si="7"/>
        <v>汪痴凝</v>
      </c>
    </row>
    <row r="472" spans="1:2" x14ac:dyDescent="0.25">
      <c r="A472" t="s">
        <v>10403</v>
      </c>
      <c r="B472" t="str">
        <f t="shared" si="7"/>
        <v>汪痴珊</v>
      </c>
    </row>
    <row r="473" spans="1:2" x14ac:dyDescent="0.25">
      <c r="A473" t="s">
        <v>10201</v>
      </c>
      <c r="B473" t="str">
        <f t="shared" si="7"/>
        <v>汪痴香</v>
      </c>
    </row>
    <row r="474" spans="1:2" x14ac:dyDescent="0.25">
      <c r="A474" t="s">
        <v>14909</v>
      </c>
      <c r="B474" t="str">
        <f t="shared" si="7"/>
        <v>汪痴旋</v>
      </c>
    </row>
    <row r="475" spans="1:2" x14ac:dyDescent="0.25">
      <c r="A475" t="s">
        <v>11395</v>
      </c>
      <c r="B475" t="str">
        <f t="shared" si="7"/>
        <v>汪痴瑶</v>
      </c>
    </row>
    <row r="476" spans="1:2" x14ac:dyDescent="0.25">
      <c r="A476" t="s">
        <v>11784</v>
      </c>
      <c r="B476" t="str">
        <f t="shared" si="7"/>
        <v>汪癡冬</v>
      </c>
    </row>
    <row r="477" spans="1:2" x14ac:dyDescent="0.25">
      <c r="A477" t="s">
        <v>16064</v>
      </c>
      <c r="B477" t="str">
        <f t="shared" si="7"/>
        <v>汪癡槐</v>
      </c>
    </row>
    <row r="478" spans="1:2" x14ac:dyDescent="0.25">
      <c r="A478" t="s">
        <v>10170</v>
      </c>
      <c r="B478" t="str">
        <f t="shared" si="7"/>
        <v>汪癡蘭</v>
      </c>
    </row>
    <row r="479" spans="1:2" x14ac:dyDescent="0.25">
      <c r="A479" t="s">
        <v>15866</v>
      </c>
      <c r="B479" t="str">
        <f t="shared" si="7"/>
        <v>汪癡蕾</v>
      </c>
    </row>
    <row r="480" spans="1:2" x14ac:dyDescent="0.25">
      <c r="A480" t="s">
        <v>14260</v>
      </c>
      <c r="B480" t="str">
        <f t="shared" si="7"/>
        <v>汪癡靈</v>
      </c>
    </row>
    <row r="481" spans="1:2" x14ac:dyDescent="0.25">
      <c r="A481" t="s">
        <v>15540</v>
      </c>
      <c r="B481" t="str">
        <f t="shared" si="7"/>
        <v>汪癡露</v>
      </c>
    </row>
    <row r="482" spans="1:2" x14ac:dyDescent="0.25">
      <c r="A482" t="s">
        <v>15561</v>
      </c>
      <c r="B482" t="str">
        <f t="shared" si="7"/>
        <v>汪癡曼</v>
      </c>
    </row>
    <row r="483" spans="1:2" x14ac:dyDescent="0.25">
      <c r="A483" t="s">
        <v>12600</v>
      </c>
      <c r="B483" t="str">
        <f t="shared" si="7"/>
        <v>汪癡巧</v>
      </c>
    </row>
    <row r="484" spans="1:2" x14ac:dyDescent="0.25">
      <c r="A484" t="s">
        <v>10183</v>
      </c>
      <c r="B484" t="str">
        <f t="shared" si="7"/>
        <v>汪癡桃</v>
      </c>
    </row>
    <row r="485" spans="1:2" x14ac:dyDescent="0.25">
      <c r="A485" t="s">
        <v>13905</v>
      </c>
      <c r="B485" t="str">
        <f t="shared" si="7"/>
        <v>汪癡彤</v>
      </c>
    </row>
    <row r="486" spans="1:2" x14ac:dyDescent="0.25">
      <c r="A486" t="s">
        <v>13894</v>
      </c>
      <c r="B486" t="str">
        <f t="shared" si="7"/>
        <v>汪癡旋</v>
      </c>
    </row>
    <row r="487" spans="1:2" x14ac:dyDescent="0.25">
      <c r="A487" t="s">
        <v>14054</v>
      </c>
      <c r="B487" t="str">
        <f t="shared" si="7"/>
        <v>汪癡之</v>
      </c>
    </row>
    <row r="488" spans="1:2" x14ac:dyDescent="0.25">
      <c r="A488" t="s">
        <v>14376</v>
      </c>
      <c r="B488" t="str">
        <f t="shared" si="7"/>
        <v>汪驰丽</v>
      </c>
    </row>
    <row r="489" spans="1:2" x14ac:dyDescent="0.25">
      <c r="A489" t="s">
        <v>15381</v>
      </c>
      <c r="B489" t="str">
        <f t="shared" si="7"/>
        <v>汪驰然</v>
      </c>
    </row>
    <row r="490" spans="1:2" x14ac:dyDescent="0.25">
      <c r="A490" t="s">
        <v>10511</v>
      </c>
      <c r="B490" t="str">
        <f t="shared" si="7"/>
        <v>汪驰婷</v>
      </c>
    </row>
    <row r="491" spans="1:2" x14ac:dyDescent="0.25">
      <c r="A491" t="s">
        <v>13034</v>
      </c>
      <c r="B491" t="str">
        <f t="shared" si="7"/>
        <v>汪驰雪</v>
      </c>
    </row>
    <row r="492" spans="1:2" x14ac:dyDescent="0.25">
      <c r="A492" t="s">
        <v>12713</v>
      </c>
      <c r="B492" t="str">
        <f t="shared" si="7"/>
        <v>汪驰颖</v>
      </c>
    </row>
    <row r="493" spans="1:2" x14ac:dyDescent="0.25">
      <c r="A493" t="s">
        <v>10510</v>
      </c>
      <c r="B493" t="str">
        <f t="shared" si="7"/>
        <v>汪驰媛</v>
      </c>
    </row>
    <row r="494" spans="1:2" x14ac:dyDescent="0.25">
      <c r="A494" t="s">
        <v>15884</v>
      </c>
      <c r="B494" t="str">
        <f t="shared" si="7"/>
        <v>汪驰月</v>
      </c>
    </row>
    <row r="495" spans="1:2" x14ac:dyDescent="0.25">
      <c r="A495" t="s">
        <v>13704</v>
      </c>
      <c r="B495" t="str">
        <f t="shared" si="7"/>
        <v>汪崇芳</v>
      </c>
    </row>
    <row r="496" spans="1:2" x14ac:dyDescent="0.25">
      <c r="A496" t="s">
        <v>13701</v>
      </c>
      <c r="B496" t="str">
        <f t="shared" si="7"/>
        <v>汪崇芬</v>
      </c>
    </row>
    <row r="497" spans="1:2" x14ac:dyDescent="0.25">
      <c r="A497" t="s">
        <v>13511</v>
      </c>
      <c r="B497" t="str">
        <f t="shared" si="7"/>
        <v>汪崇琼</v>
      </c>
    </row>
    <row r="498" spans="1:2" x14ac:dyDescent="0.25">
      <c r="A498" t="s">
        <v>9707</v>
      </c>
      <c r="B498" t="str">
        <f t="shared" si="7"/>
        <v>汪初翠</v>
      </c>
    </row>
    <row r="499" spans="1:2" x14ac:dyDescent="0.25">
      <c r="A499" t="s">
        <v>13421</v>
      </c>
      <c r="B499" t="str">
        <f t="shared" si="7"/>
        <v>汪初丹</v>
      </c>
    </row>
    <row r="500" spans="1:2" x14ac:dyDescent="0.25">
      <c r="A500" t="s">
        <v>13406</v>
      </c>
      <c r="B500" t="str">
        <f t="shared" si="7"/>
        <v>汪初蝶</v>
      </c>
    </row>
    <row r="501" spans="1:2" x14ac:dyDescent="0.25">
      <c r="A501" t="s">
        <v>9572</v>
      </c>
      <c r="B501" t="str">
        <f t="shared" si="7"/>
        <v>汪初楓</v>
      </c>
    </row>
    <row r="502" spans="1:2" x14ac:dyDescent="0.25">
      <c r="A502" t="s">
        <v>11402</v>
      </c>
      <c r="B502" t="str">
        <f t="shared" si="7"/>
        <v>汪初荷</v>
      </c>
    </row>
    <row r="503" spans="1:2" x14ac:dyDescent="0.25">
      <c r="A503" t="s">
        <v>15107</v>
      </c>
      <c r="B503" t="str">
        <f t="shared" si="7"/>
        <v>汪初卉</v>
      </c>
    </row>
    <row r="504" spans="1:2" x14ac:dyDescent="0.25">
      <c r="A504" t="s">
        <v>12232</v>
      </c>
      <c r="B504" t="str">
        <f t="shared" si="7"/>
        <v>汪初蓝</v>
      </c>
    </row>
    <row r="505" spans="1:2" x14ac:dyDescent="0.25">
      <c r="A505" t="s">
        <v>15908</v>
      </c>
      <c r="B505" t="str">
        <f t="shared" si="7"/>
        <v>汪初柳</v>
      </c>
    </row>
    <row r="506" spans="1:2" x14ac:dyDescent="0.25">
      <c r="A506" t="s">
        <v>15265</v>
      </c>
      <c r="B506" t="str">
        <f t="shared" si="7"/>
        <v>汪初露</v>
      </c>
    </row>
    <row r="507" spans="1:2" x14ac:dyDescent="0.25">
      <c r="A507" t="s">
        <v>11690</v>
      </c>
      <c r="B507" t="str">
        <f t="shared" si="7"/>
        <v>汪初南</v>
      </c>
    </row>
    <row r="508" spans="1:2" x14ac:dyDescent="0.25">
      <c r="A508" t="s">
        <v>15689</v>
      </c>
      <c r="B508" t="str">
        <f t="shared" si="7"/>
        <v>汪初琴</v>
      </c>
    </row>
    <row r="509" spans="1:2" x14ac:dyDescent="0.25">
      <c r="A509" t="s">
        <v>15694</v>
      </c>
      <c r="B509" t="str">
        <f t="shared" si="7"/>
        <v>汪初晴</v>
      </c>
    </row>
    <row r="510" spans="1:2" x14ac:dyDescent="0.25">
      <c r="A510" t="s">
        <v>4583</v>
      </c>
      <c r="B510" t="str">
        <f t="shared" si="7"/>
        <v>汪初然</v>
      </c>
    </row>
    <row r="511" spans="1:2" x14ac:dyDescent="0.25">
      <c r="A511" t="s">
        <v>13238</v>
      </c>
      <c r="B511" t="str">
        <f t="shared" si="7"/>
        <v>汪初柔</v>
      </c>
    </row>
    <row r="512" spans="1:2" x14ac:dyDescent="0.25">
      <c r="A512" t="s">
        <v>13242</v>
      </c>
      <c r="B512" t="str">
        <f t="shared" si="7"/>
        <v>汪初蕊</v>
      </c>
    </row>
    <row r="513" spans="1:2" x14ac:dyDescent="0.25">
      <c r="A513" t="s">
        <v>9240</v>
      </c>
      <c r="B513" t="str">
        <f t="shared" si="7"/>
        <v>汪初彤</v>
      </c>
    </row>
    <row r="514" spans="1:2" x14ac:dyDescent="0.25">
      <c r="A514" t="s">
        <v>9539</v>
      </c>
      <c r="B514" t="str">
        <f t="shared" si="7"/>
        <v>汪初夏</v>
      </c>
    </row>
    <row r="515" spans="1:2" x14ac:dyDescent="0.25">
      <c r="A515" t="s">
        <v>9531</v>
      </c>
      <c r="B515" t="str">
        <f t="shared" ref="B515:B578" si="8">$C$1&amp;A515</f>
        <v>汪初香</v>
      </c>
    </row>
    <row r="516" spans="1:2" x14ac:dyDescent="0.25">
      <c r="A516" t="s">
        <v>10188</v>
      </c>
      <c r="B516" t="str">
        <f t="shared" si="8"/>
        <v>汪初昕</v>
      </c>
    </row>
    <row r="517" spans="1:2" x14ac:dyDescent="0.25">
      <c r="A517" t="s">
        <v>14234</v>
      </c>
      <c r="B517" t="str">
        <f t="shared" si="8"/>
        <v>汪初旭</v>
      </c>
    </row>
    <row r="518" spans="1:2" x14ac:dyDescent="0.25">
      <c r="A518" t="s">
        <v>10705</v>
      </c>
      <c r="B518" t="str">
        <f t="shared" si="8"/>
        <v>汪初雪</v>
      </c>
    </row>
    <row r="519" spans="1:2" x14ac:dyDescent="0.25">
      <c r="A519" t="s">
        <v>10730</v>
      </c>
      <c r="B519" t="str">
        <f t="shared" si="8"/>
        <v>汪初阳</v>
      </c>
    </row>
    <row r="520" spans="1:2" x14ac:dyDescent="0.25">
      <c r="A520" t="s">
        <v>12320</v>
      </c>
      <c r="B520" t="str">
        <f t="shared" si="8"/>
        <v>汪初瑶</v>
      </c>
    </row>
    <row r="521" spans="1:2" x14ac:dyDescent="0.25">
      <c r="A521" t="s">
        <v>13538</v>
      </c>
      <c r="B521" t="str">
        <f t="shared" si="8"/>
        <v>汪初易</v>
      </c>
    </row>
    <row r="522" spans="1:2" x14ac:dyDescent="0.25">
      <c r="A522" t="s">
        <v>15955</v>
      </c>
      <c r="B522" t="str">
        <f t="shared" si="8"/>
        <v>汪初月</v>
      </c>
    </row>
    <row r="523" spans="1:2" x14ac:dyDescent="0.25">
      <c r="A523" t="s">
        <v>10232</v>
      </c>
      <c r="B523" t="str">
        <f t="shared" si="8"/>
        <v>汪初珍</v>
      </c>
    </row>
    <row r="524" spans="1:2" x14ac:dyDescent="0.25">
      <c r="A524" t="s">
        <v>2523</v>
      </c>
      <c r="B524" t="str">
        <f t="shared" si="8"/>
        <v>汪楚楚</v>
      </c>
    </row>
    <row r="525" spans="1:2" x14ac:dyDescent="0.25">
      <c r="A525" t="s">
        <v>11505</v>
      </c>
      <c r="B525" t="str">
        <f t="shared" si="8"/>
        <v>汪楚洁</v>
      </c>
    </row>
    <row r="526" spans="1:2" x14ac:dyDescent="0.25">
      <c r="A526" t="s">
        <v>15479</v>
      </c>
      <c r="B526" t="str">
        <f t="shared" si="8"/>
        <v>汪楚冉</v>
      </c>
    </row>
    <row r="527" spans="1:2" x14ac:dyDescent="0.25">
      <c r="A527" t="s">
        <v>10181</v>
      </c>
      <c r="B527" t="str">
        <f t="shared" si="8"/>
        <v>汪楚婷</v>
      </c>
    </row>
    <row r="528" spans="1:2" x14ac:dyDescent="0.25">
      <c r="A528" t="s">
        <v>13313</v>
      </c>
      <c r="B528" t="str">
        <f t="shared" si="8"/>
        <v>汪楚薇</v>
      </c>
    </row>
    <row r="529" spans="1:2" x14ac:dyDescent="0.25">
      <c r="A529" t="s">
        <v>10179</v>
      </c>
      <c r="B529" t="str">
        <f t="shared" si="8"/>
        <v>汪楚嫣</v>
      </c>
    </row>
    <row r="530" spans="1:2" x14ac:dyDescent="0.25">
      <c r="A530" t="s">
        <v>15984</v>
      </c>
      <c r="B530" t="str">
        <f t="shared" si="8"/>
        <v>汪楚彦</v>
      </c>
    </row>
    <row r="531" spans="1:2" x14ac:dyDescent="0.25">
      <c r="A531" t="s">
        <v>11797</v>
      </c>
      <c r="B531" t="str">
        <f t="shared" si="8"/>
        <v>汪楚玥</v>
      </c>
    </row>
    <row r="532" spans="1:2" x14ac:dyDescent="0.25">
      <c r="A532" t="s">
        <v>12002</v>
      </c>
      <c r="B532" t="str">
        <f t="shared" si="8"/>
        <v>汪楚云</v>
      </c>
    </row>
    <row r="533" spans="1:2" x14ac:dyDescent="0.25">
      <c r="A533" t="s">
        <v>9390</v>
      </c>
      <c r="B533" t="str">
        <f t="shared" si="8"/>
        <v>汪川梅</v>
      </c>
    </row>
    <row r="534" spans="1:2" x14ac:dyDescent="0.25">
      <c r="A534" t="s">
        <v>15492</v>
      </c>
      <c r="B534" t="str">
        <f t="shared" si="8"/>
        <v>汪传花</v>
      </c>
    </row>
    <row r="535" spans="1:2" x14ac:dyDescent="0.25">
      <c r="A535" t="s">
        <v>15555</v>
      </c>
      <c r="B535" t="str">
        <f t="shared" si="8"/>
        <v>汪传美</v>
      </c>
    </row>
    <row r="536" spans="1:2" x14ac:dyDescent="0.25">
      <c r="A536" t="s">
        <v>10468</v>
      </c>
      <c r="B536" t="str">
        <f t="shared" si="8"/>
        <v>汪传颖</v>
      </c>
    </row>
    <row r="537" spans="1:2" x14ac:dyDescent="0.25">
      <c r="A537" t="s">
        <v>10998</v>
      </c>
      <c r="B537" t="str">
        <f t="shared" si="8"/>
        <v>汪春柏</v>
      </c>
    </row>
    <row r="538" spans="1:2" x14ac:dyDescent="0.25">
      <c r="A538" t="s">
        <v>11514</v>
      </c>
      <c r="B538" t="str">
        <f t="shared" si="8"/>
        <v>汪春翠</v>
      </c>
    </row>
    <row r="539" spans="1:2" x14ac:dyDescent="0.25">
      <c r="A539" t="s">
        <v>11314</v>
      </c>
      <c r="B539" t="str">
        <f t="shared" si="8"/>
        <v>汪春冬</v>
      </c>
    </row>
    <row r="540" spans="1:2" x14ac:dyDescent="0.25">
      <c r="A540" t="s">
        <v>11303</v>
      </c>
      <c r="B540" t="str">
        <f t="shared" si="8"/>
        <v>汪春娥</v>
      </c>
    </row>
    <row r="541" spans="1:2" x14ac:dyDescent="0.25">
      <c r="A541" t="s">
        <v>11302</v>
      </c>
      <c r="B541" t="str">
        <f t="shared" si="8"/>
        <v>汪春儿</v>
      </c>
    </row>
    <row r="542" spans="1:2" x14ac:dyDescent="0.25">
      <c r="A542" t="s">
        <v>14993</v>
      </c>
      <c r="B542" t="str">
        <f t="shared" si="8"/>
        <v>汪春芳</v>
      </c>
    </row>
    <row r="543" spans="1:2" x14ac:dyDescent="0.25">
      <c r="A543" t="s">
        <v>6877</v>
      </c>
      <c r="B543" t="str">
        <f t="shared" si="8"/>
        <v>汪春芬</v>
      </c>
    </row>
    <row r="544" spans="1:2" x14ac:dyDescent="0.25">
      <c r="A544" t="s">
        <v>15004</v>
      </c>
      <c r="B544" t="str">
        <f t="shared" si="8"/>
        <v>汪春枫</v>
      </c>
    </row>
    <row r="545" spans="1:2" x14ac:dyDescent="0.25">
      <c r="A545" t="s">
        <v>11633</v>
      </c>
      <c r="B545" t="str">
        <f t="shared" si="8"/>
        <v>汪春荷</v>
      </c>
    </row>
    <row r="546" spans="1:2" x14ac:dyDescent="0.25">
      <c r="A546" t="s">
        <v>3648</v>
      </c>
      <c r="B546" t="str">
        <f t="shared" si="8"/>
        <v>汪春华</v>
      </c>
    </row>
    <row r="547" spans="1:2" x14ac:dyDescent="0.25">
      <c r="A547" t="s">
        <v>13337</v>
      </c>
      <c r="B547" t="str">
        <f t="shared" si="8"/>
        <v>汪春槐</v>
      </c>
    </row>
    <row r="548" spans="1:2" x14ac:dyDescent="0.25">
      <c r="A548" t="s">
        <v>12883</v>
      </c>
      <c r="B548" t="str">
        <f t="shared" si="8"/>
        <v>汪春晖</v>
      </c>
    </row>
    <row r="549" spans="1:2" x14ac:dyDescent="0.25">
      <c r="A549" t="s">
        <v>9852</v>
      </c>
      <c r="B549" t="str">
        <f t="shared" si="8"/>
        <v>汪春娇</v>
      </c>
    </row>
    <row r="550" spans="1:2" x14ac:dyDescent="0.25">
      <c r="A550" t="s">
        <v>9143</v>
      </c>
      <c r="B550" t="str">
        <f t="shared" si="8"/>
        <v>汪春洁</v>
      </c>
    </row>
    <row r="551" spans="1:2" x14ac:dyDescent="0.25">
      <c r="A551" t="s">
        <v>8982</v>
      </c>
      <c r="B551" t="str">
        <f t="shared" si="8"/>
        <v>汪春兰</v>
      </c>
    </row>
    <row r="552" spans="1:2" x14ac:dyDescent="0.25">
      <c r="A552" t="s">
        <v>7864</v>
      </c>
      <c r="B552" t="str">
        <f t="shared" si="8"/>
        <v>汪春岚</v>
      </c>
    </row>
    <row r="553" spans="1:2" x14ac:dyDescent="0.25">
      <c r="A553" t="s">
        <v>10106</v>
      </c>
      <c r="B553" t="str">
        <f t="shared" si="8"/>
        <v>汪春嵐</v>
      </c>
    </row>
    <row r="554" spans="1:2" x14ac:dyDescent="0.25">
      <c r="A554" t="s">
        <v>9087</v>
      </c>
      <c r="B554" t="str">
        <f t="shared" si="8"/>
        <v>汪春蕾</v>
      </c>
    </row>
    <row r="555" spans="1:2" x14ac:dyDescent="0.25">
      <c r="A555" t="s">
        <v>9003</v>
      </c>
      <c r="B555" t="str">
        <f t="shared" si="8"/>
        <v>汪春梨</v>
      </c>
    </row>
    <row r="556" spans="1:2" x14ac:dyDescent="0.25">
      <c r="A556" t="s">
        <v>140</v>
      </c>
      <c r="B556" t="str">
        <f t="shared" si="8"/>
        <v>汪春丽</v>
      </c>
    </row>
    <row r="557" spans="1:2" x14ac:dyDescent="0.25">
      <c r="A557" t="s">
        <v>9117</v>
      </c>
      <c r="B557" t="str">
        <f t="shared" si="8"/>
        <v>汪春莉</v>
      </c>
    </row>
    <row r="558" spans="1:2" x14ac:dyDescent="0.25">
      <c r="A558" t="s">
        <v>12712</v>
      </c>
      <c r="B558" t="str">
        <f t="shared" si="8"/>
        <v>汪春琳</v>
      </c>
    </row>
    <row r="559" spans="1:2" x14ac:dyDescent="0.25">
      <c r="A559" t="s">
        <v>4261</v>
      </c>
      <c r="B559" t="str">
        <f t="shared" si="8"/>
        <v>汪春玲</v>
      </c>
    </row>
    <row r="560" spans="1:2" x14ac:dyDescent="0.25">
      <c r="A560" t="s">
        <v>15986</v>
      </c>
      <c r="B560" t="str">
        <f t="shared" si="8"/>
        <v>汪春绿</v>
      </c>
    </row>
    <row r="561" spans="1:2" x14ac:dyDescent="0.25">
      <c r="A561" t="s">
        <v>4058</v>
      </c>
      <c r="B561" t="str">
        <f t="shared" si="8"/>
        <v>汪春梅</v>
      </c>
    </row>
    <row r="562" spans="1:2" x14ac:dyDescent="0.25">
      <c r="A562" t="s">
        <v>12513</v>
      </c>
      <c r="B562" t="str">
        <f t="shared" si="8"/>
        <v>汪春美</v>
      </c>
    </row>
    <row r="563" spans="1:2" x14ac:dyDescent="0.25">
      <c r="A563" t="s">
        <v>9508</v>
      </c>
      <c r="B563" t="str">
        <f t="shared" si="8"/>
        <v>汪春娜</v>
      </c>
    </row>
    <row r="564" spans="1:2" x14ac:dyDescent="0.25">
      <c r="A564" t="s">
        <v>13018</v>
      </c>
      <c r="B564" t="str">
        <f t="shared" si="8"/>
        <v>汪春琴</v>
      </c>
    </row>
    <row r="565" spans="1:2" x14ac:dyDescent="0.25">
      <c r="A565" t="s">
        <v>15190</v>
      </c>
      <c r="B565" t="str">
        <f t="shared" si="8"/>
        <v>汪春荣</v>
      </c>
    </row>
    <row r="566" spans="1:2" x14ac:dyDescent="0.25">
      <c r="A566" t="s">
        <v>10000</v>
      </c>
      <c r="B566" t="str">
        <f t="shared" si="8"/>
        <v>汪春柔</v>
      </c>
    </row>
    <row r="567" spans="1:2" x14ac:dyDescent="0.25">
      <c r="A567" t="s">
        <v>9999</v>
      </c>
      <c r="B567" t="str">
        <f t="shared" si="8"/>
        <v>汪春茹</v>
      </c>
    </row>
    <row r="568" spans="1:2" x14ac:dyDescent="0.25">
      <c r="A568" t="s">
        <v>12348</v>
      </c>
      <c r="B568" t="str">
        <f t="shared" si="8"/>
        <v>汪春姝</v>
      </c>
    </row>
    <row r="569" spans="1:2" x14ac:dyDescent="0.25">
      <c r="A569" t="s">
        <v>13529</v>
      </c>
      <c r="B569" t="str">
        <f t="shared" si="8"/>
        <v>汪春霜</v>
      </c>
    </row>
    <row r="570" spans="1:2" x14ac:dyDescent="0.25">
      <c r="A570" t="s">
        <v>1801</v>
      </c>
      <c r="B570" t="str">
        <f t="shared" si="8"/>
        <v>汪春桃</v>
      </c>
    </row>
    <row r="571" spans="1:2" x14ac:dyDescent="0.25">
      <c r="A571" t="s">
        <v>10340</v>
      </c>
      <c r="B571" t="str">
        <f t="shared" si="8"/>
        <v>汪春文</v>
      </c>
    </row>
    <row r="572" spans="1:2" x14ac:dyDescent="0.25">
      <c r="A572" t="s">
        <v>5757</v>
      </c>
      <c r="B572" t="str">
        <f t="shared" si="8"/>
        <v>汪春霞</v>
      </c>
    </row>
    <row r="573" spans="1:2" x14ac:dyDescent="0.25">
      <c r="A573" t="s">
        <v>14023</v>
      </c>
      <c r="B573" t="str">
        <f t="shared" si="8"/>
        <v>汪春晓</v>
      </c>
    </row>
    <row r="574" spans="1:2" x14ac:dyDescent="0.25">
      <c r="A574" t="s">
        <v>10656</v>
      </c>
      <c r="B574" t="str">
        <f t="shared" si="8"/>
        <v>汪春雪</v>
      </c>
    </row>
    <row r="575" spans="1:2" x14ac:dyDescent="0.25">
      <c r="A575" t="s">
        <v>12369</v>
      </c>
      <c r="B575" t="str">
        <f t="shared" si="8"/>
        <v>汪春嫣</v>
      </c>
    </row>
    <row r="576" spans="1:2" x14ac:dyDescent="0.25">
      <c r="A576" t="s">
        <v>1957</v>
      </c>
      <c r="B576" t="str">
        <f t="shared" si="8"/>
        <v>汪春艳</v>
      </c>
    </row>
    <row r="577" spans="1:2" x14ac:dyDescent="0.25">
      <c r="A577" t="s">
        <v>10669</v>
      </c>
      <c r="B577" t="str">
        <f t="shared" si="8"/>
        <v>汪春雁</v>
      </c>
    </row>
    <row r="578" spans="1:2" x14ac:dyDescent="0.25">
      <c r="A578" t="s">
        <v>1948</v>
      </c>
      <c r="B578" t="str">
        <f t="shared" si="8"/>
        <v>汪春燕</v>
      </c>
    </row>
    <row r="579" spans="1:2" x14ac:dyDescent="0.25">
      <c r="A579" t="s">
        <v>14623</v>
      </c>
      <c r="B579" t="str">
        <f t="shared" ref="B579:B642" si="9">$C$1&amp;A579</f>
        <v>汪春瑤</v>
      </c>
    </row>
    <row r="580" spans="1:2" x14ac:dyDescent="0.25">
      <c r="A580" t="s">
        <v>10463</v>
      </c>
      <c r="B580" t="str">
        <f t="shared" si="9"/>
        <v>汪春英</v>
      </c>
    </row>
    <row r="581" spans="1:2" x14ac:dyDescent="0.25">
      <c r="A581" t="s">
        <v>10467</v>
      </c>
      <c r="B581" t="str">
        <f t="shared" si="9"/>
        <v>汪春颖</v>
      </c>
    </row>
    <row r="582" spans="1:2" x14ac:dyDescent="0.25">
      <c r="A582" t="s">
        <v>12350</v>
      </c>
      <c r="B582" t="str">
        <f t="shared" si="9"/>
        <v>汪春妤</v>
      </c>
    </row>
    <row r="583" spans="1:2" x14ac:dyDescent="0.25">
      <c r="A583" t="s">
        <v>10813</v>
      </c>
      <c r="B583" t="str">
        <f t="shared" si="9"/>
        <v>汪春雨</v>
      </c>
    </row>
    <row r="584" spans="1:2" x14ac:dyDescent="0.25">
      <c r="A584" t="s">
        <v>10482</v>
      </c>
      <c r="B584" t="str">
        <f t="shared" si="9"/>
        <v>汪春玉</v>
      </c>
    </row>
    <row r="585" spans="1:2" x14ac:dyDescent="0.25">
      <c r="A585" t="s">
        <v>12371</v>
      </c>
      <c r="B585" t="str">
        <f t="shared" si="9"/>
        <v>汪春媛</v>
      </c>
    </row>
    <row r="586" spans="1:2" x14ac:dyDescent="0.25">
      <c r="A586" t="s">
        <v>14375</v>
      </c>
      <c r="B586" t="str">
        <f t="shared" si="9"/>
        <v>汪春竹</v>
      </c>
    </row>
    <row r="587" spans="1:2" x14ac:dyDescent="0.25">
      <c r="A587" t="s">
        <v>13215</v>
      </c>
      <c r="B587" t="str">
        <f t="shared" si="9"/>
        <v>汪纯婵</v>
      </c>
    </row>
    <row r="588" spans="1:2" x14ac:dyDescent="0.25">
      <c r="A588" t="s">
        <v>9383</v>
      </c>
      <c r="B588" t="str">
        <f t="shared" si="9"/>
        <v>汪纯洁</v>
      </c>
    </row>
    <row r="589" spans="1:2" x14ac:dyDescent="0.25">
      <c r="A589" t="s">
        <v>13072</v>
      </c>
      <c r="B589" t="str">
        <f t="shared" si="9"/>
        <v>汪纯美</v>
      </c>
    </row>
    <row r="590" spans="1:2" x14ac:dyDescent="0.25">
      <c r="A590" t="s">
        <v>11142</v>
      </c>
      <c r="B590" t="str">
        <f t="shared" si="9"/>
        <v>汪纯薇</v>
      </c>
    </row>
    <row r="591" spans="1:2" x14ac:dyDescent="0.25">
      <c r="A591" t="s">
        <v>14864</v>
      </c>
      <c r="B591" t="str">
        <f t="shared" si="9"/>
        <v>汪纯雪</v>
      </c>
    </row>
    <row r="592" spans="1:2" x14ac:dyDescent="0.25">
      <c r="A592" t="s">
        <v>13213</v>
      </c>
      <c r="B592" t="str">
        <f t="shared" si="9"/>
        <v>汪纯娅</v>
      </c>
    </row>
    <row r="593" spans="1:2" x14ac:dyDescent="0.25">
      <c r="A593" t="s">
        <v>12734</v>
      </c>
      <c r="B593" t="str">
        <f t="shared" si="9"/>
        <v>汪纯怡</v>
      </c>
    </row>
    <row r="594" spans="1:2" x14ac:dyDescent="0.25">
      <c r="A594" t="s">
        <v>15889</v>
      </c>
      <c r="B594" t="str">
        <f t="shared" si="9"/>
        <v>汪淳静</v>
      </c>
    </row>
    <row r="595" spans="1:2" x14ac:dyDescent="0.25">
      <c r="A595" t="s">
        <v>11994</v>
      </c>
      <c r="B595" t="str">
        <f t="shared" si="9"/>
        <v>汪淳美</v>
      </c>
    </row>
    <row r="596" spans="1:2" x14ac:dyDescent="0.25">
      <c r="A596" t="s">
        <v>9118</v>
      </c>
      <c r="B596" t="str">
        <f t="shared" si="9"/>
        <v>汪淳倩</v>
      </c>
    </row>
    <row r="597" spans="1:2" x14ac:dyDescent="0.25">
      <c r="A597" t="s">
        <v>15258</v>
      </c>
      <c r="B597" t="str">
        <f t="shared" si="9"/>
        <v>汪淳雅</v>
      </c>
    </row>
    <row r="598" spans="1:2" x14ac:dyDescent="0.25">
      <c r="A598" t="s">
        <v>15096</v>
      </c>
      <c r="B598" t="str">
        <f t="shared" si="9"/>
        <v>汪淳莹</v>
      </c>
    </row>
    <row r="599" spans="1:2" x14ac:dyDescent="0.25">
      <c r="A599" t="s">
        <v>11423</v>
      </c>
      <c r="B599" t="str">
        <f t="shared" si="9"/>
        <v>汪慈心</v>
      </c>
    </row>
    <row r="600" spans="1:2" x14ac:dyDescent="0.25">
      <c r="A600" t="s">
        <v>14262</v>
      </c>
      <c r="B600" t="str">
        <f t="shared" si="9"/>
        <v>汪葱娟</v>
      </c>
    </row>
    <row r="601" spans="1:2" x14ac:dyDescent="0.25">
      <c r="A601" t="s">
        <v>10884</v>
      </c>
      <c r="B601" t="str">
        <f t="shared" si="9"/>
        <v>汪聪芬</v>
      </c>
    </row>
    <row r="602" spans="1:2" x14ac:dyDescent="0.25">
      <c r="A602" t="s">
        <v>9384</v>
      </c>
      <c r="B602" t="str">
        <f t="shared" si="9"/>
        <v>汪聪慧</v>
      </c>
    </row>
    <row r="603" spans="1:2" x14ac:dyDescent="0.25">
      <c r="A603" t="s">
        <v>9386</v>
      </c>
      <c r="B603" t="str">
        <f t="shared" si="9"/>
        <v>汪聪睿</v>
      </c>
    </row>
    <row r="604" spans="1:2" x14ac:dyDescent="0.25">
      <c r="A604" t="s">
        <v>11243</v>
      </c>
      <c r="B604" t="str">
        <f t="shared" si="9"/>
        <v>汪从安</v>
      </c>
    </row>
    <row r="605" spans="1:2" x14ac:dyDescent="0.25">
      <c r="A605" t="s">
        <v>14176</v>
      </c>
      <c r="B605" t="str">
        <f t="shared" si="9"/>
        <v>汪从丹</v>
      </c>
    </row>
    <row r="606" spans="1:2" x14ac:dyDescent="0.25">
      <c r="A606" t="s">
        <v>10439</v>
      </c>
      <c r="B606" t="str">
        <f t="shared" si="9"/>
        <v>汪从寒</v>
      </c>
    </row>
    <row r="607" spans="1:2" x14ac:dyDescent="0.25">
      <c r="A607" t="s">
        <v>10939</v>
      </c>
      <c r="B607" t="str">
        <f t="shared" si="9"/>
        <v>汪从菡</v>
      </c>
    </row>
    <row r="608" spans="1:2" x14ac:dyDescent="0.25">
      <c r="A608" t="s">
        <v>15923</v>
      </c>
      <c r="B608" t="str">
        <f t="shared" si="9"/>
        <v>汪从筠</v>
      </c>
    </row>
    <row r="609" spans="1:2" x14ac:dyDescent="0.25">
      <c r="A609" t="s">
        <v>10599</v>
      </c>
      <c r="B609" t="str">
        <f t="shared" si="9"/>
        <v>汪从灵</v>
      </c>
    </row>
    <row r="610" spans="1:2" x14ac:dyDescent="0.25">
      <c r="A610" t="s">
        <v>10740</v>
      </c>
      <c r="B610" t="str">
        <f t="shared" si="9"/>
        <v>汪从梦</v>
      </c>
    </row>
    <row r="611" spans="1:2" x14ac:dyDescent="0.25">
      <c r="A611" t="s">
        <v>13680</v>
      </c>
      <c r="B611" t="str">
        <f t="shared" si="9"/>
        <v>汪从南</v>
      </c>
    </row>
    <row r="612" spans="1:2" x14ac:dyDescent="0.25">
      <c r="A612" t="s">
        <v>15117</v>
      </c>
      <c r="B612" t="str">
        <f t="shared" si="9"/>
        <v>汪从凝</v>
      </c>
    </row>
    <row r="613" spans="1:2" x14ac:dyDescent="0.25">
      <c r="A613" t="s">
        <v>13171</v>
      </c>
      <c r="B613" t="str">
        <f t="shared" si="9"/>
        <v>汪从蓉</v>
      </c>
    </row>
    <row r="614" spans="1:2" x14ac:dyDescent="0.25">
      <c r="A614" t="s">
        <v>13578</v>
      </c>
      <c r="B614" t="str">
        <f t="shared" si="9"/>
        <v>汪从霜</v>
      </c>
    </row>
    <row r="615" spans="1:2" x14ac:dyDescent="0.25">
      <c r="A615" t="s">
        <v>16113</v>
      </c>
      <c r="B615" t="str">
        <f t="shared" si="9"/>
        <v>汪从彤</v>
      </c>
    </row>
    <row r="616" spans="1:2" x14ac:dyDescent="0.25">
      <c r="A616" t="s">
        <v>15604</v>
      </c>
      <c r="B616" t="str">
        <f t="shared" si="9"/>
        <v>汪从雪</v>
      </c>
    </row>
    <row r="617" spans="1:2" x14ac:dyDescent="0.25">
      <c r="A617" t="s">
        <v>12475</v>
      </c>
      <c r="B617" t="str">
        <f t="shared" si="9"/>
        <v>汪从阳</v>
      </c>
    </row>
    <row r="618" spans="1:2" x14ac:dyDescent="0.25">
      <c r="A618" t="s">
        <v>15207</v>
      </c>
      <c r="B618" t="str">
        <f t="shared" si="9"/>
        <v>汪从云</v>
      </c>
    </row>
    <row r="619" spans="1:2" x14ac:dyDescent="0.25">
      <c r="A619" t="s">
        <v>11655</v>
      </c>
      <c r="B619" t="str">
        <f t="shared" si="9"/>
        <v>汪丛玲</v>
      </c>
    </row>
    <row r="620" spans="1:2" x14ac:dyDescent="0.25">
      <c r="A620" t="s">
        <v>10560</v>
      </c>
      <c r="B620" t="str">
        <f t="shared" si="9"/>
        <v>汪丛冉</v>
      </c>
    </row>
    <row r="621" spans="1:2" x14ac:dyDescent="0.25">
      <c r="A621" t="s">
        <v>14298</v>
      </c>
      <c r="B621" t="str">
        <f t="shared" si="9"/>
        <v>汪丛英</v>
      </c>
    </row>
    <row r="622" spans="1:2" x14ac:dyDescent="0.25">
      <c r="A622" t="s">
        <v>13509</v>
      </c>
      <c r="B622" t="str">
        <f t="shared" si="9"/>
        <v>汪從春</v>
      </c>
    </row>
    <row r="623" spans="1:2" x14ac:dyDescent="0.25">
      <c r="A623" t="s">
        <v>13488</v>
      </c>
      <c r="B623" t="str">
        <f t="shared" si="9"/>
        <v>汪從翠</v>
      </c>
    </row>
    <row r="624" spans="1:2" x14ac:dyDescent="0.25">
      <c r="A624" t="s">
        <v>11777</v>
      </c>
      <c r="B624" t="str">
        <f t="shared" si="9"/>
        <v>汪從海</v>
      </c>
    </row>
    <row r="625" spans="1:2" x14ac:dyDescent="0.25">
      <c r="A625" t="s">
        <v>9106</v>
      </c>
      <c r="B625" t="str">
        <f t="shared" si="9"/>
        <v>汪從柳</v>
      </c>
    </row>
    <row r="626" spans="1:2" x14ac:dyDescent="0.25">
      <c r="A626" t="s">
        <v>12610</v>
      </c>
      <c r="B626" t="str">
        <f t="shared" si="9"/>
        <v>汪從曼</v>
      </c>
    </row>
    <row r="627" spans="1:2" x14ac:dyDescent="0.25">
      <c r="A627" t="s">
        <v>15099</v>
      </c>
      <c r="B627" t="str">
        <f t="shared" si="9"/>
        <v>汪從霜</v>
      </c>
    </row>
    <row r="628" spans="1:2" x14ac:dyDescent="0.25">
      <c r="A628" t="s">
        <v>15177</v>
      </c>
      <c r="B628" t="str">
        <f t="shared" si="9"/>
        <v>汪從陽</v>
      </c>
    </row>
    <row r="629" spans="1:2" x14ac:dyDescent="0.25">
      <c r="A629" t="s">
        <v>11359</v>
      </c>
      <c r="B629" t="str">
        <f t="shared" si="9"/>
        <v>汪從云</v>
      </c>
    </row>
    <row r="630" spans="1:2" x14ac:dyDescent="0.25">
      <c r="A630" t="s">
        <v>10965</v>
      </c>
      <c r="B630" t="str">
        <f t="shared" si="9"/>
        <v>汪從雲</v>
      </c>
    </row>
    <row r="631" spans="1:2" x14ac:dyDescent="0.25">
      <c r="A631" t="s">
        <v>14416</v>
      </c>
      <c r="B631" t="str">
        <f t="shared" si="9"/>
        <v>汪婃茵</v>
      </c>
    </row>
    <row r="632" spans="1:2" x14ac:dyDescent="0.25">
      <c r="A632" t="s">
        <v>11023</v>
      </c>
      <c r="B632" t="str">
        <f t="shared" si="9"/>
        <v>汪琮丽</v>
      </c>
    </row>
    <row r="633" spans="1:2" x14ac:dyDescent="0.25">
      <c r="A633" t="s">
        <v>9997</v>
      </c>
      <c r="B633" t="str">
        <f t="shared" si="9"/>
        <v>汪琮琳</v>
      </c>
    </row>
    <row r="634" spans="1:2" x14ac:dyDescent="0.25">
      <c r="A634" t="s">
        <v>12728</v>
      </c>
      <c r="B634" t="str">
        <f t="shared" si="9"/>
        <v>汪琮艳</v>
      </c>
    </row>
    <row r="635" spans="1:2" x14ac:dyDescent="0.25">
      <c r="A635" t="s">
        <v>2110</v>
      </c>
      <c r="B635" t="str">
        <f t="shared" si="9"/>
        <v>汪翠安</v>
      </c>
    </row>
    <row r="636" spans="1:2" x14ac:dyDescent="0.25">
      <c r="A636" t="s">
        <v>12881</v>
      </c>
      <c r="B636" t="str">
        <f t="shared" si="9"/>
        <v>汪翠柏</v>
      </c>
    </row>
    <row r="637" spans="1:2" x14ac:dyDescent="0.25">
      <c r="A637" t="s">
        <v>15037</v>
      </c>
      <c r="B637" t="str">
        <f t="shared" si="9"/>
        <v>汪翠丹</v>
      </c>
    </row>
    <row r="638" spans="1:2" x14ac:dyDescent="0.25">
      <c r="A638" t="s">
        <v>15222</v>
      </c>
      <c r="B638" t="str">
        <f t="shared" si="9"/>
        <v>汪翠芳</v>
      </c>
    </row>
    <row r="639" spans="1:2" x14ac:dyDescent="0.25">
      <c r="A639" t="s">
        <v>15214</v>
      </c>
      <c r="B639" t="str">
        <f t="shared" si="9"/>
        <v>汪翠风</v>
      </c>
    </row>
    <row r="640" spans="1:2" x14ac:dyDescent="0.25">
      <c r="A640" t="s">
        <v>13384</v>
      </c>
      <c r="B640" t="str">
        <f t="shared" si="9"/>
        <v>汪翠芙</v>
      </c>
    </row>
    <row r="641" spans="1:2" x14ac:dyDescent="0.25">
      <c r="A641" t="s">
        <v>11554</v>
      </c>
      <c r="B641" t="str">
        <f t="shared" si="9"/>
        <v>汪翠岚</v>
      </c>
    </row>
    <row r="642" spans="1:2" x14ac:dyDescent="0.25">
      <c r="A642" t="s">
        <v>11878</v>
      </c>
      <c r="B642" t="str">
        <f t="shared" si="9"/>
        <v>汪翠丽</v>
      </c>
    </row>
    <row r="643" spans="1:2" x14ac:dyDescent="0.25">
      <c r="A643" t="s">
        <v>15565</v>
      </c>
      <c r="B643" t="str">
        <f t="shared" ref="B643:B706" si="10">$C$1&amp;A643</f>
        <v>汪翠玲</v>
      </c>
    </row>
    <row r="644" spans="1:2" x14ac:dyDescent="0.25">
      <c r="A644" t="s">
        <v>15564</v>
      </c>
      <c r="B644" t="str">
        <f t="shared" si="10"/>
        <v>汪翠菱</v>
      </c>
    </row>
    <row r="645" spans="1:2" x14ac:dyDescent="0.25">
      <c r="A645" t="s">
        <v>15560</v>
      </c>
      <c r="B645" t="str">
        <f t="shared" si="10"/>
        <v>汪翠柳</v>
      </c>
    </row>
    <row r="646" spans="1:2" x14ac:dyDescent="0.25">
      <c r="A646" t="s">
        <v>12081</v>
      </c>
      <c r="B646" t="str">
        <f t="shared" si="10"/>
        <v>汪翠绿</v>
      </c>
    </row>
    <row r="647" spans="1:2" x14ac:dyDescent="0.25">
      <c r="A647" t="s">
        <v>12070</v>
      </c>
      <c r="B647" t="str">
        <f t="shared" si="10"/>
        <v>汪翠曼</v>
      </c>
    </row>
    <row r="648" spans="1:2" x14ac:dyDescent="0.25">
      <c r="A648" t="s">
        <v>14466</v>
      </c>
      <c r="B648" t="str">
        <f t="shared" si="10"/>
        <v>汪翠梅</v>
      </c>
    </row>
    <row r="649" spans="1:2" x14ac:dyDescent="0.25">
      <c r="A649" t="s">
        <v>4227</v>
      </c>
      <c r="B649" t="str">
        <f t="shared" si="10"/>
        <v>汪翠萍</v>
      </c>
    </row>
    <row r="650" spans="1:2" x14ac:dyDescent="0.25">
      <c r="A650" t="s">
        <v>9194</v>
      </c>
      <c r="B650" t="str">
        <f t="shared" si="10"/>
        <v>汪翠琴</v>
      </c>
    </row>
    <row r="651" spans="1:2" x14ac:dyDescent="0.25">
      <c r="A651" t="s">
        <v>9203</v>
      </c>
      <c r="B651" t="str">
        <f t="shared" si="10"/>
        <v>汪翠青</v>
      </c>
    </row>
    <row r="652" spans="1:2" x14ac:dyDescent="0.25">
      <c r="A652" t="s">
        <v>16075</v>
      </c>
      <c r="B652" t="str">
        <f t="shared" si="10"/>
        <v>汪翠晴</v>
      </c>
    </row>
    <row r="653" spans="1:2" x14ac:dyDescent="0.25">
      <c r="A653" t="s">
        <v>13180</v>
      </c>
      <c r="B653" t="str">
        <f t="shared" si="10"/>
        <v>汪翠容</v>
      </c>
    </row>
    <row r="654" spans="1:2" x14ac:dyDescent="0.25">
      <c r="A654" t="s">
        <v>10848</v>
      </c>
      <c r="B654" t="str">
        <f t="shared" si="10"/>
        <v>汪翠柔</v>
      </c>
    </row>
    <row r="655" spans="1:2" x14ac:dyDescent="0.25">
      <c r="A655" t="s">
        <v>14541</v>
      </c>
      <c r="B655" t="str">
        <f t="shared" si="10"/>
        <v>汪翠山</v>
      </c>
    </row>
    <row r="656" spans="1:2" x14ac:dyDescent="0.25">
      <c r="A656" t="s">
        <v>14852</v>
      </c>
      <c r="B656" t="str">
        <f t="shared" si="10"/>
        <v>汪翠霜</v>
      </c>
    </row>
    <row r="657" spans="1:2" x14ac:dyDescent="0.25">
      <c r="A657" t="s">
        <v>14855</v>
      </c>
      <c r="B657" t="str">
        <f t="shared" si="10"/>
        <v>汪翠丝</v>
      </c>
    </row>
    <row r="658" spans="1:2" x14ac:dyDescent="0.25">
      <c r="A658" t="s">
        <v>14871</v>
      </c>
      <c r="B658" t="str">
        <f t="shared" si="10"/>
        <v>汪翠松</v>
      </c>
    </row>
    <row r="659" spans="1:2" x14ac:dyDescent="0.25">
      <c r="A659" t="s">
        <v>13674</v>
      </c>
      <c r="B659" t="str">
        <f t="shared" si="10"/>
        <v>汪翠桃</v>
      </c>
    </row>
    <row r="660" spans="1:2" x14ac:dyDescent="0.25">
      <c r="A660" t="s">
        <v>15041</v>
      </c>
      <c r="B660" t="str">
        <f t="shared" si="10"/>
        <v>汪翠彤</v>
      </c>
    </row>
    <row r="661" spans="1:2" x14ac:dyDescent="0.25">
      <c r="A661" t="s">
        <v>11421</v>
      </c>
      <c r="B661" t="str">
        <f t="shared" si="10"/>
        <v>汪翠夏</v>
      </c>
    </row>
    <row r="662" spans="1:2" x14ac:dyDescent="0.25">
      <c r="A662" t="s">
        <v>7270</v>
      </c>
      <c r="B662" t="str">
        <f t="shared" si="10"/>
        <v>汪翠香</v>
      </c>
    </row>
    <row r="663" spans="1:2" x14ac:dyDescent="0.25">
      <c r="A663" t="s">
        <v>9890</v>
      </c>
      <c r="B663" t="str">
        <f t="shared" si="10"/>
        <v>汪翠萱</v>
      </c>
    </row>
    <row r="664" spans="1:2" x14ac:dyDescent="0.25">
      <c r="A664" t="s">
        <v>10389</v>
      </c>
      <c r="B664" t="str">
        <f t="shared" si="10"/>
        <v>汪翠阳</v>
      </c>
    </row>
    <row r="665" spans="1:2" x14ac:dyDescent="0.25">
      <c r="A665" t="s">
        <v>14198</v>
      </c>
      <c r="B665" t="str">
        <f t="shared" si="10"/>
        <v>汪翠茵</v>
      </c>
    </row>
    <row r="666" spans="1:2" x14ac:dyDescent="0.25">
      <c r="A666" t="s">
        <v>10680</v>
      </c>
      <c r="B666" t="str">
        <f t="shared" si="10"/>
        <v>汪翠玉</v>
      </c>
    </row>
    <row r="667" spans="1:2" x14ac:dyDescent="0.25">
      <c r="A667" t="s">
        <v>12330</v>
      </c>
      <c r="B667" t="str">
        <f t="shared" si="10"/>
        <v>汪翠珍</v>
      </c>
    </row>
    <row r="668" spans="1:2" x14ac:dyDescent="0.25">
      <c r="A668" t="s">
        <v>14687</v>
      </c>
      <c r="B668" t="str">
        <f t="shared" si="10"/>
        <v>汪翠竹</v>
      </c>
    </row>
    <row r="669" spans="1:2" x14ac:dyDescent="0.25">
      <c r="A669" t="s">
        <v>11099</v>
      </c>
      <c r="B669" t="str">
        <f t="shared" si="10"/>
        <v>汪寸涵</v>
      </c>
    </row>
    <row r="670" spans="1:2" x14ac:dyDescent="0.25">
      <c r="A670" t="s">
        <v>12179</v>
      </c>
      <c r="B670" t="str">
        <f t="shared" si="10"/>
        <v>汪达玉</v>
      </c>
    </row>
    <row r="671" spans="1:2" x14ac:dyDescent="0.25">
      <c r="A671" t="s">
        <v>10061</v>
      </c>
      <c r="B671" t="str">
        <f t="shared" si="10"/>
        <v>汪笪怡</v>
      </c>
    </row>
    <row r="672" spans="1:2" x14ac:dyDescent="0.25">
      <c r="A672" t="s">
        <v>9766</v>
      </c>
      <c r="B672" t="str">
        <f t="shared" si="10"/>
        <v>汪大梅</v>
      </c>
    </row>
    <row r="673" spans="1:2" x14ac:dyDescent="0.25">
      <c r="A673" t="s">
        <v>8162</v>
      </c>
      <c r="B673" t="str">
        <f t="shared" si="10"/>
        <v>汪大鹏</v>
      </c>
    </row>
    <row r="674" spans="1:2" x14ac:dyDescent="0.25">
      <c r="A674" t="s">
        <v>12941</v>
      </c>
      <c r="B674" t="str">
        <f t="shared" si="10"/>
        <v>汪大萍</v>
      </c>
    </row>
    <row r="675" spans="1:2" x14ac:dyDescent="0.25">
      <c r="A675" t="s">
        <v>9611</v>
      </c>
      <c r="B675" t="str">
        <f t="shared" si="10"/>
        <v>汪代冬</v>
      </c>
    </row>
    <row r="676" spans="1:2" x14ac:dyDescent="0.25">
      <c r="A676" t="s">
        <v>10137</v>
      </c>
      <c r="B676" t="str">
        <f t="shared" si="10"/>
        <v>汪代風</v>
      </c>
    </row>
    <row r="677" spans="1:2" x14ac:dyDescent="0.25">
      <c r="A677" t="s">
        <v>10270</v>
      </c>
      <c r="B677" t="str">
        <f t="shared" si="10"/>
        <v>汪代楓</v>
      </c>
    </row>
    <row r="678" spans="1:2" x14ac:dyDescent="0.25">
      <c r="A678" t="s">
        <v>15934</v>
      </c>
      <c r="B678" t="str">
        <f t="shared" si="10"/>
        <v>汪代芙</v>
      </c>
    </row>
    <row r="679" spans="1:2" x14ac:dyDescent="0.25">
      <c r="A679" t="s">
        <v>10124</v>
      </c>
      <c r="B679" t="str">
        <f t="shared" si="10"/>
        <v>汪代荷</v>
      </c>
    </row>
    <row r="680" spans="1:2" x14ac:dyDescent="0.25">
      <c r="A680" t="s">
        <v>13836</v>
      </c>
      <c r="B680" t="str">
        <f t="shared" si="10"/>
        <v>汪代卉</v>
      </c>
    </row>
    <row r="681" spans="1:2" x14ac:dyDescent="0.25">
      <c r="A681" t="s">
        <v>12958</v>
      </c>
      <c r="B681" t="str">
        <f t="shared" si="10"/>
        <v>汪代灵</v>
      </c>
    </row>
    <row r="682" spans="1:2" x14ac:dyDescent="0.25">
      <c r="A682" t="s">
        <v>13922</v>
      </c>
      <c r="B682" t="str">
        <f t="shared" si="10"/>
        <v>汪代靈</v>
      </c>
    </row>
    <row r="683" spans="1:2" x14ac:dyDescent="0.25">
      <c r="A683" t="s">
        <v>9966</v>
      </c>
      <c r="B683" t="str">
        <f t="shared" si="10"/>
        <v>汪代曼</v>
      </c>
    </row>
    <row r="684" spans="1:2" x14ac:dyDescent="0.25">
      <c r="A684" t="s">
        <v>12749</v>
      </c>
      <c r="B684" t="str">
        <f t="shared" si="10"/>
        <v>汪代梅</v>
      </c>
    </row>
    <row r="685" spans="1:2" x14ac:dyDescent="0.25">
      <c r="A685" t="s">
        <v>12991</v>
      </c>
      <c r="B685" t="str">
        <f t="shared" si="10"/>
        <v>汪代夢</v>
      </c>
    </row>
    <row r="686" spans="1:2" x14ac:dyDescent="0.25">
      <c r="A686" t="s">
        <v>13258</v>
      </c>
      <c r="B686" t="str">
        <f t="shared" si="10"/>
        <v>汪代巧</v>
      </c>
    </row>
    <row r="687" spans="1:2" x14ac:dyDescent="0.25">
      <c r="A687" t="s">
        <v>13210</v>
      </c>
      <c r="B687" t="str">
        <f t="shared" si="10"/>
        <v>汪代芹</v>
      </c>
    </row>
    <row r="688" spans="1:2" x14ac:dyDescent="0.25">
      <c r="A688" t="s">
        <v>13267</v>
      </c>
      <c r="B688" t="str">
        <f t="shared" si="10"/>
        <v>汪代秋</v>
      </c>
    </row>
    <row r="689" spans="1:2" x14ac:dyDescent="0.25">
      <c r="A689" t="s">
        <v>10246</v>
      </c>
      <c r="B689" t="str">
        <f t="shared" si="10"/>
        <v>汪代柔</v>
      </c>
    </row>
    <row r="690" spans="1:2" x14ac:dyDescent="0.25">
      <c r="A690" t="s">
        <v>10243</v>
      </c>
      <c r="B690" t="str">
        <f t="shared" si="10"/>
        <v>汪代蕊</v>
      </c>
    </row>
    <row r="691" spans="1:2" x14ac:dyDescent="0.25">
      <c r="A691" t="s">
        <v>13945</v>
      </c>
      <c r="B691" t="str">
        <f t="shared" si="10"/>
        <v>汪代山</v>
      </c>
    </row>
    <row r="692" spans="1:2" x14ac:dyDescent="0.25">
      <c r="A692" t="s">
        <v>13948</v>
      </c>
      <c r="B692" t="str">
        <f t="shared" si="10"/>
        <v>汪代珊</v>
      </c>
    </row>
    <row r="693" spans="1:2" x14ac:dyDescent="0.25">
      <c r="A693" t="s">
        <v>13736</v>
      </c>
      <c r="B693" t="str">
        <f t="shared" si="10"/>
        <v>汪代双</v>
      </c>
    </row>
    <row r="694" spans="1:2" x14ac:dyDescent="0.25">
      <c r="A694" t="s">
        <v>15877</v>
      </c>
      <c r="B694" t="str">
        <f t="shared" si="10"/>
        <v>汪代霜</v>
      </c>
    </row>
    <row r="695" spans="1:2" x14ac:dyDescent="0.25">
      <c r="A695" t="s">
        <v>13742</v>
      </c>
      <c r="B695" t="str">
        <f t="shared" si="10"/>
        <v>汪代丝</v>
      </c>
    </row>
    <row r="696" spans="1:2" x14ac:dyDescent="0.25">
      <c r="A696" t="s">
        <v>10750</v>
      </c>
      <c r="B696" t="str">
        <f t="shared" si="10"/>
        <v>汪代桃</v>
      </c>
    </row>
    <row r="697" spans="1:2" x14ac:dyDescent="0.25">
      <c r="A697" t="s">
        <v>14428</v>
      </c>
      <c r="B697" t="str">
        <f t="shared" si="10"/>
        <v>汪代彤</v>
      </c>
    </row>
    <row r="698" spans="1:2" x14ac:dyDescent="0.25">
      <c r="A698" t="s">
        <v>14251</v>
      </c>
      <c r="B698" t="str">
        <f t="shared" si="10"/>
        <v>汪代香</v>
      </c>
    </row>
    <row r="699" spans="1:2" x14ac:dyDescent="0.25">
      <c r="A699" t="s">
        <v>12645</v>
      </c>
      <c r="B699" t="str">
        <f t="shared" si="10"/>
        <v>汪代萱</v>
      </c>
    </row>
    <row r="700" spans="1:2" x14ac:dyDescent="0.25">
      <c r="A700" t="s">
        <v>10923</v>
      </c>
      <c r="B700" t="str">
        <f t="shared" si="10"/>
        <v>汪代雪</v>
      </c>
    </row>
    <row r="701" spans="1:2" x14ac:dyDescent="0.25">
      <c r="A701" t="s">
        <v>11254</v>
      </c>
      <c r="B701" t="str">
        <f t="shared" si="10"/>
        <v>汪代煙</v>
      </c>
    </row>
    <row r="702" spans="1:2" x14ac:dyDescent="0.25">
      <c r="A702" t="s">
        <v>10913</v>
      </c>
      <c r="B702" t="str">
        <f t="shared" si="10"/>
        <v>汪代燕</v>
      </c>
    </row>
    <row r="703" spans="1:2" x14ac:dyDescent="0.25">
      <c r="A703" t="s">
        <v>14112</v>
      </c>
      <c r="B703" t="str">
        <f t="shared" si="10"/>
        <v>汪代亦</v>
      </c>
    </row>
    <row r="704" spans="1:2" x14ac:dyDescent="0.25">
      <c r="A704" t="s">
        <v>10605</v>
      </c>
      <c r="B704" t="str">
        <f t="shared" si="10"/>
        <v>汪代玉</v>
      </c>
    </row>
    <row r="705" spans="1:2" x14ac:dyDescent="0.25">
      <c r="A705" t="s">
        <v>14925</v>
      </c>
      <c r="B705" t="str">
        <f t="shared" si="10"/>
        <v>汪代云</v>
      </c>
    </row>
    <row r="706" spans="1:2" x14ac:dyDescent="0.25">
      <c r="A706" t="s">
        <v>9623</v>
      </c>
      <c r="B706" t="str">
        <f t="shared" si="10"/>
        <v>汪代雲</v>
      </c>
    </row>
    <row r="707" spans="1:2" x14ac:dyDescent="0.25">
      <c r="A707" t="s">
        <v>11410</v>
      </c>
      <c r="B707" t="str">
        <f t="shared" ref="B707:B770" si="11">$C$1&amp;A707</f>
        <v>汪代真</v>
      </c>
    </row>
    <row r="708" spans="1:2" x14ac:dyDescent="0.25">
      <c r="A708" t="s">
        <v>15538</v>
      </c>
      <c r="B708" t="str">
        <f t="shared" si="11"/>
        <v>汪玳莹</v>
      </c>
    </row>
    <row r="709" spans="1:2" x14ac:dyDescent="0.25">
      <c r="A709" t="s">
        <v>15136</v>
      </c>
      <c r="B709" t="str">
        <f t="shared" si="11"/>
        <v>汪戴芬</v>
      </c>
    </row>
    <row r="710" spans="1:2" x14ac:dyDescent="0.25">
      <c r="A710" t="s">
        <v>9986</v>
      </c>
      <c r="B710" t="str">
        <f t="shared" si="11"/>
        <v>汪戴林</v>
      </c>
    </row>
    <row r="711" spans="1:2" x14ac:dyDescent="0.25">
      <c r="A711" t="s">
        <v>9993</v>
      </c>
      <c r="B711" t="str">
        <f t="shared" si="11"/>
        <v>汪黛娥</v>
      </c>
    </row>
    <row r="712" spans="1:2" x14ac:dyDescent="0.25">
      <c r="A712" t="s">
        <v>9805</v>
      </c>
      <c r="B712" t="str">
        <f t="shared" si="11"/>
        <v>汪丹彩</v>
      </c>
    </row>
    <row r="713" spans="1:2" x14ac:dyDescent="0.25">
      <c r="A713" t="s">
        <v>9991</v>
      </c>
      <c r="B713" t="str">
        <f t="shared" si="11"/>
        <v>汪丹翠</v>
      </c>
    </row>
    <row r="714" spans="1:2" x14ac:dyDescent="0.25">
      <c r="A714" t="s">
        <v>13500</v>
      </c>
      <c r="B714" t="str">
        <f t="shared" si="11"/>
        <v>汪丹丹</v>
      </c>
    </row>
    <row r="715" spans="1:2" x14ac:dyDescent="0.25">
      <c r="A715" t="s">
        <v>14523</v>
      </c>
      <c r="B715" t="str">
        <f t="shared" si="11"/>
        <v>汪丹蝶</v>
      </c>
    </row>
    <row r="716" spans="1:2" x14ac:dyDescent="0.25">
      <c r="A716" t="s">
        <v>13832</v>
      </c>
      <c r="B716" t="str">
        <f t="shared" si="11"/>
        <v>汪丹枫</v>
      </c>
    </row>
    <row r="717" spans="1:2" x14ac:dyDescent="0.25">
      <c r="A717" t="s">
        <v>10811</v>
      </c>
      <c r="B717" t="str">
        <f t="shared" si="11"/>
        <v>汪丹寒</v>
      </c>
    </row>
    <row r="718" spans="1:2" x14ac:dyDescent="0.25">
      <c r="A718" t="s">
        <v>12295</v>
      </c>
      <c r="B718" t="str">
        <f t="shared" si="11"/>
        <v>汪丹菡</v>
      </c>
    </row>
    <row r="719" spans="1:2" x14ac:dyDescent="0.25">
      <c r="A719" t="s">
        <v>10800</v>
      </c>
      <c r="B719" t="str">
        <f t="shared" si="11"/>
        <v>汪丹红</v>
      </c>
    </row>
    <row r="720" spans="1:2" x14ac:dyDescent="0.25">
      <c r="A720" t="s">
        <v>14300</v>
      </c>
      <c r="B720" t="str">
        <f t="shared" si="11"/>
        <v>汪丹华</v>
      </c>
    </row>
    <row r="721" spans="1:2" x14ac:dyDescent="0.25">
      <c r="A721" t="s">
        <v>14493</v>
      </c>
      <c r="B721" t="str">
        <f t="shared" si="11"/>
        <v>汪丹洁</v>
      </c>
    </row>
    <row r="722" spans="1:2" x14ac:dyDescent="0.25">
      <c r="A722" t="s">
        <v>13516</v>
      </c>
      <c r="B722" t="str">
        <f t="shared" si="11"/>
        <v>汪丹璐</v>
      </c>
    </row>
    <row r="723" spans="1:2" x14ac:dyDescent="0.25">
      <c r="A723" t="s">
        <v>11276</v>
      </c>
      <c r="B723" t="str">
        <f t="shared" si="11"/>
        <v>汪丹綠</v>
      </c>
    </row>
    <row r="724" spans="1:2" x14ac:dyDescent="0.25">
      <c r="A724" t="s">
        <v>13153</v>
      </c>
      <c r="B724" t="str">
        <f t="shared" si="11"/>
        <v>汪丹梅</v>
      </c>
    </row>
    <row r="725" spans="1:2" x14ac:dyDescent="0.25">
      <c r="A725" t="s">
        <v>12980</v>
      </c>
      <c r="B725" t="str">
        <f t="shared" si="11"/>
        <v>汪丹夢</v>
      </c>
    </row>
    <row r="726" spans="1:2" x14ac:dyDescent="0.25">
      <c r="A726" t="s">
        <v>9922</v>
      </c>
      <c r="B726" t="str">
        <f t="shared" si="11"/>
        <v>汪丹南</v>
      </c>
    </row>
    <row r="727" spans="1:2" x14ac:dyDescent="0.25">
      <c r="A727" t="s">
        <v>9931</v>
      </c>
      <c r="B727" t="str">
        <f t="shared" si="11"/>
        <v>汪丹尼</v>
      </c>
    </row>
    <row r="728" spans="1:2" x14ac:dyDescent="0.25">
      <c r="A728" t="s">
        <v>1311</v>
      </c>
      <c r="B728" t="str">
        <f t="shared" si="11"/>
        <v>汪丹萍</v>
      </c>
    </row>
    <row r="729" spans="1:2" x14ac:dyDescent="0.25">
      <c r="A729" t="s">
        <v>13637</v>
      </c>
      <c r="B729" t="str">
        <f t="shared" si="11"/>
        <v>汪丹青</v>
      </c>
    </row>
    <row r="730" spans="1:2" x14ac:dyDescent="0.25">
      <c r="A730" t="s">
        <v>13638</v>
      </c>
      <c r="B730" t="str">
        <f t="shared" si="11"/>
        <v>汪丹秋</v>
      </c>
    </row>
    <row r="731" spans="1:2" x14ac:dyDescent="0.25">
      <c r="A731" t="s">
        <v>13854</v>
      </c>
      <c r="B731" t="str">
        <f t="shared" si="11"/>
        <v>汪丹珊</v>
      </c>
    </row>
    <row r="732" spans="1:2" x14ac:dyDescent="0.25">
      <c r="A732" t="s">
        <v>10927</v>
      </c>
      <c r="B732" t="str">
        <f t="shared" si="11"/>
        <v>汪丹天</v>
      </c>
    </row>
    <row r="733" spans="1:2" x14ac:dyDescent="0.25">
      <c r="A733" t="s">
        <v>14335</v>
      </c>
      <c r="B733" t="str">
        <f t="shared" si="11"/>
        <v>汪丹彤</v>
      </c>
    </row>
    <row r="734" spans="1:2" x14ac:dyDescent="0.25">
      <c r="A734" t="s">
        <v>14637</v>
      </c>
      <c r="B734" t="str">
        <f t="shared" si="11"/>
        <v>汪丹溪</v>
      </c>
    </row>
    <row r="735" spans="1:2" x14ac:dyDescent="0.25">
      <c r="A735" t="s">
        <v>14624</v>
      </c>
      <c r="B735" t="str">
        <f t="shared" si="11"/>
        <v>汪丹香</v>
      </c>
    </row>
    <row r="736" spans="1:2" x14ac:dyDescent="0.25">
      <c r="A736" t="s">
        <v>12300</v>
      </c>
      <c r="B736" t="str">
        <f t="shared" si="11"/>
        <v>汪丹萱</v>
      </c>
    </row>
    <row r="737" spans="1:2" x14ac:dyDescent="0.25">
      <c r="A737" t="s">
        <v>13311</v>
      </c>
      <c r="B737" t="str">
        <f t="shared" si="11"/>
        <v>汪丹旋</v>
      </c>
    </row>
    <row r="738" spans="1:2" x14ac:dyDescent="0.25">
      <c r="A738" t="s">
        <v>12609</v>
      </c>
      <c r="B738" t="str">
        <f t="shared" si="11"/>
        <v>汪丹雪</v>
      </c>
    </row>
    <row r="739" spans="1:2" x14ac:dyDescent="0.25">
      <c r="A739" t="s">
        <v>10791</v>
      </c>
      <c r="B739" t="str">
        <f t="shared" si="11"/>
        <v>汪丹烟</v>
      </c>
    </row>
    <row r="740" spans="1:2" x14ac:dyDescent="0.25">
      <c r="A740" t="s">
        <v>13817</v>
      </c>
      <c r="B740" t="str">
        <f t="shared" si="11"/>
        <v>汪丹陽</v>
      </c>
    </row>
    <row r="741" spans="1:2" x14ac:dyDescent="0.25">
      <c r="A741" t="s">
        <v>14795</v>
      </c>
      <c r="B741" t="str">
        <f t="shared" si="11"/>
        <v>汪丹亦</v>
      </c>
    </row>
    <row r="742" spans="1:2" x14ac:dyDescent="0.25">
      <c r="A742" t="s">
        <v>11107</v>
      </c>
      <c r="B742" t="str">
        <f t="shared" si="11"/>
        <v>汪丹玉</v>
      </c>
    </row>
    <row r="743" spans="1:2" x14ac:dyDescent="0.25">
      <c r="A743" t="s">
        <v>11281</v>
      </c>
      <c r="B743" t="str">
        <f t="shared" si="11"/>
        <v>汪丹珍</v>
      </c>
    </row>
    <row r="744" spans="1:2" x14ac:dyDescent="0.25">
      <c r="A744" t="s">
        <v>11283</v>
      </c>
      <c r="B744" t="str">
        <f t="shared" si="11"/>
        <v>汪丹真</v>
      </c>
    </row>
    <row r="745" spans="1:2" x14ac:dyDescent="0.25">
      <c r="A745" t="s">
        <v>11071</v>
      </c>
      <c r="B745" t="str">
        <f t="shared" si="11"/>
        <v>汪丹之</v>
      </c>
    </row>
    <row r="746" spans="1:2" x14ac:dyDescent="0.25">
      <c r="A746" t="s">
        <v>13247</v>
      </c>
      <c r="B746" t="str">
        <f t="shared" si="11"/>
        <v>汪旦娅</v>
      </c>
    </row>
    <row r="747" spans="1:2" x14ac:dyDescent="0.25">
      <c r="A747" t="s">
        <v>12054</v>
      </c>
      <c r="B747" t="str">
        <f t="shared" si="11"/>
        <v>汪道芳</v>
      </c>
    </row>
    <row r="748" spans="1:2" x14ac:dyDescent="0.25">
      <c r="A748" t="s">
        <v>12157</v>
      </c>
      <c r="B748" t="str">
        <f t="shared" si="11"/>
        <v>汪稻祺</v>
      </c>
    </row>
    <row r="749" spans="1:2" x14ac:dyDescent="0.25">
      <c r="A749" t="s">
        <v>15060</v>
      </c>
      <c r="B749" t="str">
        <f t="shared" si="11"/>
        <v>汪稻泽</v>
      </c>
    </row>
    <row r="750" spans="1:2" x14ac:dyDescent="0.25">
      <c r="A750" t="s">
        <v>11650</v>
      </c>
      <c r="B750" t="str">
        <f t="shared" si="11"/>
        <v>汪德芳</v>
      </c>
    </row>
    <row r="751" spans="1:2" x14ac:dyDescent="0.25">
      <c r="A751" t="s">
        <v>9179</v>
      </c>
      <c r="B751" t="str">
        <f t="shared" si="11"/>
        <v>汪德娟</v>
      </c>
    </row>
    <row r="752" spans="1:2" x14ac:dyDescent="0.25">
      <c r="A752" t="s">
        <v>11010</v>
      </c>
      <c r="B752" t="str">
        <f t="shared" si="11"/>
        <v>汪德梅</v>
      </c>
    </row>
    <row r="753" spans="1:2" x14ac:dyDescent="0.25">
      <c r="A753" t="s">
        <v>14292</v>
      </c>
      <c r="B753" t="str">
        <f t="shared" si="11"/>
        <v>汪德萍</v>
      </c>
    </row>
    <row r="754" spans="1:2" x14ac:dyDescent="0.25">
      <c r="A754" t="s">
        <v>15996</v>
      </c>
      <c r="B754" t="str">
        <f t="shared" si="11"/>
        <v>汪德蓉</v>
      </c>
    </row>
    <row r="755" spans="1:2" x14ac:dyDescent="0.25">
      <c r="A755" t="s">
        <v>15285</v>
      </c>
      <c r="B755" t="str">
        <f t="shared" si="11"/>
        <v>汪德文</v>
      </c>
    </row>
    <row r="756" spans="1:2" x14ac:dyDescent="0.25">
      <c r="A756" t="s">
        <v>10344</v>
      </c>
      <c r="B756" t="str">
        <f t="shared" si="11"/>
        <v>汪德霞</v>
      </c>
    </row>
    <row r="757" spans="1:2" x14ac:dyDescent="0.25">
      <c r="A757" t="s">
        <v>13492</v>
      </c>
      <c r="B757" t="str">
        <f t="shared" si="11"/>
        <v>汪德馨</v>
      </c>
    </row>
    <row r="758" spans="1:2" x14ac:dyDescent="0.25">
      <c r="A758" t="s">
        <v>15593</v>
      </c>
      <c r="B758" t="str">
        <f t="shared" si="11"/>
        <v>汪登文</v>
      </c>
    </row>
    <row r="759" spans="1:2" x14ac:dyDescent="0.25">
      <c r="A759" t="s">
        <v>9074</v>
      </c>
      <c r="B759" t="str">
        <f t="shared" si="11"/>
        <v>汪迪菲</v>
      </c>
    </row>
    <row r="760" spans="1:2" x14ac:dyDescent="0.25">
      <c r="A760" t="s">
        <v>12072</v>
      </c>
      <c r="B760" t="str">
        <f t="shared" si="11"/>
        <v>汪迪娜</v>
      </c>
    </row>
    <row r="761" spans="1:2" x14ac:dyDescent="0.25">
      <c r="A761" t="s">
        <v>11858</v>
      </c>
      <c r="B761" t="str">
        <f t="shared" si="11"/>
        <v>汪荻杰</v>
      </c>
    </row>
    <row r="762" spans="1:2" x14ac:dyDescent="0.25">
      <c r="A762" t="s">
        <v>11545</v>
      </c>
      <c r="B762" t="str">
        <f t="shared" si="11"/>
        <v>汪荻塬</v>
      </c>
    </row>
    <row r="763" spans="1:2" x14ac:dyDescent="0.25">
      <c r="A763" t="s">
        <v>12451</v>
      </c>
      <c r="B763" t="str">
        <f t="shared" si="11"/>
        <v>汪荻蒝</v>
      </c>
    </row>
    <row r="764" spans="1:2" x14ac:dyDescent="0.25">
      <c r="A764" t="s">
        <v>10220</v>
      </c>
      <c r="B764" t="str">
        <f t="shared" si="11"/>
        <v>汪荻竹</v>
      </c>
    </row>
    <row r="765" spans="1:2" x14ac:dyDescent="0.25">
      <c r="A765" t="s">
        <v>11618</v>
      </c>
      <c r="B765" t="str">
        <f t="shared" si="11"/>
        <v>汪笛韵</v>
      </c>
    </row>
    <row r="766" spans="1:2" x14ac:dyDescent="0.25">
      <c r="A766" t="s">
        <v>9344</v>
      </c>
      <c r="B766" t="str">
        <f t="shared" si="11"/>
        <v>汪蒂莲</v>
      </c>
    </row>
    <row r="767" spans="1:2" x14ac:dyDescent="0.25">
      <c r="A767" t="s">
        <v>9054</v>
      </c>
      <c r="B767" t="str">
        <f t="shared" si="11"/>
        <v>汪滇萍</v>
      </c>
    </row>
    <row r="768" spans="1:2" x14ac:dyDescent="0.25">
      <c r="A768" t="s">
        <v>9200</v>
      </c>
      <c r="B768" t="str">
        <f t="shared" si="11"/>
        <v>汪典丽</v>
      </c>
    </row>
    <row r="769" spans="1:2" x14ac:dyDescent="0.25">
      <c r="A769" t="s">
        <v>10554</v>
      </c>
      <c r="B769" t="str">
        <f t="shared" si="11"/>
        <v>汪典雅</v>
      </c>
    </row>
    <row r="770" spans="1:2" x14ac:dyDescent="0.25">
      <c r="A770" t="s">
        <v>13635</v>
      </c>
      <c r="B770" t="str">
        <f t="shared" si="11"/>
        <v>汪殿梅</v>
      </c>
    </row>
    <row r="771" spans="1:2" x14ac:dyDescent="0.25">
      <c r="A771" t="s">
        <v>11723</v>
      </c>
      <c r="B771" t="str">
        <f t="shared" ref="B771:B834" si="12">$C$1&amp;A771</f>
        <v>汪蝶君</v>
      </c>
    </row>
    <row r="772" spans="1:2" x14ac:dyDescent="0.25">
      <c r="A772" t="s">
        <v>14209</v>
      </c>
      <c r="B772" t="str">
        <f t="shared" si="12"/>
        <v>汪蝶丽</v>
      </c>
    </row>
    <row r="773" spans="1:2" x14ac:dyDescent="0.25">
      <c r="A773" t="s">
        <v>10888</v>
      </c>
      <c r="B773" t="str">
        <f t="shared" si="12"/>
        <v>汪蝶美</v>
      </c>
    </row>
    <row r="774" spans="1:2" x14ac:dyDescent="0.25">
      <c r="A774" t="s">
        <v>10887</v>
      </c>
      <c r="B774" t="str">
        <f t="shared" si="12"/>
        <v>汪蝶梦</v>
      </c>
    </row>
    <row r="775" spans="1:2" x14ac:dyDescent="0.25">
      <c r="A775" t="s">
        <v>12904</v>
      </c>
      <c r="B775" t="str">
        <f t="shared" si="12"/>
        <v>汪蝶舞</v>
      </c>
    </row>
    <row r="776" spans="1:2" x14ac:dyDescent="0.25">
      <c r="A776" t="s">
        <v>10956</v>
      </c>
      <c r="B776" t="str">
        <f t="shared" si="12"/>
        <v>汪丁辰</v>
      </c>
    </row>
    <row r="777" spans="1:2" x14ac:dyDescent="0.25">
      <c r="A777" t="s">
        <v>11459</v>
      </c>
      <c r="B777" t="str">
        <f t="shared" si="12"/>
        <v>汪丁芳</v>
      </c>
    </row>
    <row r="778" spans="1:2" x14ac:dyDescent="0.25">
      <c r="A778" t="s">
        <v>10257</v>
      </c>
      <c r="B778" t="str">
        <f t="shared" si="12"/>
        <v>汪丁洁</v>
      </c>
    </row>
    <row r="779" spans="1:2" x14ac:dyDescent="0.25">
      <c r="A779" t="s">
        <v>14640</v>
      </c>
      <c r="B779" t="str">
        <f t="shared" si="12"/>
        <v>汪丁兰</v>
      </c>
    </row>
    <row r="780" spans="1:2" x14ac:dyDescent="0.25">
      <c r="A780" t="s">
        <v>13599</v>
      </c>
      <c r="B780" t="str">
        <f t="shared" si="12"/>
        <v>汪丁玲</v>
      </c>
    </row>
    <row r="781" spans="1:2" x14ac:dyDescent="0.25">
      <c r="A781" t="s">
        <v>13994</v>
      </c>
      <c r="B781" t="str">
        <f t="shared" si="12"/>
        <v>汪丁楠</v>
      </c>
    </row>
    <row r="782" spans="1:2" x14ac:dyDescent="0.25">
      <c r="A782" t="s">
        <v>14321</v>
      </c>
      <c r="B782" t="str">
        <f t="shared" si="12"/>
        <v>汪丁文</v>
      </c>
    </row>
    <row r="783" spans="1:2" x14ac:dyDescent="0.25">
      <c r="A783" t="s">
        <v>11708</v>
      </c>
      <c r="B783" t="str">
        <f t="shared" si="12"/>
        <v>汪叮当</v>
      </c>
    </row>
    <row r="784" spans="1:2" x14ac:dyDescent="0.25">
      <c r="A784" t="s">
        <v>15191</v>
      </c>
      <c r="B784" t="str">
        <f t="shared" si="12"/>
        <v>汪叮叮</v>
      </c>
    </row>
    <row r="785" spans="1:2" x14ac:dyDescent="0.25">
      <c r="A785" t="s">
        <v>11367</v>
      </c>
      <c r="B785" t="str">
        <f t="shared" si="12"/>
        <v>汪叮玲</v>
      </c>
    </row>
    <row r="786" spans="1:2" x14ac:dyDescent="0.25">
      <c r="A786" t="s">
        <v>13766</v>
      </c>
      <c r="B786" t="str">
        <f t="shared" si="12"/>
        <v>汪玎悦</v>
      </c>
    </row>
    <row r="787" spans="1:2" x14ac:dyDescent="0.25">
      <c r="A787" t="s">
        <v>11212</v>
      </c>
      <c r="B787" t="str">
        <f t="shared" si="12"/>
        <v>汪定芳</v>
      </c>
    </row>
    <row r="788" spans="1:2" x14ac:dyDescent="0.25">
      <c r="A788" t="s">
        <v>11343</v>
      </c>
      <c r="B788" t="str">
        <f t="shared" si="12"/>
        <v>汪定芬</v>
      </c>
    </row>
    <row r="789" spans="1:2" x14ac:dyDescent="0.25">
      <c r="A789" t="s">
        <v>13965</v>
      </c>
      <c r="B789" t="str">
        <f t="shared" si="12"/>
        <v>汪东丽</v>
      </c>
    </row>
    <row r="790" spans="1:2" x14ac:dyDescent="0.25">
      <c r="A790" t="s">
        <v>1468</v>
      </c>
      <c r="B790" t="str">
        <f t="shared" si="12"/>
        <v>汪东玲</v>
      </c>
    </row>
    <row r="791" spans="1:2" x14ac:dyDescent="0.25">
      <c r="A791" t="s">
        <v>1116</v>
      </c>
      <c r="B791" t="str">
        <f t="shared" si="12"/>
        <v>汪东梅</v>
      </c>
    </row>
    <row r="792" spans="1:2" x14ac:dyDescent="0.25">
      <c r="A792" t="s">
        <v>9935</v>
      </c>
      <c r="B792" t="str">
        <f t="shared" si="12"/>
        <v>汪东萌</v>
      </c>
    </row>
    <row r="793" spans="1:2" x14ac:dyDescent="0.25">
      <c r="A793" t="s">
        <v>4556</v>
      </c>
      <c r="B793" t="str">
        <f t="shared" si="12"/>
        <v>汪东冉</v>
      </c>
    </row>
    <row r="794" spans="1:2" x14ac:dyDescent="0.25">
      <c r="A794" t="s">
        <v>11662</v>
      </c>
      <c r="B794" t="str">
        <f t="shared" si="12"/>
        <v>汪东霞</v>
      </c>
    </row>
    <row r="795" spans="1:2" x14ac:dyDescent="0.25">
      <c r="A795" t="s">
        <v>15398</v>
      </c>
      <c r="B795" t="str">
        <f t="shared" si="12"/>
        <v>汪东艳</v>
      </c>
    </row>
    <row r="796" spans="1:2" x14ac:dyDescent="0.25">
      <c r="A796" t="s">
        <v>15114</v>
      </c>
      <c r="B796" t="str">
        <f t="shared" si="12"/>
        <v>汪东英</v>
      </c>
    </row>
    <row r="797" spans="1:2" x14ac:dyDescent="0.25">
      <c r="A797" t="s">
        <v>15110</v>
      </c>
      <c r="B797" t="str">
        <f t="shared" si="12"/>
        <v>汪东莹</v>
      </c>
    </row>
    <row r="798" spans="1:2" x14ac:dyDescent="0.25">
      <c r="A798" t="s">
        <v>10673</v>
      </c>
      <c r="B798" t="str">
        <f t="shared" si="12"/>
        <v>汪冬春</v>
      </c>
    </row>
    <row r="799" spans="1:2" x14ac:dyDescent="0.25">
      <c r="A799" t="s">
        <v>10471</v>
      </c>
      <c r="B799" t="str">
        <f t="shared" si="12"/>
        <v>汪冬儿</v>
      </c>
    </row>
    <row r="800" spans="1:2" x14ac:dyDescent="0.25">
      <c r="A800" t="s">
        <v>15706</v>
      </c>
      <c r="B800" t="str">
        <f t="shared" si="12"/>
        <v>汪冬風</v>
      </c>
    </row>
    <row r="801" spans="1:2" x14ac:dyDescent="0.25">
      <c r="A801" t="s">
        <v>16141</v>
      </c>
      <c r="B801" t="str">
        <f t="shared" si="12"/>
        <v>汪冬寒</v>
      </c>
    </row>
    <row r="802" spans="1:2" x14ac:dyDescent="0.25">
      <c r="A802" t="s">
        <v>14625</v>
      </c>
      <c r="B802" t="str">
        <f t="shared" si="12"/>
        <v>汪冬花</v>
      </c>
    </row>
    <row r="803" spans="1:2" x14ac:dyDescent="0.25">
      <c r="A803" t="s">
        <v>12696</v>
      </c>
      <c r="B803" t="str">
        <f t="shared" si="12"/>
        <v>汪冬卉</v>
      </c>
    </row>
    <row r="804" spans="1:2" x14ac:dyDescent="0.25">
      <c r="A804" t="s">
        <v>13197</v>
      </c>
      <c r="B804" t="str">
        <f t="shared" si="12"/>
        <v>汪冬可</v>
      </c>
    </row>
    <row r="805" spans="1:2" x14ac:dyDescent="0.25">
      <c r="A805" t="s">
        <v>15607</v>
      </c>
      <c r="B805" t="str">
        <f t="shared" si="12"/>
        <v>汪冬藍</v>
      </c>
    </row>
    <row r="806" spans="1:2" x14ac:dyDescent="0.25">
      <c r="A806" t="s">
        <v>12059</v>
      </c>
      <c r="B806" t="str">
        <f t="shared" si="12"/>
        <v>汪冬莲</v>
      </c>
    </row>
    <row r="807" spans="1:2" x14ac:dyDescent="0.25">
      <c r="A807" t="s">
        <v>13697</v>
      </c>
      <c r="B807" t="str">
        <f t="shared" si="12"/>
        <v>汪冬灵</v>
      </c>
    </row>
    <row r="808" spans="1:2" x14ac:dyDescent="0.25">
      <c r="A808" t="s">
        <v>9770</v>
      </c>
      <c r="B808" t="str">
        <f t="shared" si="12"/>
        <v>汪冬菱</v>
      </c>
    </row>
    <row r="809" spans="1:2" x14ac:dyDescent="0.25">
      <c r="A809" t="s">
        <v>15773</v>
      </c>
      <c r="B809" t="str">
        <f t="shared" si="12"/>
        <v>汪冬靈</v>
      </c>
    </row>
    <row r="810" spans="1:2" x14ac:dyDescent="0.25">
      <c r="A810" t="s">
        <v>9773</v>
      </c>
      <c r="B810" t="str">
        <f t="shared" si="12"/>
        <v>汪冬柳</v>
      </c>
    </row>
    <row r="811" spans="1:2" x14ac:dyDescent="0.25">
      <c r="A811" t="s">
        <v>563</v>
      </c>
      <c r="B811" t="str">
        <f t="shared" si="12"/>
        <v>汪冬梅</v>
      </c>
    </row>
    <row r="812" spans="1:2" x14ac:dyDescent="0.25">
      <c r="A812" t="s">
        <v>13317</v>
      </c>
      <c r="B812" t="str">
        <f t="shared" si="12"/>
        <v>汪冬夢</v>
      </c>
    </row>
    <row r="813" spans="1:2" x14ac:dyDescent="0.25">
      <c r="A813" t="s">
        <v>13663</v>
      </c>
      <c r="B813" t="str">
        <f t="shared" si="12"/>
        <v>汪冬南</v>
      </c>
    </row>
    <row r="814" spans="1:2" x14ac:dyDescent="0.25">
      <c r="A814" t="s">
        <v>13486</v>
      </c>
      <c r="B814" t="str">
        <f t="shared" si="12"/>
        <v>汪冬萍</v>
      </c>
    </row>
    <row r="815" spans="1:2" x14ac:dyDescent="0.25">
      <c r="A815" t="s">
        <v>9950</v>
      </c>
      <c r="B815" t="str">
        <f t="shared" si="12"/>
        <v>汪冬青</v>
      </c>
    </row>
    <row r="816" spans="1:2" x14ac:dyDescent="0.25">
      <c r="A816" t="s">
        <v>15829</v>
      </c>
      <c r="B816" t="str">
        <f t="shared" si="12"/>
        <v>汪冬珊</v>
      </c>
    </row>
    <row r="817" spans="1:2" x14ac:dyDescent="0.25">
      <c r="A817" t="s">
        <v>12676</v>
      </c>
      <c r="B817" t="str">
        <f t="shared" si="12"/>
        <v>汪冬桃</v>
      </c>
    </row>
    <row r="818" spans="1:2" x14ac:dyDescent="0.25">
      <c r="A818" t="s">
        <v>11249</v>
      </c>
      <c r="B818" t="str">
        <f t="shared" si="12"/>
        <v>汪冬萱</v>
      </c>
    </row>
    <row r="819" spans="1:2" x14ac:dyDescent="0.25">
      <c r="A819" t="s">
        <v>11764</v>
      </c>
      <c r="B819" t="str">
        <f t="shared" si="12"/>
        <v>汪冬雪</v>
      </c>
    </row>
    <row r="820" spans="1:2" x14ac:dyDescent="0.25">
      <c r="A820" t="s">
        <v>9998</v>
      </c>
      <c r="B820" t="str">
        <f t="shared" si="12"/>
        <v>汪冬煙</v>
      </c>
    </row>
    <row r="821" spans="1:2" x14ac:dyDescent="0.25">
      <c r="A821" t="s">
        <v>14951</v>
      </c>
      <c r="B821" t="str">
        <f t="shared" si="12"/>
        <v>汪冬亦</v>
      </c>
    </row>
    <row r="822" spans="1:2" x14ac:dyDescent="0.25">
      <c r="A822" t="s">
        <v>14962</v>
      </c>
      <c r="B822" t="str">
        <f t="shared" si="12"/>
        <v>汪冬易</v>
      </c>
    </row>
    <row r="823" spans="1:2" x14ac:dyDescent="0.25">
      <c r="A823" t="s">
        <v>15659</v>
      </c>
      <c r="B823" t="str">
        <f t="shared" si="12"/>
        <v>汪冬云</v>
      </c>
    </row>
    <row r="824" spans="1:2" x14ac:dyDescent="0.25">
      <c r="A824" t="s">
        <v>9169</v>
      </c>
      <c r="B824" t="str">
        <f t="shared" si="12"/>
        <v>汪督丽</v>
      </c>
    </row>
    <row r="825" spans="1:2" x14ac:dyDescent="0.25">
      <c r="A825" t="s">
        <v>12982</v>
      </c>
      <c r="B825" t="str">
        <f t="shared" si="12"/>
        <v>汪督美</v>
      </c>
    </row>
    <row r="826" spans="1:2" x14ac:dyDescent="0.25">
      <c r="A826" t="s">
        <v>9324</v>
      </c>
      <c r="B826" t="str">
        <f t="shared" si="12"/>
        <v>汪督琪</v>
      </c>
    </row>
    <row r="827" spans="1:2" x14ac:dyDescent="0.25">
      <c r="A827" t="s">
        <v>10729</v>
      </c>
      <c r="B827" t="str">
        <f t="shared" si="12"/>
        <v>汪杜鹃</v>
      </c>
    </row>
    <row r="828" spans="1:2" x14ac:dyDescent="0.25">
      <c r="A828" t="s">
        <v>9115</v>
      </c>
      <c r="B828" t="str">
        <f t="shared" si="12"/>
        <v>汪端静</v>
      </c>
    </row>
    <row r="829" spans="1:2" x14ac:dyDescent="0.25">
      <c r="A829" t="s">
        <v>14980</v>
      </c>
      <c r="B829" t="str">
        <f t="shared" si="12"/>
        <v>汪端丽</v>
      </c>
    </row>
    <row r="830" spans="1:2" x14ac:dyDescent="0.25">
      <c r="A830" t="s">
        <v>11108</v>
      </c>
      <c r="B830" t="str">
        <f t="shared" si="12"/>
        <v>汪端敏</v>
      </c>
    </row>
    <row r="831" spans="1:2" x14ac:dyDescent="0.25">
      <c r="A831" t="s">
        <v>9335</v>
      </c>
      <c r="B831" t="str">
        <f t="shared" si="12"/>
        <v>汪端雅</v>
      </c>
    </row>
    <row r="832" spans="1:2" x14ac:dyDescent="0.25">
      <c r="A832" t="s">
        <v>12474</v>
      </c>
      <c r="B832" t="str">
        <f t="shared" si="12"/>
        <v>汪端懿</v>
      </c>
    </row>
    <row r="833" spans="1:2" x14ac:dyDescent="0.25">
      <c r="A833" t="s">
        <v>11101</v>
      </c>
      <c r="B833" t="str">
        <f t="shared" si="12"/>
        <v>汪锻英</v>
      </c>
    </row>
    <row r="834" spans="1:2" x14ac:dyDescent="0.25">
      <c r="A834" t="s">
        <v>14106</v>
      </c>
      <c r="B834" t="str">
        <f t="shared" si="12"/>
        <v>汪多多</v>
      </c>
    </row>
    <row r="835" spans="1:2" x14ac:dyDescent="0.25">
      <c r="A835" t="s">
        <v>15093</v>
      </c>
      <c r="B835" t="str">
        <f t="shared" ref="B835:B898" si="13">$C$1&amp;A835</f>
        <v>汪多莉</v>
      </c>
    </row>
    <row r="836" spans="1:2" x14ac:dyDescent="0.25">
      <c r="A836" t="s">
        <v>11273</v>
      </c>
      <c r="B836" t="str">
        <f t="shared" si="13"/>
        <v>汪多米</v>
      </c>
    </row>
    <row r="837" spans="1:2" x14ac:dyDescent="0.25">
      <c r="A837" t="s">
        <v>12309</v>
      </c>
      <c r="B837" t="str">
        <f t="shared" si="13"/>
        <v>汪多思</v>
      </c>
    </row>
    <row r="838" spans="1:2" x14ac:dyDescent="0.25">
      <c r="A838" t="s">
        <v>9851</v>
      </c>
      <c r="B838" t="str">
        <f t="shared" si="13"/>
        <v>汪铎秦</v>
      </c>
    </row>
    <row r="839" spans="1:2" x14ac:dyDescent="0.25">
      <c r="A839" t="s">
        <v>10503</v>
      </c>
      <c r="B839" t="str">
        <f t="shared" si="13"/>
        <v>汪朵朵</v>
      </c>
    </row>
    <row r="840" spans="1:2" x14ac:dyDescent="0.25">
      <c r="A840" t="s">
        <v>10505</v>
      </c>
      <c r="B840" t="str">
        <f t="shared" si="13"/>
        <v>汪朵儿</v>
      </c>
    </row>
    <row r="841" spans="1:2" x14ac:dyDescent="0.25">
      <c r="A841" t="s">
        <v>13417</v>
      </c>
      <c r="B841" t="str">
        <f t="shared" si="13"/>
        <v>汪婀娜</v>
      </c>
    </row>
    <row r="842" spans="1:2" x14ac:dyDescent="0.25">
      <c r="A842" t="s">
        <v>11128</v>
      </c>
      <c r="B842" t="str">
        <f t="shared" si="13"/>
        <v>汪娥佳</v>
      </c>
    </row>
    <row r="843" spans="1:2" x14ac:dyDescent="0.25">
      <c r="A843" t="s">
        <v>15310</v>
      </c>
      <c r="B843" t="str">
        <f t="shared" si="13"/>
        <v>汪娥嘉</v>
      </c>
    </row>
    <row r="844" spans="1:2" x14ac:dyDescent="0.25">
      <c r="A844" t="s">
        <v>10148</v>
      </c>
      <c r="B844" t="str">
        <f t="shared" si="13"/>
        <v>汪娥水</v>
      </c>
    </row>
    <row r="845" spans="1:2" x14ac:dyDescent="0.25">
      <c r="A845" t="s">
        <v>15977</v>
      </c>
      <c r="B845" t="str">
        <f t="shared" si="13"/>
        <v>汪恩琳</v>
      </c>
    </row>
    <row r="846" spans="1:2" x14ac:dyDescent="0.25">
      <c r="A846" t="s">
        <v>12832</v>
      </c>
      <c r="B846" t="str">
        <f t="shared" si="13"/>
        <v>汪恩霈</v>
      </c>
    </row>
    <row r="847" spans="1:2" x14ac:dyDescent="0.25">
      <c r="A847" t="s">
        <v>14823</v>
      </c>
      <c r="B847" t="str">
        <f t="shared" si="13"/>
        <v>汪恩婷</v>
      </c>
    </row>
    <row r="848" spans="1:2" x14ac:dyDescent="0.25">
      <c r="A848" t="s">
        <v>13988</v>
      </c>
      <c r="B848" t="str">
        <f t="shared" si="13"/>
        <v>汪恩瑶</v>
      </c>
    </row>
    <row r="849" spans="1:2" x14ac:dyDescent="0.25">
      <c r="A849" t="s">
        <v>10332</v>
      </c>
      <c r="B849" t="str">
        <f t="shared" si="13"/>
        <v>汪侕馥</v>
      </c>
    </row>
    <row r="850" spans="1:2" x14ac:dyDescent="0.25">
      <c r="A850" t="s">
        <v>9900</v>
      </c>
      <c r="B850" t="str">
        <f t="shared" si="13"/>
        <v>汪尔白</v>
      </c>
    </row>
    <row r="851" spans="1:2" x14ac:dyDescent="0.25">
      <c r="A851" t="s">
        <v>13924</v>
      </c>
      <c r="B851" t="str">
        <f t="shared" si="13"/>
        <v>汪尔蝶</v>
      </c>
    </row>
    <row r="852" spans="1:2" x14ac:dyDescent="0.25">
      <c r="A852" t="s">
        <v>13612</v>
      </c>
      <c r="B852" t="str">
        <f t="shared" si="13"/>
        <v>汪尔风</v>
      </c>
    </row>
    <row r="853" spans="1:2" x14ac:dyDescent="0.25">
      <c r="A853" t="s">
        <v>11569</v>
      </c>
      <c r="B853" t="str">
        <f t="shared" si="13"/>
        <v>汪尔芙</v>
      </c>
    </row>
    <row r="854" spans="1:2" x14ac:dyDescent="0.25">
      <c r="A854" t="s">
        <v>12100</v>
      </c>
      <c r="B854" t="str">
        <f t="shared" si="13"/>
        <v>汪尔槐</v>
      </c>
    </row>
    <row r="855" spans="1:2" x14ac:dyDescent="0.25">
      <c r="A855" t="s">
        <v>10428</v>
      </c>
      <c r="B855" t="str">
        <f t="shared" si="13"/>
        <v>汪尔岚</v>
      </c>
    </row>
    <row r="856" spans="1:2" x14ac:dyDescent="0.25">
      <c r="A856" t="s">
        <v>10095</v>
      </c>
      <c r="B856" t="str">
        <f t="shared" si="13"/>
        <v>汪尔蓝</v>
      </c>
    </row>
    <row r="857" spans="1:2" x14ac:dyDescent="0.25">
      <c r="A857" t="s">
        <v>13593</v>
      </c>
      <c r="B857" t="str">
        <f t="shared" si="13"/>
        <v>汪尔柳</v>
      </c>
    </row>
    <row r="858" spans="1:2" x14ac:dyDescent="0.25">
      <c r="A858" t="s">
        <v>9781</v>
      </c>
      <c r="B858" t="str">
        <f t="shared" si="13"/>
        <v>汪尔曼</v>
      </c>
    </row>
    <row r="859" spans="1:2" x14ac:dyDescent="0.25">
      <c r="A859" t="s">
        <v>13802</v>
      </c>
      <c r="B859" t="str">
        <f t="shared" si="13"/>
        <v>汪尔琴</v>
      </c>
    </row>
    <row r="860" spans="1:2" x14ac:dyDescent="0.25">
      <c r="A860" t="s">
        <v>9071</v>
      </c>
      <c r="B860" t="str">
        <f t="shared" si="13"/>
        <v>汪尔容</v>
      </c>
    </row>
    <row r="861" spans="1:2" x14ac:dyDescent="0.25">
      <c r="A861" t="s">
        <v>12249</v>
      </c>
      <c r="B861" t="str">
        <f t="shared" si="13"/>
        <v>汪尔丝</v>
      </c>
    </row>
    <row r="862" spans="1:2" x14ac:dyDescent="0.25">
      <c r="A862" t="s">
        <v>9296</v>
      </c>
      <c r="B862" t="str">
        <f t="shared" si="13"/>
        <v>汪尔文</v>
      </c>
    </row>
    <row r="863" spans="1:2" x14ac:dyDescent="0.25">
      <c r="A863" t="s">
        <v>15579</v>
      </c>
      <c r="B863" t="str">
        <f t="shared" si="13"/>
        <v>汪尔雅</v>
      </c>
    </row>
    <row r="864" spans="1:2" x14ac:dyDescent="0.25">
      <c r="A864" t="s">
        <v>15577</v>
      </c>
      <c r="B864" t="str">
        <f t="shared" si="13"/>
        <v>汪尔烟</v>
      </c>
    </row>
    <row r="865" spans="1:2" x14ac:dyDescent="0.25">
      <c r="A865" t="s">
        <v>15589</v>
      </c>
      <c r="B865" t="str">
        <f t="shared" si="13"/>
        <v>汪尔阳</v>
      </c>
    </row>
    <row r="866" spans="1:2" x14ac:dyDescent="0.25">
      <c r="A866" t="s">
        <v>12611</v>
      </c>
      <c r="B866" t="str">
        <f t="shared" si="13"/>
        <v>汪尔悦</v>
      </c>
    </row>
    <row r="867" spans="1:2" x14ac:dyDescent="0.25">
      <c r="A867" t="s">
        <v>16089</v>
      </c>
      <c r="B867" t="str">
        <f t="shared" si="13"/>
        <v>汪尔珍</v>
      </c>
    </row>
    <row r="868" spans="1:2" x14ac:dyDescent="0.25">
      <c r="A868" t="s">
        <v>12394</v>
      </c>
      <c r="B868" t="str">
        <f t="shared" si="13"/>
        <v>汪尔竹</v>
      </c>
    </row>
    <row r="869" spans="1:2" x14ac:dyDescent="0.25">
      <c r="A869" t="s">
        <v>13985</v>
      </c>
      <c r="B869" t="str">
        <f t="shared" si="13"/>
        <v>汪爾柏</v>
      </c>
    </row>
    <row r="870" spans="1:2" x14ac:dyDescent="0.25">
      <c r="A870" t="s">
        <v>13690</v>
      </c>
      <c r="B870" t="str">
        <f t="shared" si="13"/>
        <v>汪爾波</v>
      </c>
    </row>
    <row r="871" spans="1:2" x14ac:dyDescent="0.25">
      <c r="A871" t="s">
        <v>14738</v>
      </c>
      <c r="B871" t="str">
        <f t="shared" si="13"/>
        <v>汪爾寒</v>
      </c>
    </row>
    <row r="872" spans="1:2" x14ac:dyDescent="0.25">
      <c r="A872" t="s">
        <v>14747</v>
      </c>
      <c r="B872" t="str">
        <f t="shared" si="13"/>
        <v>汪爾荷</v>
      </c>
    </row>
    <row r="873" spans="1:2" x14ac:dyDescent="0.25">
      <c r="A873" t="s">
        <v>15535</v>
      </c>
      <c r="B873" t="str">
        <f t="shared" si="13"/>
        <v>汪爾凝</v>
      </c>
    </row>
    <row r="874" spans="1:2" x14ac:dyDescent="0.25">
      <c r="A874" t="s">
        <v>11805</v>
      </c>
      <c r="B874" t="str">
        <f t="shared" si="13"/>
        <v>汪爾芹</v>
      </c>
    </row>
    <row r="875" spans="1:2" x14ac:dyDescent="0.25">
      <c r="A875" t="s">
        <v>12648</v>
      </c>
      <c r="B875" t="str">
        <f t="shared" si="13"/>
        <v>汪爾珊</v>
      </c>
    </row>
    <row r="876" spans="1:2" x14ac:dyDescent="0.25">
      <c r="A876" t="s">
        <v>15132</v>
      </c>
      <c r="B876" t="str">
        <f t="shared" si="13"/>
        <v>汪爾萱</v>
      </c>
    </row>
    <row r="877" spans="1:2" x14ac:dyDescent="0.25">
      <c r="A877" t="s">
        <v>13647</v>
      </c>
      <c r="B877" t="str">
        <f t="shared" si="13"/>
        <v>汪爾雁</v>
      </c>
    </row>
    <row r="878" spans="1:2" x14ac:dyDescent="0.25">
      <c r="A878" t="s">
        <v>11760</v>
      </c>
      <c r="B878" t="str">
        <f t="shared" si="13"/>
        <v>汪爾陽</v>
      </c>
    </row>
    <row r="879" spans="1:2" x14ac:dyDescent="0.25">
      <c r="A879" t="s">
        <v>9621</v>
      </c>
      <c r="B879" t="str">
        <f t="shared" si="13"/>
        <v>汪爾易</v>
      </c>
    </row>
    <row r="880" spans="1:2" x14ac:dyDescent="0.25">
      <c r="A880" t="s">
        <v>15469</v>
      </c>
      <c r="B880" t="str">
        <f t="shared" si="13"/>
        <v>汪爾雲</v>
      </c>
    </row>
    <row r="881" spans="1:2" x14ac:dyDescent="0.25">
      <c r="A881" t="s">
        <v>14126</v>
      </c>
      <c r="B881" t="str">
        <f t="shared" si="13"/>
        <v>汪爾真</v>
      </c>
    </row>
    <row r="882" spans="1:2" x14ac:dyDescent="0.25">
      <c r="A882" t="s">
        <v>14185</v>
      </c>
      <c r="B882" t="str">
        <f t="shared" si="13"/>
        <v>汪二琳</v>
      </c>
    </row>
    <row r="883" spans="1:2" x14ac:dyDescent="0.25">
      <c r="A883" t="s">
        <v>13442</v>
      </c>
      <c r="B883" t="str">
        <f t="shared" si="13"/>
        <v>汪二玲</v>
      </c>
    </row>
    <row r="884" spans="1:2" x14ac:dyDescent="0.25">
      <c r="A884" t="s">
        <v>12412</v>
      </c>
      <c r="B884" t="str">
        <f t="shared" si="13"/>
        <v>汪二倩</v>
      </c>
    </row>
    <row r="885" spans="1:2" x14ac:dyDescent="0.25">
      <c r="A885" t="s">
        <v>13263</v>
      </c>
      <c r="B885" t="str">
        <f t="shared" si="13"/>
        <v>汪二琴</v>
      </c>
    </row>
    <row r="886" spans="1:2" x14ac:dyDescent="0.25">
      <c r="A886" t="s">
        <v>10637</v>
      </c>
      <c r="B886" t="str">
        <f t="shared" si="13"/>
        <v>汪二娅</v>
      </c>
    </row>
    <row r="887" spans="1:2" x14ac:dyDescent="0.25">
      <c r="A887" t="s">
        <v>11393</v>
      </c>
      <c r="B887" t="str">
        <f t="shared" si="13"/>
        <v>汪二艳</v>
      </c>
    </row>
    <row r="888" spans="1:2" x14ac:dyDescent="0.25">
      <c r="A888" t="s">
        <v>11397</v>
      </c>
      <c r="B888" t="str">
        <f t="shared" si="13"/>
        <v>汪二燕</v>
      </c>
    </row>
    <row r="889" spans="1:2" x14ac:dyDescent="0.25">
      <c r="A889" t="s">
        <v>13204</v>
      </c>
      <c r="B889" t="str">
        <f t="shared" si="13"/>
        <v>汪法蓉</v>
      </c>
    </row>
    <row r="890" spans="1:2" x14ac:dyDescent="0.25">
      <c r="A890" t="s">
        <v>16096</v>
      </c>
      <c r="B890" t="str">
        <f t="shared" si="13"/>
        <v>汪凡白</v>
      </c>
    </row>
    <row r="891" spans="1:2" x14ac:dyDescent="0.25">
      <c r="A891" t="s">
        <v>9104</v>
      </c>
      <c r="B891" t="str">
        <f t="shared" si="13"/>
        <v>汪凡波</v>
      </c>
    </row>
    <row r="892" spans="1:2" x14ac:dyDescent="0.25">
      <c r="A892" t="s">
        <v>15779</v>
      </c>
      <c r="B892" t="str">
        <f t="shared" si="13"/>
        <v>汪凡儿</v>
      </c>
    </row>
    <row r="893" spans="1:2" x14ac:dyDescent="0.25">
      <c r="A893" t="s">
        <v>10118</v>
      </c>
      <c r="B893" t="str">
        <f t="shared" si="13"/>
        <v>汪凡風</v>
      </c>
    </row>
    <row r="894" spans="1:2" x14ac:dyDescent="0.25">
      <c r="A894" t="s">
        <v>15148</v>
      </c>
      <c r="B894" t="str">
        <f t="shared" si="13"/>
        <v>汪凡楓</v>
      </c>
    </row>
    <row r="895" spans="1:2" x14ac:dyDescent="0.25">
      <c r="A895" t="s">
        <v>9001</v>
      </c>
      <c r="B895" t="str">
        <f t="shared" si="13"/>
        <v>汪凡蕾</v>
      </c>
    </row>
    <row r="896" spans="1:2" x14ac:dyDescent="0.25">
      <c r="A896" t="s">
        <v>13501</v>
      </c>
      <c r="B896" t="str">
        <f t="shared" si="13"/>
        <v>汪凡蓮</v>
      </c>
    </row>
    <row r="897" spans="1:2" x14ac:dyDescent="0.25">
      <c r="A897" t="s">
        <v>5981</v>
      </c>
      <c r="B897" t="str">
        <f t="shared" si="13"/>
        <v>汪凡灵</v>
      </c>
    </row>
    <row r="898" spans="1:2" x14ac:dyDescent="0.25">
      <c r="A898" t="s">
        <v>9341</v>
      </c>
      <c r="B898" t="str">
        <f t="shared" si="13"/>
        <v>汪凡露</v>
      </c>
    </row>
    <row r="899" spans="1:2" x14ac:dyDescent="0.25">
      <c r="A899" t="s">
        <v>12803</v>
      </c>
      <c r="B899" t="str">
        <f t="shared" ref="B899:B962" si="14">$C$1&amp;A899</f>
        <v>汪凡梅</v>
      </c>
    </row>
    <row r="900" spans="1:2" x14ac:dyDescent="0.25">
      <c r="A900" t="s">
        <v>12816</v>
      </c>
      <c r="B900" t="str">
        <f t="shared" si="14"/>
        <v>汪凡梦</v>
      </c>
    </row>
    <row r="901" spans="1:2" x14ac:dyDescent="0.25">
      <c r="A901" t="s">
        <v>15652</v>
      </c>
      <c r="B901" t="str">
        <f t="shared" si="14"/>
        <v>汪凡南</v>
      </c>
    </row>
    <row r="902" spans="1:2" x14ac:dyDescent="0.25">
      <c r="A902" t="s">
        <v>12284</v>
      </c>
      <c r="B902" t="str">
        <f t="shared" si="14"/>
        <v>汪凡巧</v>
      </c>
    </row>
    <row r="903" spans="1:2" x14ac:dyDescent="0.25">
      <c r="A903" t="s">
        <v>9982</v>
      </c>
      <c r="B903" t="str">
        <f t="shared" si="14"/>
        <v>汪凡柔</v>
      </c>
    </row>
    <row r="904" spans="1:2" x14ac:dyDescent="0.25">
      <c r="A904" t="s">
        <v>9984</v>
      </c>
      <c r="B904" t="str">
        <f t="shared" si="14"/>
        <v>汪凡蕊</v>
      </c>
    </row>
    <row r="905" spans="1:2" x14ac:dyDescent="0.25">
      <c r="A905" t="s">
        <v>13808</v>
      </c>
      <c r="B905" t="str">
        <f t="shared" si="14"/>
        <v>汪凡双</v>
      </c>
    </row>
    <row r="906" spans="1:2" x14ac:dyDescent="0.25">
      <c r="A906" t="s">
        <v>13807</v>
      </c>
      <c r="B906" t="str">
        <f t="shared" si="14"/>
        <v>汪凡霜</v>
      </c>
    </row>
    <row r="907" spans="1:2" x14ac:dyDescent="0.25">
      <c r="A907" t="s">
        <v>12855</v>
      </c>
      <c r="B907" t="str">
        <f t="shared" si="14"/>
        <v>汪凡絲</v>
      </c>
    </row>
    <row r="908" spans="1:2" x14ac:dyDescent="0.25">
      <c r="A908" t="s">
        <v>13828</v>
      </c>
      <c r="B908" t="str">
        <f t="shared" si="14"/>
        <v>汪凡松</v>
      </c>
    </row>
    <row r="909" spans="1:2" x14ac:dyDescent="0.25">
      <c r="A909" t="s">
        <v>9490</v>
      </c>
      <c r="B909" t="str">
        <f t="shared" si="14"/>
        <v>汪凡桃</v>
      </c>
    </row>
    <row r="910" spans="1:2" x14ac:dyDescent="0.25">
      <c r="A910" t="s">
        <v>13001</v>
      </c>
      <c r="B910" t="str">
        <f t="shared" si="14"/>
        <v>汪凡彤</v>
      </c>
    </row>
    <row r="911" spans="1:2" x14ac:dyDescent="0.25">
      <c r="A911" t="s">
        <v>13323</v>
      </c>
      <c r="B911" t="str">
        <f t="shared" si="14"/>
        <v>汪凡夏</v>
      </c>
    </row>
    <row r="912" spans="1:2" x14ac:dyDescent="0.25">
      <c r="A912" t="s">
        <v>10994</v>
      </c>
      <c r="B912" t="str">
        <f t="shared" si="14"/>
        <v>汪凡旋</v>
      </c>
    </row>
    <row r="913" spans="1:2" x14ac:dyDescent="0.25">
      <c r="A913" t="s">
        <v>14485</v>
      </c>
      <c r="B913" t="str">
        <f t="shared" si="14"/>
        <v>汪凡雪</v>
      </c>
    </row>
    <row r="914" spans="1:2" x14ac:dyDescent="0.25">
      <c r="A914" t="s">
        <v>14502</v>
      </c>
      <c r="B914" t="str">
        <f t="shared" si="14"/>
        <v>汪凡雁</v>
      </c>
    </row>
    <row r="915" spans="1:2" x14ac:dyDescent="0.25">
      <c r="A915" t="s">
        <v>11906</v>
      </c>
      <c r="B915" t="str">
        <f t="shared" si="14"/>
        <v>汪凡阳</v>
      </c>
    </row>
    <row r="916" spans="1:2" x14ac:dyDescent="0.25">
      <c r="A916" t="s">
        <v>14336</v>
      </c>
      <c r="B916" t="str">
        <f t="shared" si="14"/>
        <v>汪凡陽</v>
      </c>
    </row>
    <row r="917" spans="1:2" x14ac:dyDescent="0.25">
      <c r="A917" t="s">
        <v>14804</v>
      </c>
      <c r="B917" t="str">
        <f t="shared" si="14"/>
        <v>汪凡宇</v>
      </c>
    </row>
    <row r="918" spans="1:2" x14ac:dyDescent="0.25">
      <c r="A918" t="s">
        <v>10814</v>
      </c>
      <c r="B918" t="str">
        <f t="shared" si="14"/>
        <v>汪凡之</v>
      </c>
    </row>
    <row r="919" spans="1:2" x14ac:dyDescent="0.25">
      <c r="A919" t="s">
        <v>14654</v>
      </c>
      <c r="B919" t="str">
        <f t="shared" si="14"/>
        <v>汪璠瑜</v>
      </c>
    </row>
    <row r="920" spans="1:2" x14ac:dyDescent="0.25">
      <c r="A920" t="s">
        <v>15278</v>
      </c>
      <c r="B920" t="str">
        <f t="shared" si="14"/>
        <v>汪繁玲</v>
      </c>
    </row>
    <row r="921" spans="1:2" x14ac:dyDescent="0.25">
      <c r="A921" t="s">
        <v>14346</v>
      </c>
      <c r="B921" t="str">
        <f t="shared" si="14"/>
        <v>汪范钊</v>
      </c>
    </row>
    <row r="922" spans="1:2" x14ac:dyDescent="0.25">
      <c r="A922" t="s">
        <v>10169</v>
      </c>
      <c r="B922" t="str">
        <f t="shared" si="14"/>
        <v>汪范之</v>
      </c>
    </row>
    <row r="923" spans="1:2" x14ac:dyDescent="0.25">
      <c r="A923" t="s">
        <v>10574</v>
      </c>
      <c r="B923" t="str">
        <f t="shared" si="14"/>
        <v>汪梵莹</v>
      </c>
    </row>
    <row r="924" spans="1:2" x14ac:dyDescent="0.25">
      <c r="A924" t="s">
        <v>11248</v>
      </c>
      <c r="B924" t="str">
        <f t="shared" si="14"/>
        <v>汪方方</v>
      </c>
    </row>
    <row r="925" spans="1:2" x14ac:dyDescent="0.25">
      <c r="A925" t="s">
        <v>15736</v>
      </c>
      <c r="B925" t="str">
        <f t="shared" si="14"/>
        <v>汪方文</v>
      </c>
    </row>
    <row r="926" spans="1:2" x14ac:dyDescent="0.25">
      <c r="A926" t="s">
        <v>14571</v>
      </c>
      <c r="B926" t="str">
        <f t="shared" si="14"/>
        <v>汪方雅</v>
      </c>
    </row>
    <row r="927" spans="1:2" x14ac:dyDescent="0.25">
      <c r="A927" t="s">
        <v>9904</v>
      </c>
      <c r="B927" t="str">
        <f t="shared" si="14"/>
        <v>汪方妍</v>
      </c>
    </row>
    <row r="928" spans="1:2" x14ac:dyDescent="0.25">
      <c r="A928" t="s">
        <v>11076</v>
      </c>
      <c r="B928" t="str">
        <f t="shared" si="14"/>
        <v>汪方仪</v>
      </c>
    </row>
    <row r="929" spans="1:2" x14ac:dyDescent="0.25">
      <c r="A929" t="s">
        <v>13120</v>
      </c>
      <c r="B929" t="str">
        <f t="shared" si="14"/>
        <v>汪方怡</v>
      </c>
    </row>
    <row r="930" spans="1:2" x14ac:dyDescent="0.25">
      <c r="A930" t="s">
        <v>14968</v>
      </c>
      <c r="B930" t="str">
        <f t="shared" si="14"/>
        <v>汪方玉</v>
      </c>
    </row>
    <row r="931" spans="1:2" x14ac:dyDescent="0.25">
      <c r="A931" t="s">
        <v>15630</v>
      </c>
      <c r="B931" t="str">
        <f t="shared" si="14"/>
        <v>汪芳蔼</v>
      </c>
    </row>
    <row r="932" spans="1:2" x14ac:dyDescent="0.25">
      <c r="A932" t="s">
        <v>11245</v>
      </c>
      <c r="B932" t="str">
        <f t="shared" si="14"/>
        <v>汪芳草</v>
      </c>
    </row>
    <row r="933" spans="1:2" x14ac:dyDescent="0.25">
      <c r="A933" t="s">
        <v>11648</v>
      </c>
      <c r="B933" t="str">
        <f t="shared" si="14"/>
        <v>汪芳辰</v>
      </c>
    </row>
    <row r="934" spans="1:2" x14ac:dyDescent="0.25">
      <c r="A934" t="s">
        <v>16136</v>
      </c>
      <c r="B934" t="str">
        <f t="shared" si="14"/>
        <v>汪芳春</v>
      </c>
    </row>
    <row r="935" spans="1:2" x14ac:dyDescent="0.25">
      <c r="A935" t="s">
        <v>3620</v>
      </c>
      <c r="B935" t="str">
        <f t="shared" si="14"/>
        <v>汪芳芳</v>
      </c>
    </row>
    <row r="936" spans="1:2" x14ac:dyDescent="0.25">
      <c r="A936" t="s">
        <v>3613</v>
      </c>
      <c r="B936" t="str">
        <f t="shared" si="14"/>
        <v>汪芳菲</v>
      </c>
    </row>
    <row r="937" spans="1:2" x14ac:dyDescent="0.25">
      <c r="A937" t="s">
        <v>14688</v>
      </c>
      <c r="B937" t="str">
        <f t="shared" si="14"/>
        <v>汪芳馥</v>
      </c>
    </row>
    <row r="938" spans="1:2" x14ac:dyDescent="0.25">
      <c r="A938" t="s">
        <v>10655</v>
      </c>
      <c r="B938" t="str">
        <f t="shared" si="14"/>
        <v>汪芳华</v>
      </c>
    </row>
    <row r="939" spans="1:2" x14ac:dyDescent="0.25">
      <c r="A939" t="s">
        <v>9873</v>
      </c>
      <c r="B939" t="str">
        <f t="shared" si="14"/>
        <v>汪芳蕙</v>
      </c>
    </row>
    <row r="940" spans="1:2" x14ac:dyDescent="0.25">
      <c r="A940" t="s">
        <v>11319</v>
      </c>
      <c r="B940" t="str">
        <f t="shared" si="14"/>
        <v>汪芳洁</v>
      </c>
    </row>
    <row r="941" spans="1:2" x14ac:dyDescent="0.25">
      <c r="A941" t="s">
        <v>15702</v>
      </c>
      <c r="B941" t="str">
        <f t="shared" si="14"/>
        <v>汪芳梨</v>
      </c>
    </row>
    <row r="942" spans="1:2" x14ac:dyDescent="0.25">
      <c r="A942" t="s">
        <v>12029</v>
      </c>
      <c r="B942" t="str">
        <f t="shared" si="14"/>
        <v>汪芳林</v>
      </c>
    </row>
    <row r="943" spans="1:2" x14ac:dyDescent="0.25">
      <c r="A943" t="s">
        <v>12030</v>
      </c>
      <c r="B943" t="str">
        <f t="shared" si="14"/>
        <v>汪芳琳</v>
      </c>
    </row>
    <row r="944" spans="1:2" x14ac:dyDescent="0.25">
      <c r="A944" t="s">
        <v>10149</v>
      </c>
      <c r="B944" t="str">
        <f t="shared" si="14"/>
        <v>汪芳苓</v>
      </c>
    </row>
    <row r="945" spans="1:2" x14ac:dyDescent="0.25">
      <c r="A945" t="s">
        <v>10160</v>
      </c>
      <c r="B945" t="str">
        <f t="shared" si="14"/>
        <v>汪芳茗</v>
      </c>
    </row>
    <row r="946" spans="1:2" x14ac:dyDescent="0.25">
      <c r="A946" t="s">
        <v>16043</v>
      </c>
      <c r="B946" t="str">
        <f t="shared" si="14"/>
        <v>汪芳萍</v>
      </c>
    </row>
    <row r="947" spans="1:2" x14ac:dyDescent="0.25">
      <c r="A947" t="s">
        <v>13044</v>
      </c>
      <c r="B947" t="str">
        <f t="shared" si="14"/>
        <v>汪芳倩</v>
      </c>
    </row>
    <row r="948" spans="1:2" x14ac:dyDescent="0.25">
      <c r="A948" t="s">
        <v>12328</v>
      </c>
      <c r="B948" t="str">
        <f t="shared" si="14"/>
        <v>汪芳卿</v>
      </c>
    </row>
    <row r="949" spans="1:2" x14ac:dyDescent="0.25">
      <c r="A949" t="s">
        <v>10159</v>
      </c>
      <c r="B949" t="str">
        <f t="shared" si="14"/>
        <v>汪芳荃</v>
      </c>
    </row>
    <row r="950" spans="1:2" x14ac:dyDescent="0.25">
      <c r="A950" t="s">
        <v>14705</v>
      </c>
      <c r="B950" t="str">
        <f t="shared" si="14"/>
        <v>汪芳茹</v>
      </c>
    </row>
    <row r="951" spans="1:2" x14ac:dyDescent="0.25">
      <c r="A951" t="s">
        <v>9869</v>
      </c>
      <c r="B951" t="str">
        <f t="shared" si="14"/>
        <v>汪芳蕤</v>
      </c>
    </row>
    <row r="952" spans="1:2" x14ac:dyDescent="0.25">
      <c r="A952" t="s">
        <v>14711</v>
      </c>
      <c r="B952" t="str">
        <f t="shared" si="14"/>
        <v>汪芳润</v>
      </c>
    </row>
    <row r="953" spans="1:2" x14ac:dyDescent="0.25">
      <c r="A953" t="s">
        <v>11316</v>
      </c>
      <c r="B953" t="str">
        <f t="shared" si="14"/>
        <v>汪芳香</v>
      </c>
    </row>
    <row r="954" spans="1:2" x14ac:dyDescent="0.25">
      <c r="A954" t="s">
        <v>11833</v>
      </c>
      <c r="B954" t="str">
        <f t="shared" si="14"/>
        <v>汪芳心</v>
      </c>
    </row>
    <row r="955" spans="1:2" x14ac:dyDescent="0.25">
      <c r="A955" t="s">
        <v>10139</v>
      </c>
      <c r="B955" t="str">
        <f t="shared" si="14"/>
        <v>汪芳馨</v>
      </c>
    </row>
    <row r="956" spans="1:2" x14ac:dyDescent="0.25">
      <c r="A956" t="s">
        <v>10731</v>
      </c>
      <c r="B956" t="str">
        <f t="shared" si="14"/>
        <v>汪芳信</v>
      </c>
    </row>
    <row r="957" spans="1:2" x14ac:dyDescent="0.25">
      <c r="A957" t="s">
        <v>14053</v>
      </c>
      <c r="B957" t="str">
        <f t="shared" si="14"/>
        <v>汪芳颜</v>
      </c>
    </row>
    <row r="958" spans="1:2" x14ac:dyDescent="0.25">
      <c r="A958" t="s">
        <v>10612</v>
      </c>
      <c r="B958" t="str">
        <f t="shared" si="14"/>
        <v>汪芳瑶</v>
      </c>
    </row>
    <row r="959" spans="1:2" x14ac:dyDescent="0.25">
      <c r="A959" t="s">
        <v>10140</v>
      </c>
      <c r="B959" t="str">
        <f t="shared" si="14"/>
        <v>汪芳懿</v>
      </c>
    </row>
    <row r="960" spans="1:2" x14ac:dyDescent="0.25">
      <c r="A960" t="s">
        <v>10356</v>
      </c>
      <c r="B960" t="str">
        <f t="shared" si="14"/>
        <v>汪芳茵</v>
      </c>
    </row>
    <row r="961" spans="1:2" x14ac:dyDescent="0.25">
      <c r="A961" t="s">
        <v>13887</v>
      </c>
      <c r="B961" t="str">
        <f t="shared" si="14"/>
        <v>汪芳莹</v>
      </c>
    </row>
    <row r="962" spans="1:2" x14ac:dyDescent="0.25">
      <c r="A962" t="s">
        <v>13893</v>
      </c>
      <c r="B962" t="str">
        <f t="shared" si="14"/>
        <v>汪芳颖</v>
      </c>
    </row>
    <row r="963" spans="1:2" x14ac:dyDescent="0.25">
      <c r="A963" t="s">
        <v>13875</v>
      </c>
      <c r="B963" t="str">
        <f t="shared" ref="B963:B1026" si="15">$C$1&amp;A963</f>
        <v>汪芳玉</v>
      </c>
    </row>
    <row r="964" spans="1:2" x14ac:dyDescent="0.25">
      <c r="A964" t="s">
        <v>10658</v>
      </c>
      <c r="B964" t="str">
        <f t="shared" si="15"/>
        <v>汪芳媛</v>
      </c>
    </row>
    <row r="965" spans="1:2" x14ac:dyDescent="0.25">
      <c r="A965" t="s">
        <v>11157</v>
      </c>
      <c r="B965" t="str">
        <f t="shared" si="15"/>
        <v>汪芳泽</v>
      </c>
    </row>
    <row r="966" spans="1:2" x14ac:dyDescent="0.25">
      <c r="A966" t="s">
        <v>10145</v>
      </c>
      <c r="B966" t="str">
        <f t="shared" si="15"/>
        <v>汪芳芷</v>
      </c>
    </row>
    <row r="967" spans="1:2" x14ac:dyDescent="0.25">
      <c r="A967" t="s">
        <v>10839</v>
      </c>
      <c r="B967" t="str">
        <f t="shared" si="15"/>
        <v>汪芳洲</v>
      </c>
    </row>
    <row r="968" spans="1:2" x14ac:dyDescent="0.25">
      <c r="A968" t="s">
        <v>14351</v>
      </c>
      <c r="B968" t="str">
        <f t="shared" si="15"/>
        <v>汪芳姿</v>
      </c>
    </row>
    <row r="969" spans="1:2" x14ac:dyDescent="0.25">
      <c r="A969" t="s">
        <v>15806</v>
      </c>
      <c r="B969" t="str">
        <f t="shared" si="15"/>
        <v>汪访波</v>
      </c>
    </row>
    <row r="970" spans="1:2" x14ac:dyDescent="0.25">
      <c r="A970" t="s">
        <v>9154</v>
      </c>
      <c r="B970" t="str">
        <f t="shared" si="15"/>
        <v>汪访冬</v>
      </c>
    </row>
    <row r="971" spans="1:2" x14ac:dyDescent="0.25">
      <c r="A971" t="s">
        <v>9138</v>
      </c>
      <c r="B971" t="str">
        <f t="shared" si="15"/>
        <v>汪访儿</v>
      </c>
    </row>
    <row r="972" spans="1:2" x14ac:dyDescent="0.25">
      <c r="A972" t="s">
        <v>10464</v>
      </c>
      <c r="B972" t="str">
        <f t="shared" si="15"/>
        <v>汪访风</v>
      </c>
    </row>
    <row r="973" spans="1:2" x14ac:dyDescent="0.25">
      <c r="A973" t="s">
        <v>12842</v>
      </c>
      <c r="B973" t="str">
        <f t="shared" si="15"/>
        <v>汪访枫</v>
      </c>
    </row>
    <row r="974" spans="1:2" x14ac:dyDescent="0.25">
      <c r="A974" t="s">
        <v>13350</v>
      </c>
      <c r="B974" t="str">
        <f t="shared" si="15"/>
        <v>汪访卉</v>
      </c>
    </row>
    <row r="975" spans="1:2" x14ac:dyDescent="0.25">
      <c r="A975" t="s">
        <v>13829</v>
      </c>
      <c r="B975" t="str">
        <f t="shared" si="15"/>
        <v>汪访曼</v>
      </c>
    </row>
    <row r="976" spans="1:2" x14ac:dyDescent="0.25">
      <c r="A976" t="s">
        <v>10314</v>
      </c>
      <c r="B976" t="str">
        <f t="shared" si="15"/>
        <v>汪访梦</v>
      </c>
    </row>
    <row r="977" spans="1:2" x14ac:dyDescent="0.25">
      <c r="A977" t="s">
        <v>10797</v>
      </c>
      <c r="B977" t="str">
        <f t="shared" si="15"/>
        <v>汪访琴</v>
      </c>
    </row>
    <row r="978" spans="1:2" x14ac:dyDescent="0.25">
      <c r="A978" t="s">
        <v>14995</v>
      </c>
      <c r="B978" t="str">
        <f t="shared" si="15"/>
        <v>汪访蕊</v>
      </c>
    </row>
    <row r="979" spans="1:2" x14ac:dyDescent="0.25">
      <c r="A979" t="s">
        <v>15501</v>
      </c>
      <c r="B979" t="str">
        <f t="shared" si="15"/>
        <v>汪访天</v>
      </c>
    </row>
    <row r="980" spans="1:2" x14ac:dyDescent="0.25">
      <c r="A980" t="s">
        <v>15305</v>
      </c>
      <c r="B980" t="str">
        <f t="shared" si="15"/>
        <v>汪访文</v>
      </c>
    </row>
    <row r="981" spans="1:2" x14ac:dyDescent="0.25">
      <c r="A981" t="s">
        <v>12698</v>
      </c>
      <c r="B981" t="str">
        <f t="shared" si="15"/>
        <v>汪访旋</v>
      </c>
    </row>
    <row r="982" spans="1:2" x14ac:dyDescent="0.25">
      <c r="A982" t="s">
        <v>15665</v>
      </c>
      <c r="B982" t="str">
        <f t="shared" si="15"/>
        <v>汪访烟</v>
      </c>
    </row>
    <row r="983" spans="1:2" x14ac:dyDescent="0.25">
      <c r="A983" t="s">
        <v>12520</v>
      </c>
      <c r="B983" t="str">
        <f t="shared" si="15"/>
        <v>汪访云</v>
      </c>
    </row>
    <row r="984" spans="1:2" x14ac:dyDescent="0.25">
      <c r="A984" t="s">
        <v>15322</v>
      </c>
      <c r="B984" t="str">
        <f t="shared" si="15"/>
        <v>汪訪波</v>
      </c>
    </row>
    <row r="985" spans="1:2" x14ac:dyDescent="0.25">
      <c r="A985" t="s">
        <v>12134</v>
      </c>
      <c r="B985" t="str">
        <f t="shared" si="15"/>
        <v>汪訪蝶</v>
      </c>
    </row>
    <row r="986" spans="1:2" x14ac:dyDescent="0.25">
      <c r="A986" t="s">
        <v>10105</v>
      </c>
      <c r="B986" t="str">
        <f t="shared" si="15"/>
        <v>汪訪菡</v>
      </c>
    </row>
    <row r="987" spans="1:2" x14ac:dyDescent="0.25">
      <c r="A987" t="s">
        <v>15573</v>
      </c>
      <c r="B987" t="str">
        <f t="shared" si="15"/>
        <v>汪訪蘭</v>
      </c>
    </row>
    <row r="988" spans="1:2" x14ac:dyDescent="0.25">
      <c r="A988" t="s">
        <v>14293</v>
      </c>
      <c r="B988" t="str">
        <f t="shared" si="15"/>
        <v>汪訪曼</v>
      </c>
    </row>
    <row r="989" spans="1:2" x14ac:dyDescent="0.25">
      <c r="A989" t="s">
        <v>14482</v>
      </c>
      <c r="B989" t="str">
        <f t="shared" si="15"/>
        <v>汪訪凝</v>
      </c>
    </row>
    <row r="990" spans="1:2" x14ac:dyDescent="0.25">
      <c r="A990" t="s">
        <v>15088</v>
      </c>
      <c r="B990" t="str">
        <f t="shared" si="15"/>
        <v>汪訪容</v>
      </c>
    </row>
    <row r="991" spans="1:2" x14ac:dyDescent="0.25">
      <c r="A991" t="s">
        <v>15092</v>
      </c>
      <c r="B991" t="str">
        <f t="shared" si="15"/>
        <v>汪訪蕊</v>
      </c>
    </row>
    <row r="992" spans="1:2" x14ac:dyDescent="0.25">
      <c r="A992" t="s">
        <v>13824</v>
      </c>
      <c r="B992" t="str">
        <f t="shared" si="15"/>
        <v>汪訪薇</v>
      </c>
    </row>
    <row r="993" spans="1:2" x14ac:dyDescent="0.25">
      <c r="A993" t="s">
        <v>15776</v>
      </c>
      <c r="B993" t="str">
        <f t="shared" si="15"/>
        <v>汪訪文</v>
      </c>
    </row>
    <row r="994" spans="1:2" x14ac:dyDescent="0.25">
      <c r="A994" t="s">
        <v>12270</v>
      </c>
      <c r="B994" t="str">
        <f t="shared" si="15"/>
        <v>汪訪易</v>
      </c>
    </row>
    <row r="995" spans="1:2" x14ac:dyDescent="0.25">
      <c r="A995" t="s">
        <v>9098</v>
      </c>
      <c r="B995" t="str">
        <f t="shared" si="15"/>
        <v>汪訪真</v>
      </c>
    </row>
    <row r="996" spans="1:2" x14ac:dyDescent="0.25">
      <c r="A996" t="s">
        <v>12804</v>
      </c>
      <c r="B996" t="str">
        <f t="shared" si="15"/>
        <v>汪訪竹</v>
      </c>
    </row>
    <row r="997" spans="1:2" x14ac:dyDescent="0.25">
      <c r="A997" t="s">
        <v>9475</v>
      </c>
      <c r="B997" t="str">
        <f t="shared" si="15"/>
        <v>汪飞柏</v>
      </c>
    </row>
    <row r="998" spans="1:2" x14ac:dyDescent="0.25">
      <c r="A998" t="s">
        <v>12892</v>
      </c>
      <c r="B998" t="str">
        <f t="shared" si="15"/>
        <v>汪飞风</v>
      </c>
    </row>
    <row r="999" spans="1:2" x14ac:dyDescent="0.25">
      <c r="A999" t="s">
        <v>10678</v>
      </c>
      <c r="B999" t="str">
        <f t="shared" si="15"/>
        <v>汪飞荷</v>
      </c>
    </row>
    <row r="1000" spans="1:2" x14ac:dyDescent="0.25">
      <c r="A1000" t="s">
        <v>10670</v>
      </c>
      <c r="B1000" t="str">
        <f t="shared" si="15"/>
        <v>汪飞红</v>
      </c>
    </row>
    <row r="1001" spans="1:2" x14ac:dyDescent="0.25">
      <c r="A1001" t="s">
        <v>14387</v>
      </c>
      <c r="B1001" t="str">
        <f t="shared" si="15"/>
        <v>汪飞槐</v>
      </c>
    </row>
    <row r="1002" spans="1:2" x14ac:dyDescent="0.25">
      <c r="A1002" t="s">
        <v>11501</v>
      </c>
      <c r="B1002" t="str">
        <f t="shared" si="15"/>
        <v>汪飞兰</v>
      </c>
    </row>
    <row r="1003" spans="1:2" x14ac:dyDescent="0.25">
      <c r="A1003" t="s">
        <v>15157</v>
      </c>
      <c r="B1003" t="str">
        <f t="shared" si="15"/>
        <v>汪飞莲</v>
      </c>
    </row>
    <row r="1004" spans="1:2" x14ac:dyDescent="0.25">
      <c r="A1004" t="s">
        <v>11663</v>
      </c>
      <c r="B1004" t="str">
        <f t="shared" si="15"/>
        <v>汪飞绿</v>
      </c>
    </row>
    <row r="1005" spans="1:2" x14ac:dyDescent="0.25">
      <c r="A1005" t="s">
        <v>9320</v>
      </c>
      <c r="B1005" t="str">
        <f t="shared" si="15"/>
        <v>汪飞双</v>
      </c>
    </row>
    <row r="1006" spans="1:2" x14ac:dyDescent="0.25">
      <c r="A1006" t="s">
        <v>9338</v>
      </c>
      <c r="B1006" t="str">
        <f t="shared" si="15"/>
        <v>汪飞松</v>
      </c>
    </row>
    <row r="1007" spans="1:2" x14ac:dyDescent="0.25">
      <c r="A1007" t="s">
        <v>14302</v>
      </c>
      <c r="B1007" t="str">
        <f t="shared" si="15"/>
        <v>汪飞薇</v>
      </c>
    </row>
    <row r="1008" spans="1:2" x14ac:dyDescent="0.25">
      <c r="A1008" t="s">
        <v>15636</v>
      </c>
      <c r="B1008" t="str">
        <f t="shared" si="15"/>
        <v>汪飞雪</v>
      </c>
    </row>
    <row r="1009" spans="1:2" x14ac:dyDescent="0.25">
      <c r="A1009" t="s">
        <v>10011</v>
      </c>
      <c r="B1009" t="str">
        <f t="shared" si="15"/>
        <v>汪飞烟</v>
      </c>
    </row>
    <row r="1010" spans="1:2" x14ac:dyDescent="0.25">
      <c r="A1010" t="s">
        <v>10005</v>
      </c>
      <c r="B1010" t="str">
        <f t="shared" si="15"/>
        <v>汪飞燕</v>
      </c>
    </row>
    <row r="1011" spans="1:2" x14ac:dyDescent="0.25">
      <c r="A1011" t="s">
        <v>15140</v>
      </c>
      <c r="B1011" t="str">
        <f t="shared" si="15"/>
        <v>汪飞阳</v>
      </c>
    </row>
    <row r="1012" spans="1:2" x14ac:dyDescent="0.25">
      <c r="A1012" t="s">
        <v>10335</v>
      </c>
      <c r="B1012" t="str">
        <f t="shared" si="15"/>
        <v>汪飞英</v>
      </c>
    </row>
    <row r="1013" spans="1:2" x14ac:dyDescent="0.25">
      <c r="A1013" t="s">
        <v>10322</v>
      </c>
      <c r="B1013" t="str">
        <f t="shared" si="15"/>
        <v>汪飞玉</v>
      </c>
    </row>
    <row r="1014" spans="1:2" x14ac:dyDescent="0.25">
      <c r="A1014" t="s">
        <v>9505</v>
      </c>
      <c r="B1014" t="str">
        <f t="shared" si="15"/>
        <v>汪飞珍</v>
      </c>
    </row>
    <row r="1015" spans="1:2" x14ac:dyDescent="0.25">
      <c r="A1015" t="s">
        <v>15885</v>
      </c>
      <c r="B1015" t="str">
        <f t="shared" si="15"/>
        <v>汪妃妍</v>
      </c>
    </row>
    <row r="1016" spans="1:2" x14ac:dyDescent="0.25">
      <c r="A1016" t="s">
        <v>13754</v>
      </c>
      <c r="B1016" t="str">
        <f t="shared" si="15"/>
        <v>汪非妍</v>
      </c>
    </row>
    <row r="1017" spans="1:2" x14ac:dyDescent="0.25">
      <c r="A1017" t="s">
        <v>12547</v>
      </c>
      <c r="B1017" t="str">
        <f t="shared" si="15"/>
        <v>汪飛楓</v>
      </c>
    </row>
    <row r="1018" spans="1:2" x14ac:dyDescent="0.25">
      <c r="A1018" t="s">
        <v>15199</v>
      </c>
      <c r="B1018" t="str">
        <f t="shared" si="15"/>
        <v>汪飛卉</v>
      </c>
    </row>
    <row r="1019" spans="1:2" x14ac:dyDescent="0.25">
      <c r="A1019" t="s">
        <v>9090</v>
      </c>
      <c r="B1019" t="str">
        <f t="shared" si="15"/>
        <v>汪飛藍</v>
      </c>
    </row>
    <row r="1020" spans="1:2" x14ac:dyDescent="0.25">
      <c r="A1020" t="s">
        <v>15407</v>
      </c>
      <c r="B1020" t="str">
        <f t="shared" si="15"/>
        <v>汪飛靈</v>
      </c>
    </row>
    <row r="1021" spans="1:2" x14ac:dyDescent="0.25">
      <c r="A1021" t="s">
        <v>13552</v>
      </c>
      <c r="B1021" t="str">
        <f t="shared" si="15"/>
        <v>汪飛露</v>
      </c>
    </row>
    <row r="1022" spans="1:2" x14ac:dyDescent="0.25">
      <c r="A1022" t="s">
        <v>12524</v>
      </c>
      <c r="B1022" t="str">
        <f t="shared" si="15"/>
        <v>汪飛巧</v>
      </c>
    </row>
    <row r="1023" spans="1:2" x14ac:dyDescent="0.25">
      <c r="A1023" t="s">
        <v>9560</v>
      </c>
      <c r="B1023" t="str">
        <f t="shared" si="15"/>
        <v>汪飛芹</v>
      </c>
    </row>
    <row r="1024" spans="1:2" x14ac:dyDescent="0.25">
      <c r="A1024" t="s">
        <v>13368</v>
      </c>
      <c r="B1024" t="str">
        <f t="shared" si="15"/>
        <v>汪飛秋</v>
      </c>
    </row>
    <row r="1025" spans="1:4" x14ac:dyDescent="0.25">
      <c r="A1025" t="s">
        <v>12188</v>
      </c>
      <c r="B1025" t="str">
        <f t="shared" si="15"/>
        <v>汪飛雙</v>
      </c>
    </row>
    <row r="1026" spans="1:4" x14ac:dyDescent="0.25">
      <c r="A1026" t="s">
        <v>15569</v>
      </c>
      <c r="B1026" t="str">
        <f t="shared" si="15"/>
        <v>汪飛易</v>
      </c>
    </row>
    <row r="1027" spans="1:4" x14ac:dyDescent="0.25">
      <c r="A1027" t="s">
        <v>15039</v>
      </c>
      <c r="B1027" t="str">
        <f t="shared" ref="B1027:B1090" si="16">$C$1&amp;A1027</f>
        <v>汪飛之</v>
      </c>
    </row>
    <row r="1028" spans="1:4" x14ac:dyDescent="0.25">
      <c r="A1028" t="s">
        <v>12170</v>
      </c>
      <c r="B1028" t="str">
        <f t="shared" si="16"/>
        <v>汪菲儿</v>
      </c>
    </row>
    <row r="1029" spans="1:4" x14ac:dyDescent="0.25">
      <c r="A1029" t="s">
        <v>12608</v>
      </c>
      <c r="B1029" t="str">
        <f t="shared" si="16"/>
        <v>汪菲芳</v>
      </c>
    </row>
    <row r="1030" spans="1:4" x14ac:dyDescent="0.25">
      <c r="A1030" t="s">
        <v>15548</v>
      </c>
      <c r="B1030" t="str">
        <f t="shared" si="16"/>
        <v>汪菲菲</v>
      </c>
    </row>
    <row r="1031" spans="1:4" x14ac:dyDescent="0.25">
      <c r="A1031" t="s">
        <v>11820</v>
      </c>
      <c r="B1031" t="str">
        <f t="shared" si="16"/>
        <v>汪菲霏</v>
      </c>
    </row>
    <row r="1032" spans="1:4" x14ac:dyDescent="0.25">
      <c r="A1032" t="s">
        <v>12165</v>
      </c>
      <c r="B1032" t="str">
        <f t="shared" si="16"/>
        <v>汪菲萱</v>
      </c>
      <c r="D1032">
        <v>1</v>
      </c>
    </row>
    <row r="1033" spans="1:4" x14ac:dyDescent="0.25">
      <c r="A1033" t="s">
        <v>9485</v>
      </c>
      <c r="B1033" t="str">
        <f t="shared" si="16"/>
        <v>汪菲仪</v>
      </c>
    </row>
    <row r="1034" spans="1:4" x14ac:dyDescent="0.25">
      <c r="A1034" t="s">
        <v>14069</v>
      </c>
      <c r="B1034" t="str">
        <f t="shared" si="16"/>
        <v>汪菲媛</v>
      </c>
    </row>
    <row r="1035" spans="1:4" x14ac:dyDescent="0.25">
      <c r="A1035" t="s">
        <v>14536</v>
      </c>
      <c r="B1035" t="str">
        <f t="shared" si="16"/>
        <v>汪霏霏</v>
      </c>
    </row>
    <row r="1036" spans="1:4" x14ac:dyDescent="0.25">
      <c r="A1036" t="s">
        <v>15720</v>
      </c>
      <c r="B1036" t="str">
        <f t="shared" si="16"/>
        <v>汪霏洁</v>
      </c>
    </row>
    <row r="1037" spans="1:4" x14ac:dyDescent="0.25">
      <c r="A1037" t="s">
        <v>12599</v>
      </c>
      <c r="B1037" t="str">
        <f t="shared" si="16"/>
        <v>汪斐斐</v>
      </c>
    </row>
    <row r="1038" spans="1:4" x14ac:dyDescent="0.25">
      <c r="A1038" t="s">
        <v>11818</v>
      </c>
      <c r="B1038" t="str">
        <f t="shared" si="16"/>
        <v>汪芬菲</v>
      </c>
    </row>
    <row r="1039" spans="1:4" x14ac:dyDescent="0.25">
      <c r="A1039" t="s">
        <v>11813</v>
      </c>
      <c r="B1039" t="str">
        <f t="shared" si="16"/>
        <v>汪芬芬</v>
      </c>
    </row>
    <row r="1040" spans="1:4" x14ac:dyDescent="0.25">
      <c r="A1040" t="s">
        <v>14869</v>
      </c>
      <c r="B1040" t="str">
        <f t="shared" si="16"/>
        <v>汪芬馥</v>
      </c>
    </row>
    <row r="1041" spans="1:2" x14ac:dyDescent="0.25">
      <c r="A1041" t="s">
        <v>9185</v>
      </c>
      <c r="B1041" t="str">
        <f t="shared" si="16"/>
        <v>汪芬南</v>
      </c>
    </row>
    <row r="1042" spans="1:2" x14ac:dyDescent="0.25">
      <c r="A1042" t="s">
        <v>10666</v>
      </c>
      <c r="B1042" t="str">
        <f t="shared" si="16"/>
        <v>汪芬瑞</v>
      </c>
    </row>
    <row r="1043" spans="1:2" x14ac:dyDescent="0.25">
      <c r="A1043" t="s">
        <v>9476</v>
      </c>
      <c r="B1043" t="str">
        <f t="shared" si="16"/>
        <v>汪芬璇</v>
      </c>
    </row>
    <row r="1044" spans="1:2" x14ac:dyDescent="0.25">
      <c r="A1044" t="s">
        <v>11476</v>
      </c>
      <c r="B1044" t="str">
        <f t="shared" si="16"/>
        <v>汪纷若</v>
      </c>
    </row>
    <row r="1045" spans="1:2" x14ac:dyDescent="0.25">
      <c r="A1045" t="s">
        <v>9979</v>
      </c>
      <c r="B1045" t="str">
        <f t="shared" si="16"/>
        <v>汪丰娟</v>
      </c>
    </row>
    <row r="1046" spans="1:2" x14ac:dyDescent="0.25">
      <c r="A1046" t="s">
        <v>9828</v>
      </c>
      <c r="B1046" t="str">
        <f t="shared" si="16"/>
        <v>汪丰琳</v>
      </c>
    </row>
    <row r="1047" spans="1:2" x14ac:dyDescent="0.25">
      <c r="A1047" t="s">
        <v>11995</v>
      </c>
      <c r="B1047" t="str">
        <f t="shared" si="16"/>
        <v>汪丰文</v>
      </c>
    </row>
    <row r="1048" spans="1:2" x14ac:dyDescent="0.25">
      <c r="A1048" t="s">
        <v>12008</v>
      </c>
      <c r="B1048" t="str">
        <f t="shared" si="16"/>
        <v>汪丰熙</v>
      </c>
    </row>
    <row r="1049" spans="1:2" x14ac:dyDescent="0.25">
      <c r="A1049" t="s">
        <v>13218</v>
      </c>
      <c r="B1049" t="str">
        <f t="shared" si="16"/>
        <v>汪丰霞</v>
      </c>
    </row>
    <row r="1050" spans="1:2" x14ac:dyDescent="0.25">
      <c r="A1050" t="s">
        <v>11812</v>
      </c>
      <c r="B1050" t="str">
        <f t="shared" si="16"/>
        <v>汪丰雅</v>
      </c>
    </row>
    <row r="1051" spans="1:2" x14ac:dyDescent="0.25">
      <c r="A1051" t="s">
        <v>12025</v>
      </c>
      <c r="B1051" t="str">
        <f t="shared" si="16"/>
        <v>汪丰玉</v>
      </c>
    </row>
    <row r="1052" spans="1:2" x14ac:dyDescent="0.25">
      <c r="A1052" t="s">
        <v>9944</v>
      </c>
      <c r="B1052" t="str">
        <f t="shared" si="16"/>
        <v>汪风梅</v>
      </c>
    </row>
    <row r="1053" spans="1:2" x14ac:dyDescent="0.25">
      <c r="A1053" t="s">
        <v>9461</v>
      </c>
      <c r="B1053" t="str">
        <f t="shared" si="16"/>
        <v>汪风琴</v>
      </c>
    </row>
    <row r="1054" spans="1:2" x14ac:dyDescent="0.25">
      <c r="A1054" t="s">
        <v>12274</v>
      </c>
      <c r="B1054" t="str">
        <f t="shared" si="16"/>
        <v>汪风艳</v>
      </c>
    </row>
    <row r="1055" spans="1:2" x14ac:dyDescent="0.25">
      <c r="A1055" t="s">
        <v>10517</v>
      </c>
      <c r="B1055" t="str">
        <f t="shared" si="16"/>
        <v>汪枫畅</v>
      </c>
    </row>
    <row r="1056" spans="1:2" x14ac:dyDescent="0.25">
      <c r="A1056" t="s">
        <v>10217</v>
      </c>
      <c r="B1056" t="str">
        <f t="shared" si="16"/>
        <v>汪枫婷</v>
      </c>
    </row>
    <row r="1057" spans="1:2" x14ac:dyDescent="0.25">
      <c r="A1057" t="s">
        <v>9724</v>
      </c>
      <c r="B1057" t="str">
        <f t="shared" si="16"/>
        <v>汪枫怡</v>
      </c>
    </row>
    <row r="1058" spans="1:2" x14ac:dyDescent="0.25">
      <c r="A1058" t="s">
        <v>10136</v>
      </c>
      <c r="B1058" t="str">
        <f t="shared" si="16"/>
        <v>汪逢雪</v>
      </c>
    </row>
    <row r="1059" spans="1:2" x14ac:dyDescent="0.25">
      <c r="A1059" t="s">
        <v>16154</v>
      </c>
      <c r="B1059" t="str">
        <f t="shared" si="16"/>
        <v>汪凤凰</v>
      </c>
    </row>
    <row r="1060" spans="1:2" x14ac:dyDescent="0.25">
      <c r="A1060" t="s">
        <v>11846</v>
      </c>
      <c r="B1060" t="str">
        <f t="shared" si="16"/>
        <v>汪凤娟</v>
      </c>
    </row>
    <row r="1061" spans="1:2" x14ac:dyDescent="0.25">
      <c r="A1061" t="s">
        <v>9131</v>
      </c>
      <c r="B1061" t="str">
        <f t="shared" si="16"/>
        <v>汪凤琳</v>
      </c>
    </row>
    <row r="1062" spans="1:2" x14ac:dyDescent="0.25">
      <c r="A1062" t="s">
        <v>9141</v>
      </c>
      <c r="B1062" t="str">
        <f t="shared" si="16"/>
        <v>汪凤玲</v>
      </c>
    </row>
    <row r="1063" spans="1:2" x14ac:dyDescent="0.25">
      <c r="A1063" t="s">
        <v>16018</v>
      </c>
      <c r="B1063" t="str">
        <f t="shared" si="16"/>
        <v>汪凤梅</v>
      </c>
    </row>
    <row r="1064" spans="1:2" x14ac:dyDescent="0.25">
      <c r="A1064" t="s">
        <v>16000</v>
      </c>
      <c r="B1064" t="str">
        <f t="shared" si="16"/>
        <v>汪凤妹</v>
      </c>
    </row>
    <row r="1065" spans="1:2" x14ac:dyDescent="0.25">
      <c r="A1065" t="s">
        <v>11510</v>
      </c>
      <c r="B1065" t="str">
        <f t="shared" si="16"/>
        <v>汪凤萍</v>
      </c>
    </row>
    <row r="1066" spans="1:2" x14ac:dyDescent="0.25">
      <c r="A1066" t="s">
        <v>15482</v>
      </c>
      <c r="B1066" t="str">
        <f t="shared" si="16"/>
        <v>汪凤琴</v>
      </c>
    </row>
    <row r="1067" spans="1:2" x14ac:dyDescent="0.25">
      <c r="A1067" t="s">
        <v>11294</v>
      </c>
      <c r="B1067" t="str">
        <f t="shared" si="16"/>
        <v>汪凤书</v>
      </c>
    </row>
    <row r="1068" spans="1:2" x14ac:dyDescent="0.25">
      <c r="A1068" t="s">
        <v>15821</v>
      </c>
      <c r="B1068" t="str">
        <f t="shared" si="16"/>
        <v>汪凤婷</v>
      </c>
    </row>
    <row r="1069" spans="1:2" x14ac:dyDescent="0.25">
      <c r="A1069" t="s">
        <v>14000</v>
      </c>
      <c r="B1069" t="str">
        <f t="shared" si="16"/>
        <v>汪凤英</v>
      </c>
    </row>
    <row r="1070" spans="1:2" x14ac:dyDescent="0.25">
      <c r="A1070" t="s">
        <v>14217</v>
      </c>
      <c r="B1070" t="str">
        <f t="shared" si="16"/>
        <v>汪凤媛</v>
      </c>
    </row>
    <row r="1071" spans="1:2" x14ac:dyDescent="0.25">
      <c r="A1071" t="s">
        <v>14357</v>
      </c>
      <c r="B1071" t="str">
        <f t="shared" si="16"/>
        <v>汪芙蓉</v>
      </c>
    </row>
    <row r="1072" spans="1:2" x14ac:dyDescent="0.25">
      <c r="A1072" t="s">
        <v>12737</v>
      </c>
      <c r="B1072" t="str">
        <f t="shared" si="16"/>
        <v>汪甫文</v>
      </c>
    </row>
    <row r="1073" spans="1:2" x14ac:dyDescent="0.25">
      <c r="A1073" t="s">
        <v>15876</v>
      </c>
      <c r="B1073" t="str">
        <f t="shared" si="16"/>
        <v>汪富霞</v>
      </c>
    </row>
    <row r="1074" spans="1:2" x14ac:dyDescent="0.25">
      <c r="A1074" t="s">
        <v>14415</v>
      </c>
      <c r="B1074" t="str">
        <f t="shared" si="16"/>
        <v>汪富英</v>
      </c>
    </row>
    <row r="1075" spans="1:2" x14ac:dyDescent="0.25">
      <c r="A1075" t="s">
        <v>12161</v>
      </c>
      <c r="B1075" t="str">
        <f t="shared" si="16"/>
        <v>汪馥芬</v>
      </c>
    </row>
    <row r="1076" spans="1:2" x14ac:dyDescent="0.25">
      <c r="A1076" t="s">
        <v>15490</v>
      </c>
      <c r="B1076" t="str">
        <f t="shared" si="16"/>
        <v>汪馥丽</v>
      </c>
    </row>
    <row r="1077" spans="1:2" x14ac:dyDescent="0.25">
      <c r="A1077" t="s">
        <v>15488</v>
      </c>
      <c r="B1077" t="str">
        <f t="shared" si="16"/>
        <v>汪馥莉</v>
      </c>
    </row>
    <row r="1078" spans="1:2" x14ac:dyDescent="0.25">
      <c r="A1078" t="s">
        <v>11766</v>
      </c>
      <c r="B1078" t="str">
        <f t="shared" si="16"/>
        <v>汪馥蕖</v>
      </c>
    </row>
    <row r="1079" spans="1:2" x14ac:dyDescent="0.25">
      <c r="A1079" t="s">
        <v>12882</v>
      </c>
      <c r="B1079" t="str">
        <f t="shared" si="16"/>
        <v>汪改丽</v>
      </c>
    </row>
    <row r="1080" spans="1:2" x14ac:dyDescent="0.25">
      <c r="A1080" t="s">
        <v>9371</v>
      </c>
      <c r="B1080" t="str">
        <f t="shared" si="16"/>
        <v>汪改玲</v>
      </c>
    </row>
    <row r="1081" spans="1:2" x14ac:dyDescent="0.25">
      <c r="A1081" t="s">
        <v>10063</v>
      </c>
      <c r="B1081" t="str">
        <f t="shared" si="16"/>
        <v>汪改霞</v>
      </c>
    </row>
    <row r="1082" spans="1:2" x14ac:dyDescent="0.25">
      <c r="A1082" t="s">
        <v>7534</v>
      </c>
      <c r="B1082" t="str">
        <f t="shared" si="16"/>
        <v>汪改欣</v>
      </c>
    </row>
    <row r="1083" spans="1:2" x14ac:dyDescent="0.25">
      <c r="A1083" t="s">
        <v>14595</v>
      </c>
      <c r="B1083" t="str">
        <f t="shared" si="16"/>
        <v>汪甘雨</v>
      </c>
    </row>
    <row r="1084" spans="1:2" x14ac:dyDescent="0.25">
      <c r="A1084" t="s">
        <v>10583</v>
      </c>
      <c r="B1084" t="str">
        <f t="shared" si="16"/>
        <v>汪甘泽</v>
      </c>
    </row>
    <row r="1085" spans="1:2" x14ac:dyDescent="0.25">
      <c r="A1085" t="s">
        <v>11796</v>
      </c>
      <c r="B1085" t="str">
        <f t="shared" si="16"/>
        <v>汪刚英</v>
      </c>
    </row>
    <row r="1086" spans="1:2" x14ac:dyDescent="0.25">
      <c r="A1086" t="s">
        <v>12383</v>
      </c>
      <c r="B1086" t="str">
        <f t="shared" si="16"/>
        <v>汪高洁</v>
      </c>
    </row>
    <row r="1087" spans="1:2" x14ac:dyDescent="0.25">
      <c r="A1087" t="s">
        <v>10225</v>
      </c>
      <c r="B1087" t="str">
        <f t="shared" si="16"/>
        <v>汪高妍</v>
      </c>
    </row>
    <row r="1088" spans="1:2" x14ac:dyDescent="0.25">
      <c r="A1088" t="s">
        <v>13648</v>
      </c>
      <c r="B1088" t="str">
        <f t="shared" si="16"/>
        <v>汪戈雅</v>
      </c>
    </row>
    <row r="1089" spans="1:2" x14ac:dyDescent="0.25">
      <c r="A1089" t="s">
        <v>15781</v>
      </c>
      <c r="B1089" t="str">
        <f t="shared" si="16"/>
        <v>汪歌吹</v>
      </c>
    </row>
    <row r="1090" spans="1:2" x14ac:dyDescent="0.25">
      <c r="A1090" t="s">
        <v>12613</v>
      </c>
      <c r="B1090" t="str">
        <f t="shared" si="16"/>
        <v>汪歌飞</v>
      </c>
    </row>
    <row r="1091" spans="1:2" x14ac:dyDescent="0.25">
      <c r="A1091" t="s">
        <v>15440</v>
      </c>
      <c r="B1091" t="str">
        <f t="shared" ref="B1091:B1154" si="17">$C$1&amp;A1091</f>
        <v>汪歌阑</v>
      </c>
    </row>
    <row r="1092" spans="1:2" x14ac:dyDescent="0.25">
      <c r="A1092" t="s">
        <v>11978</v>
      </c>
      <c r="B1092" t="str">
        <f t="shared" si="17"/>
        <v>汪歌玲</v>
      </c>
    </row>
    <row r="1093" spans="1:2" x14ac:dyDescent="0.25">
      <c r="A1093" t="s">
        <v>10796</v>
      </c>
      <c r="B1093" t="str">
        <f t="shared" si="17"/>
        <v>汪歌云</v>
      </c>
    </row>
    <row r="1094" spans="1:2" x14ac:dyDescent="0.25">
      <c r="A1094" t="s">
        <v>10794</v>
      </c>
      <c r="B1094" t="str">
        <f t="shared" si="17"/>
        <v>汪歌韵</v>
      </c>
    </row>
    <row r="1095" spans="1:2" x14ac:dyDescent="0.25">
      <c r="A1095" t="s">
        <v>13646</v>
      </c>
      <c r="B1095" t="str">
        <f t="shared" si="17"/>
        <v>汪格菲</v>
      </c>
    </row>
    <row r="1096" spans="1:2" x14ac:dyDescent="0.25">
      <c r="A1096" t="s">
        <v>16105</v>
      </c>
      <c r="B1096" t="str">
        <f t="shared" si="17"/>
        <v>汪格格</v>
      </c>
    </row>
    <row r="1097" spans="1:2" x14ac:dyDescent="0.25">
      <c r="A1097" t="s">
        <v>10494</v>
      </c>
      <c r="B1097" t="str">
        <f t="shared" si="17"/>
        <v>汪格娜</v>
      </c>
    </row>
    <row r="1098" spans="1:2" x14ac:dyDescent="0.25">
      <c r="A1098" t="s">
        <v>12758</v>
      </c>
      <c r="B1098" t="str">
        <f t="shared" si="17"/>
        <v>汪葛菲</v>
      </c>
    </row>
    <row r="1099" spans="1:2" x14ac:dyDescent="0.25">
      <c r="A1099" t="s">
        <v>13990</v>
      </c>
      <c r="B1099" t="str">
        <f t="shared" si="17"/>
        <v>汪根红</v>
      </c>
    </row>
    <row r="1100" spans="1:2" x14ac:dyDescent="0.25">
      <c r="A1100" t="s">
        <v>14854</v>
      </c>
      <c r="B1100" t="str">
        <f t="shared" si="17"/>
        <v>汪庚媛</v>
      </c>
    </row>
    <row r="1101" spans="1:2" x14ac:dyDescent="0.25">
      <c r="A1101" t="s">
        <v>12785</v>
      </c>
      <c r="B1101" t="str">
        <f t="shared" si="17"/>
        <v>汪孤柏</v>
      </c>
    </row>
    <row r="1102" spans="1:2" x14ac:dyDescent="0.25">
      <c r="A1102" t="s">
        <v>11262</v>
      </c>
      <c r="B1102" t="str">
        <f t="shared" si="17"/>
        <v>汪孤波</v>
      </c>
    </row>
    <row r="1103" spans="1:2" x14ac:dyDescent="0.25">
      <c r="A1103" t="s">
        <v>9547</v>
      </c>
      <c r="B1103" t="str">
        <f t="shared" si="17"/>
        <v>汪孤丹</v>
      </c>
    </row>
    <row r="1104" spans="1:2" x14ac:dyDescent="0.25">
      <c r="A1104" t="s">
        <v>11961</v>
      </c>
      <c r="B1104" t="str">
        <f t="shared" si="17"/>
        <v>汪孤冬</v>
      </c>
    </row>
    <row r="1105" spans="1:2" x14ac:dyDescent="0.25">
      <c r="A1105" t="s">
        <v>9378</v>
      </c>
      <c r="B1105" t="str">
        <f t="shared" si="17"/>
        <v>汪孤风</v>
      </c>
    </row>
    <row r="1106" spans="1:2" x14ac:dyDescent="0.25">
      <c r="A1106" t="s">
        <v>12690</v>
      </c>
      <c r="B1106" t="str">
        <f t="shared" si="17"/>
        <v>汪孤兰</v>
      </c>
    </row>
    <row r="1107" spans="1:2" x14ac:dyDescent="0.25">
      <c r="A1107" t="s">
        <v>12027</v>
      </c>
      <c r="B1107" t="str">
        <f t="shared" si="17"/>
        <v>汪孤岚</v>
      </c>
    </row>
    <row r="1108" spans="1:2" x14ac:dyDescent="0.25">
      <c r="A1108" t="s">
        <v>14679</v>
      </c>
      <c r="B1108" t="str">
        <f t="shared" si="17"/>
        <v>汪孤嵐</v>
      </c>
    </row>
    <row r="1109" spans="1:2" x14ac:dyDescent="0.25">
      <c r="A1109" t="s">
        <v>16052</v>
      </c>
      <c r="B1109" t="str">
        <f t="shared" si="17"/>
        <v>汪孤菱</v>
      </c>
    </row>
    <row r="1110" spans="1:2" x14ac:dyDescent="0.25">
      <c r="A1110" t="s">
        <v>12361</v>
      </c>
      <c r="B1110" t="str">
        <f t="shared" si="17"/>
        <v>汪孤曼</v>
      </c>
    </row>
    <row r="1111" spans="1:2" x14ac:dyDescent="0.25">
      <c r="A1111" t="s">
        <v>12885</v>
      </c>
      <c r="B1111" t="str">
        <f t="shared" si="17"/>
        <v>汪孤萍</v>
      </c>
    </row>
    <row r="1112" spans="1:2" x14ac:dyDescent="0.25">
      <c r="A1112" t="s">
        <v>9197</v>
      </c>
      <c r="B1112" t="str">
        <f t="shared" si="17"/>
        <v>汪孤晴</v>
      </c>
    </row>
    <row r="1113" spans="1:2" x14ac:dyDescent="0.25">
      <c r="A1113" t="s">
        <v>9199</v>
      </c>
      <c r="B1113" t="str">
        <f t="shared" si="17"/>
        <v>汪孤秋</v>
      </c>
    </row>
    <row r="1114" spans="1:2" x14ac:dyDescent="0.25">
      <c r="A1114" t="s">
        <v>11644</v>
      </c>
      <c r="B1114" t="str">
        <f t="shared" si="17"/>
        <v>汪孤容</v>
      </c>
    </row>
    <row r="1115" spans="1:2" x14ac:dyDescent="0.25">
      <c r="A1115" t="s">
        <v>11656</v>
      </c>
      <c r="B1115" t="str">
        <f t="shared" si="17"/>
        <v>汪孤蕊</v>
      </c>
    </row>
    <row r="1116" spans="1:2" x14ac:dyDescent="0.25">
      <c r="A1116" t="s">
        <v>14872</v>
      </c>
      <c r="B1116" t="str">
        <f t="shared" si="17"/>
        <v>汪孤丝</v>
      </c>
    </row>
    <row r="1117" spans="1:2" x14ac:dyDescent="0.25">
      <c r="A1117" t="s">
        <v>12172</v>
      </c>
      <c r="B1117" t="str">
        <f t="shared" si="17"/>
        <v>汪孤桃</v>
      </c>
    </row>
    <row r="1118" spans="1:2" x14ac:dyDescent="0.25">
      <c r="A1118" t="s">
        <v>10651</v>
      </c>
      <c r="B1118" t="str">
        <f t="shared" si="17"/>
        <v>汪孤旋</v>
      </c>
    </row>
    <row r="1119" spans="1:2" x14ac:dyDescent="0.25">
      <c r="A1119" t="s">
        <v>11152</v>
      </c>
      <c r="B1119" t="str">
        <f t="shared" si="17"/>
        <v>汪孤云</v>
      </c>
    </row>
    <row r="1120" spans="1:2" x14ac:dyDescent="0.25">
      <c r="A1120" t="s">
        <v>14544</v>
      </c>
      <c r="B1120" t="str">
        <f t="shared" si="17"/>
        <v>汪孤珍</v>
      </c>
    </row>
    <row r="1121" spans="1:2" x14ac:dyDescent="0.25">
      <c r="A1121" t="s">
        <v>10830</v>
      </c>
      <c r="B1121" t="str">
        <f t="shared" si="17"/>
        <v>汪孤之</v>
      </c>
    </row>
    <row r="1122" spans="1:2" x14ac:dyDescent="0.25">
      <c r="A1122" t="s">
        <v>10846</v>
      </c>
      <c r="B1122" t="str">
        <f t="shared" si="17"/>
        <v>汪孤竹</v>
      </c>
    </row>
    <row r="1123" spans="1:2" x14ac:dyDescent="0.25">
      <c r="A1123" t="s">
        <v>10304</v>
      </c>
      <c r="B1123" t="str">
        <f t="shared" si="17"/>
        <v>汪古兰</v>
      </c>
    </row>
    <row r="1124" spans="1:2" x14ac:dyDescent="0.25">
      <c r="A1124" t="s">
        <v>14093</v>
      </c>
      <c r="B1124" t="str">
        <f t="shared" si="17"/>
        <v>汪古林</v>
      </c>
    </row>
    <row r="1125" spans="1:2" x14ac:dyDescent="0.25">
      <c r="A1125" t="s">
        <v>15590</v>
      </c>
      <c r="B1125" t="str">
        <f t="shared" si="17"/>
        <v>汪古蔺</v>
      </c>
    </row>
    <row r="1126" spans="1:2" x14ac:dyDescent="0.25">
      <c r="A1126" t="s">
        <v>13295</v>
      </c>
      <c r="B1126" t="str">
        <f t="shared" si="17"/>
        <v>汪古香</v>
      </c>
    </row>
    <row r="1127" spans="1:2" x14ac:dyDescent="0.25">
      <c r="A1127" t="s">
        <v>12924</v>
      </c>
      <c r="B1127" t="str">
        <f t="shared" si="17"/>
        <v>汪古韵</v>
      </c>
    </row>
    <row r="1128" spans="1:2" x14ac:dyDescent="0.25">
      <c r="A1128" t="s">
        <v>10896</v>
      </c>
      <c r="B1128" t="str">
        <f t="shared" si="17"/>
        <v>汪谷波</v>
      </c>
    </row>
    <row r="1129" spans="1:2" x14ac:dyDescent="0.25">
      <c r="A1129" t="s">
        <v>11206</v>
      </c>
      <c r="B1129" t="str">
        <f t="shared" si="17"/>
        <v>汪谷翠</v>
      </c>
    </row>
    <row r="1130" spans="1:2" x14ac:dyDescent="0.25">
      <c r="A1130" t="s">
        <v>11387</v>
      </c>
      <c r="B1130" t="str">
        <f t="shared" si="17"/>
        <v>汪谷冬</v>
      </c>
    </row>
    <row r="1131" spans="1:2" x14ac:dyDescent="0.25">
      <c r="A1131" t="s">
        <v>9273</v>
      </c>
      <c r="B1131" t="str">
        <f t="shared" si="17"/>
        <v>汪谷兒</v>
      </c>
    </row>
    <row r="1132" spans="1:2" x14ac:dyDescent="0.25">
      <c r="A1132" t="s">
        <v>15834</v>
      </c>
      <c r="B1132" t="str">
        <f t="shared" si="17"/>
        <v>汪谷枫</v>
      </c>
    </row>
    <row r="1133" spans="1:2" x14ac:dyDescent="0.25">
      <c r="A1133" t="s">
        <v>11742</v>
      </c>
      <c r="B1133" t="str">
        <f t="shared" si="17"/>
        <v>汪谷楓</v>
      </c>
    </row>
    <row r="1134" spans="1:2" x14ac:dyDescent="0.25">
      <c r="A1134" t="s">
        <v>13400</v>
      </c>
      <c r="B1134" t="str">
        <f t="shared" si="17"/>
        <v>汪谷槐</v>
      </c>
    </row>
    <row r="1135" spans="1:2" x14ac:dyDescent="0.25">
      <c r="A1135" t="s">
        <v>15349</v>
      </c>
      <c r="B1135" t="str">
        <f t="shared" si="17"/>
        <v>汪谷筠</v>
      </c>
    </row>
    <row r="1136" spans="1:2" x14ac:dyDescent="0.25">
      <c r="A1136" t="s">
        <v>13617</v>
      </c>
      <c r="B1136" t="str">
        <f t="shared" si="17"/>
        <v>汪谷兰</v>
      </c>
    </row>
    <row r="1137" spans="1:2" x14ac:dyDescent="0.25">
      <c r="A1137" t="s">
        <v>13619</v>
      </c>
      <c r="B1137" t="str">
        <f t="shared" si="17"/>
        <v>汪谷蓝</v>
      </c>
    </row>
    <row r="1138" spans="1:2" x14ac:dyDescent="0.25">
      <c r="A1138" t="s">
        <v>9899</v>
      </c>
      <c r="B1138" t="str">
        <f t="shared" si="17"/>
        <v>汪谷菱</v>
      </c>
    </row>
    <row r="1139" spans="1:2" x14ac:dyDescent="0.25">
      <c r="A1139" t="s">
        <v>9892</v>
      </c>
      <c r="B1139" t="str">
        <f t="shared" si="17"/>
        <v>汪谷柳</v>
      </c>
    </row>
    <row r="1140" spans="1:2" x14ac:dyDescent="0.25">
      <c r="A1140" t="s">
        <v>13921</v>
      </c>
      <c r="B1140" t="str">
        <f t="shared" si="17"/>
        <v>汪谷曼</v>
      </c>
    </row>
    <row r="1141" spans="1:2" x14ac:dyDescent="0.25">
      <c r="A1141" t="s">
        <v>10206</v>
      </c>
      <c r="B1141" t="str">
        <f t="shared" si="17"/>
        <v>汪谷梦</v>
      </c>
    </row>
    <row r="1142" spans="1:2" x14ac:dyDescent="0.25">
      <c r="A1142" t="s">
        <v>14196</v>
      </c>
      <c r="B1142" t="str">
        <f t="shared" si="17"/>
        <v>汪谷南</v>
      </c>
    </row>
    <row r="1143" spans="1:2" x14ac:dyDescent="0.25">
      <c r="A1143" t="s">
        <v>10688</v>
      </c>
      <c r="B1143" t="str">
        <f t="shared" si="17"/>
        <v>汪谷秋</v>
      </c>
    </row>
    <row r="1144" spans="1:2" x14ac:dyDescent="0.25">
      <c r="A1144" t="s">
        <v>12589</v>
      </c>
      <c r="B1144" t="str">
        <f t="shared" si="17"/>
        <v>汪谷蕊</v>
      </c>
    </row>
    <row r="1145" spans="1:2" x14ac:dyDescent="0.25">
      <c r="A1145" t="s">
        <v>16058</v>
      </c>
      <c r="B1145" t="str">
        <f t="shared" si="17"/>
        <v>汪谷山</v>
      </c>
    </row>
    <row r="1146" spans="1:2" x14ac:dyDescent="0.25">
      <c r="A1146" t="s">
        <v>10191</v>
      </c>
      <c r="B1146" t="str">
        <f t="shared" si="17"/>
        <v>汪谷丝</v>
      </c>
    </row>
    <row r="1147" spans="1:2" x14ac:dyDescent="0.25">
      <c r="A1147" t="s">
        <v>13116</v>
      </c>
      <c r="B1147" t="str">
        <f t="shared" si="17"/>
        <v>汪谷涛</v>
      </c>
    </row>
    <row r="1148" spans="1:2" x14ac:dyDescent="0.25">
      <c r="A1148" t="s">
        <v>9709</v>
      </c>
      <c r="B1148" t="str">
        <f t="shared" si="17"/>
        <v>汪谷夏</v>
      </c>
    </row>
    <row r="1149" spans="1:2" x14ac:dyDescent="0.25">
      <c r="A1149" t="s">
        <v>9702</v>
      </c>
      <c r="B1149" t="str">
        <f t="shared" si="17"/>
        <v>汪谷香</v>
      </c>
    </row>
    <row r="1150" spans="1:2" x14ac:dyDescent="0.25">
      <c r="A1150" t="s">
        <v>15696</v>
      </c>
      <c r="B1150" t="str">
        <f t="shared" si="17"/>
        <v>汪谷新</v>
      </c>
    </row>
    <row r="1151" spans="1:2" x14ac:dyDescent="0.25">
      <c r="A1151" t="s">
        <v>11389</v>
      </c>
      <c r="B1151" t="str">
        <f t="shared" si="17"/>
        <v>汪谷萱</v>
      </c>
    </row>
    <row r="1152" spans="1:2" x14ac:dyDescent="0.25">
      <c r="A1152" t="s">
        <v>11927</v>
      </c>
      <c r="B1152" t="str">
        <f t="shared" si="17"/>
        <v>汪谷雪</v>
      </c>
    </row>
    <row r="1153" spans="1:2" x14ac:dyDescent="0.25">
      <c r="A1153" t="s">
        <v>12203</v>
      </c>
      <c r="B1153" t="str">
        <f t="shared" si="17"/>
        <v>汪谷玉</v>
      </c>
    </row>
    <row r="1154" spans="1:2" x14ac:dyDescent="0.25">
      <c r="A1154" t="s">
        <v>9037</v>
      </c>
      <c r="B1154" t="str">
        <f t="shared" si="17"/>
        <v>汪谷云</v>
      </c>
    </row>
    <row r="1155" spans="1:2" x14ac:dyDescent="0.25">
      <c r="A1155" t="s">
        <v>9263</v>
      </c>
      <c r="B1155" t="str">
        <f t="shared" ref="B1155:B1218" si="18">$C$1&amp;A1155</f>
        <v>汪莞尔</v>
      </c>
    </row>
    <row r="1156" spans="1:2" x14ac:dyDescent="0.25">
      <c r="A1156" t="s">
        <v>10528</v>
      </c>
      <c r="B1156" t="str">
        <f t="shared" si="18"/>
        <v>汪莞然</v>
      </c>
    </row>
    <row r="1157" spans="1:2" x14ac:dyDescent="0.25">
      <c r="A1157" t="s">
        <v>10180</v>
      </c>
      <c r="B1157" t="str">
        <f t="shared" si="18"/>
        <v>汪冠芳</v>
      </c>
    </row>
    <row r="1158" spans="1:2" x14ac:dyDescent="0.25">
      <c r="A1158" t="s">
        <v>13126</v>
      </c>
      <c r="B1158" t="str">
        <f t="shared" si="18"/>
        <v>汪冠琳</v>
      </c>
    </row>
    <row r="1159" spans="1:2" x14ac:dyDescent="0.25">
      <c r="A1159" t="s">
        <v>10195</v>
      </c>
      <c r="B1159" t="str">
        <f t="shared" si="18"/>
        <v>汪冠娜</v>
      </c>
    </row>
    <row r="1160" spans="1:2" x14ac:dyDescent="0.25">
      <c r="A1160" t="s">
        <v>13431</v>
      </c>
      <c r="B1160" t="str">
        <f t="shared" si="18"/>
        <v>汪冠怡</v>
      </c>
    </row>
    <row r="1161" spans="1:2" x14ac:dyDescent="0.25">
      <c r="A1161" t="s">
        <v>11237</v>
      </c>
      <c r="B1161" t="str">
        <f t="shared" si="18"/>
        <v>汪光芳</v>
      </c>
    </row>
    <row r="1162" spans="1:2" x14ac:dyDescent="0.25">
      <c r="A1162" t="s">
        <v>11750</v>
      </c>
      <c r="B1162" t="str">
        <f t="shared" si="18"/>
        <v>汪光丽</v>
      </c>
    </row>
    <row r="1163" spans="1:2" x14ac:dyDescent="0.25">
      <c r="A1163" t="s">
        <v>11751</v>
      </c>
      <c r="B1163" t="str">
        <f t="shared" si="18"/>
        <v>汪光莉</v>
      </c>
    </row>
    <row r="1164" spans="1:2" x14ac:dyDescent="0.25">
      <c r="A1164" t="s">
        <v>11793</v>
      </c>
      <c r="B1164" t="str">
        <f t="shared" si="18"/>
        <v>汪光琴</v>
      </c>
    </row>
    <row r="1165" spans="1:2" x14ac:dyDescent="0.25">
      <c r="A1165" t="s">
        <v>10953</v>
      </c>
      <c r="B1165" t="str">
        <f t="shared" si="18"/>
        <v>汪光文</v>
      </c>
    </row>
    <row r="1166" spans="1:2" x14ac:dyDescent="0.25">
      <c r="A1166" t="s">
        <v>13252</v>
      </c>
      <c r="B1166" t="str">
        <f t="shared" si="18"/>
        <v>汪光雪</v>
      </c>
    </row>
    <row r="1167" spans="1:2" x14ac:dyDescent="0.25">
      <c r="A1167" t="s">
        <v>12617</v>
      </c>
      <c r="B1167" t="str">
        <f t="shared" si="18"/>
        <v>汪咣丽</v>
      </c>
    </row>
    <row r="1168" spans="1:2" x14ac:dyDescent="0.25">
      <c r="A1168" t="s">
        <v>12615</v>
      </c>
      <c r="B1168" t="str">
        <f t="shared" si="18"/>
        <v>汪咣莉</v>
      </c>
    </row>
    <row r="1169" spans="1:2" x14ac:dyDescent="0.25">
      <c r="A1169" t="s">
        <v>14605</v>
      </c>
      <c r="B1169" t="str">
        <f t="shared" si="18"/>
        <v>汪胱丽</v>
      </c>
    </row>
    <row r="1170" spans="1:2" x14ac:dyDescent="0.25">
      <c r="A1170" t="s">
        <v>15998</v>
      </c>
      <c r="B1170" t="str">
        <f t="shared" si="18"/>
        <v>汪广花</v>
      </c>
    </row>
    <row r="1171" spans="1:2" x14ac:dyDescent="0.25">
      <c r="A1171" t="s">
        <v>11991</v>
      </c>
      <c r="B1171" t="str">
        <f t="shared" si="18"/>
        <v>汪广丽</v>
      </c>
    </row>
    <row r="1172" spans="1:2" x14ac:dyDescent="0.25">
      <c r="A1172" t="s">
        <v>11992</v>
      </c>
      <c r="B1172" t="str">
        <f t="shared" si="18"/>
        <v>汪广莉</v>
      </c>
    </row>
    <row r="1173" spans="1:2" x14ac:dyDescent="0.25">
      <c r="A1173" t="s">
        <v>13684</v>
      </c>
      <c r="B1173" t="str">
        <f t="shared" si="18"/>
        <v>汪广艳</v>
      </c>
    </row>
    <row r="1174" spans="1:2" x14ac:dyDescent="0.25">
      <c r="A1174" t="s">
        <v>11702</v>
      </c>
      <c r="B1174" t="str">
        <f t="shared" si="18"/>
        <v>汪犷丽</v>
      </c>
    </row>
    <row r="1175" spans="1:2" x14ac:dyDescent="0.25">
      <c r="A1175" t="s">
        <v>14790</v>
      </c>
      <c r="B1175" t="str">
        <f t="shared" si="18"/>
        <v>汪桄丽</v>
      </c>
    </row>
    <row r="1176" spans="1:2" x14ac:dyDescent="0.25">
      <c r="A1176" t="s">
        <v>10922</v>
      </c>
      <c r="B1176" t="str">
        <f t="shared" si="18"/>
        <v>汪瑰玮</v>
      </c>
    </row>
    <row r="1177" spans="1:2" x14ac:dyDescent="0.25">
      <c r="A1177" t="s">
        <v>10667</v>
      </c>
      <c r="B1177" t="str">
        <f t="shared" si="18"/>
        <v>汪贵花</v>
      </c>
    </row>
    <row r="1178" spans="1:2" x14ac:dyDescent="0.25">
      <c r="A1178" t="s">
        <v>11894</v>
      </c>
      <c r="B1178" t="str">
        <f t="shared" si="18"/>
        <v>汪贵梅</v>
      </c>
    </row>
    <row r="1179" spans="1:2" x14ac:dyDescent="0.25">
      <c r="A1179" t="s">
        <v>12351</v>
      </c>
      <c r="B1179" t="str">
        <f t="shared" si="18"/>
        <v>汪桂婵</v>
      </c>
    </row>
    <row r="1180" spans="1:2" x14ac:dyDescent="0.25">
      <c r="A1180" t="s">
        <v>12928</v>
      </c>
      <c r="B1180" t="str">
        <f t="shared" si="18"/>
        <v>汪桂帆</v>
      </c>
    </row>
    <row r="1181" spans="1:2" x14ac:dyDescent="0.25">
      <c r="A1181" t="s">
        <v>16036</v>
      </c>
      <c r="B1181" t="str">
        <f t="shared" si="18"/>
        <v>汪桂芳</v>
      </c>
    </row>
    <row r="1182" spans="1:2" x14ac:dyDescent="0.25">
      <c r="A1182" t="s">
        <v>12910</v>
      </c>
      <c r="B1182" t="str">
        <f t="shared" si="18"/>
        <v>汪桂枫</v>
      </c>
    </row>
    <row r="1183" spans="1:2" x14ac:dyDescent="0.25">
      <c r="A1183" t="s">
        <v>14422</v>
      </c>
      <c r="B1183" t="str">
        <f t="shared" si="18"/>
        <v>汪桂红</v>
      </c>
    </row>
    <row r="1184" spans="1:2" x14ac:dyDescent="0.25">
      <c r="A1184" t="s">
        <v>13415</v>
      </c>
      <c r="B1184" t="str">
        <f t="shared" si="18"/>
        <v>汪桂花</v>
      </c>
    </row>
    <row r="1185" spans="1:2" x14ac:dyDescent="0.25">
      <c r="A1185" t="s">
        <v>5692</v>
      </c>
      <c r="B1185" t="str">
        <f t="shared" si="18"/>
        <v>汪桂华</v>
      </c>
    </row>
    <row r="1186" spans="1:2" x14ac:dyDescent="0.25">
      <c r="A1186" t="s">
        <v>12689</v>
      </c>
      <c r="B1186" t="str">
        <f t="shared" si="18"/>
        <v>汪桂瑾</v>
      </c>
    </row>
    <row r="1187" spans="1:2" x14ac:dyDescent="0.25">
      <c r="A1187" t="s">
        <v>11030</v>
      </c>
      <c r="B1187" t="str">
        <f t="shared" si="18"/>
        <v>汪桂玲</v>
      </c>
    </row>
    <row r="1188" spans="1:2" x14ac:dyDescent="0.25">
      <c r="A1188" t="s">
        <v>12857</v>
      </c>
      <c r="B1188" t="str">
        <f t="shared" si="18"/>
        <v>汪桂霞</v>
      </c>
    </row>
    <row r="1189" spans="1:2" x14ac:dyDescent="0.25">
      <c r="A1189" t="s">
        <v>9015</v>
      </c>
      <c r="B1189" t="str">
        <f t="shared" si="18"/>
        <v>汪桂艳</v>
      </c>
    </row>
    <row r="1190" spans="1:2" x14ac:dyDescent="0.25">
      <c r="A1190" t="s">
        <v>9020</v>
      </c>
      <c r="B1190" t="str">
        <f t="shared" si="18"/>
        <v>汪桂燕</v>
      </c>
    </row>
    <row r="1191" spans="1:2" x14ac:dyDescent="0.25">
      <c r="A1191" t="s">
        <v>9254</v>
      </c>
      <c r="B1191" t="str">
        <f t="shared" si="18"/>
        <v>汪桂英</v>
      </c>
    </row>
    <row r="1192" spans="1:2" x14ac:dyDescent="0.25">
      <c r="A1192" t="s">
        <v>10461</v>
      </c>
      <c r="B1192" t="str">
        <f t="shared" si="18"/>
        <v>汪桂莹</v>
      </c>
    </row>
    <row r="1193" spans="1:2" x14ac:dyDescent="0.25">
      <c r="A1193" t="s">
        <v>10400</v>
      </c>
      <c r="B1193" t="str">
        <f t="shared" si="18"/>
        <v>汪桂玉</v>
      </c>
    </row>
    <row r="1194" spans="1:2" x14ac:dyDescent="0.25">
      <c r="A1194" t="s">
        <v>13225</v>
      </c>
      <c r="B1194" t="str">
        <f t="shared" si="18"/>
        <v>汪桂月</v>
      </c>
    </row>
    <row r="1195" spans="1:2" x14ac:dyDescent="0.25">
      <c r="A1195" t="s">
        <v>13524</v>
      </c>
      <c r="B1195" t="str">
        <f t="shared" si="18"/>
        <v>汪桂芝</v>
      </c>
    </row>
    <row r="1196" spans="1:2" x14ac:dyDescent="0.25">
      <c r="A1196" t="s">
        <v>13444</v>
      </c>
      <c r="B1196" t="str">
        <f t="shared" si="18"/>
        <v>汪国豪</v>
      </c>
    </row>
    <row r="1197" spans="1:2" x14ac:dyDescent="0.25">
      <c r="A1197" t="s">
        <v>13958</v>
      </c>
      <c r="B1197" t="str">
        <f t="shared" si="18"/>
        <v>汪国娟</v>
      </c>
    </row>
    <row r="1198" spans="1:2" x14ac:dyDescent="0.25">
      <c r="A1198" t="s">
        <v>10260</v>
      </c>
      <c r="B1198" t="str">
        <f t="shared" si="18"/>
        <v>汪国俊</v>
      </c>
    </row>
    <row r="1199" spans="1:2" x14ac:dyDescent="0.25">
      <c r="A1199" t="s">
        <v>10946</v>
      </c>
      <c r="B1199" t="str">
        <f t="shared" si="18"/>
        <v>汪国立</v>
      </c>
    </row>
    <row r="1200" spans="1:2" x14ac:dyDescent="0.25">
      <c r="A1200" t="s">
        <v>10610</v>
      </c>
      <c r="B1200" t="str">
        <f t="shared" si="18"/>
        <v>汪国利</v>
      </c>
    </row>
    <row r="1201" spans="1:2" x14ac:dyDescent="0.25">
      <c r="A1201" t="s">
        <v>14103</v>
      </c>
      <c r="B1201" t="str">
        <f t="shared" si="18"/>
        <v>汪国良</v>
      </c>
    </row>
    <row r="1202" spans="1:2" x14ac:dyDescent="0.25">
      <c r="A1202" t="s">
        <v>10929</v>
      </c>
      <c r="B1202" t="str">
        <f t="shared" si="18"/>
        <v>汪国萍</v>
      </c>
    </row>
    <row r="1203" spans="1:2" x14ac:dyDescent="0.25">
      <c r="A1203" t="s">
        <v>14404</v>
      </c>
      <c r="B1203" t="str">
        <f t="shared" si="18"/>
        <v>汪国强</v>
      </c>
    </row>
    <row r="1204" spans="1:2" x14ac:dyDescent="0.25">
      <c r="A1204" t="s">
        <v>14411</v>
      </c>
      <c r="B1204" t="str">
        <f t="shared" si="18"/>
        <v>汪国琴</v>
      </c>
    </row>
    <row r="1205" spans="1:2" x14ac:dyDescent="0.25">
      <c r="A1205" t="s">
        <v>11619</v>
      </c>
      <c r="B1205" t="str">
        <f t="shared" si="18"/>
        <v>汪国荣</v>
      </c>
    </row>
    <row r="1206" spans="1:2" x14ac:dyDescent="0.25">
      <c r="A1206" t="s">
        <v>11954</v>
      </c>
      <c r="B1206" t="str">
        <f t="shared" si="18"/>
        <v>汪国文</v>
      </c>
    </row>
    <row r="1207" spans="1:2" x14ac:dyDescent="0.25">
      <c r="A1207" t="s">
        <v>11798</v>
      </c>
      <c r="B1207" t="str">
        <f t="shared" si="18"/>
        <v>汪国英</v>
      </c>
    </row>
    <row r="1208" spans="1:2" x14ac:dyDescent="0.25">
      <c r="A1208" t="s">
        <v>12618</v>
      </c>
      <c r="B1208" t="str">
        <f t="shared" si="18"/>
        <v>汪国政</v>
      </c>
    </row>
    <row r="1209" spans="1:2" x14ac:dyDescent="0.25">
      <c r="A1209" t="s">
        <v>7709</v>
      </c>
      <c r="B1209" t="str">
        <f t="shared" si="18"/>
        <v>汪果果</v>
      </c>
    </row>
    <row r="1210" spans="1:2" x14ac:dyDescent="0.25">
      <c r="A1210" t="s">
        <v>9148</v>
      </c>
      <c r="B1210" t="str">
        <f t="shared" si="18"/>
        <v>汪果茵</v>
      </c>
    </row>
    <row r="1211" spans="1:2" x14ac:dyDescent="0.25">
      <c r="A1211" t="s">
        <v>11504</v>
      </c>
      <c r="B1211" t="str">
        <f t="shared" si="18"/>
        <v>汪孩燕</v>
      </c>
    </row>
    <row r="1212" spans="1:2" x14ac:dyDescent="0.25">
      <c r="A1212" t="s">
        <v>11608</v>
      </c>
      <c r="B1212" t="str">
        <f t="shared" si="18"/>
        <v>汪海安</v>
      </c>
    </row>
    <row r="1213" spans="1:2" x14ac:dyDescent="0.25">
      <c r="A1213" t="s">
        <v>11589</v>
      </c>
      <c r="B1213" t="str">
        <f t="shared" si="18"/>
        <v>汪海白</v>
      </c>
    </row>
    <row r="1214" spans="1:2" x14ac:dyDescent="0.25">
      <c r="A1214" t="s">
        <v>15005</v>
      </c>
      <c r="B1214" t="str">
        <f t="shared" si="18"/>
        <v>汪海婵</v>
      </c>
    </row>
    <row r="1215" spans="1:2" x14ac:dyDescent="0.25">
      <c r="A1215" t="s">
        <v>11088</v>
      </c>
      <c r="B1215" t="str">
        <f t="shared" si="18"/>
        <v>汪海春</v>
      </c>
    </row>
    <row r="1216" spans="1:2" x14ac:dyDescent="0.25">
      <c r="A1216" t="s">
        <v>11109</v>
      </c>
      <c r="B1216" t="str">
        <f t="shared" si="18"/>
        <v>汪海翠</v>
      </c>
    </row>
    <row r="1217" spans="1:2" x14ac:dyDescent="0.25">
      <c r="A1217" t="s">
        <v>14491</v>
      </c>
      <c r="B1217" t="str">
        <f t="shared" si="18"/>
        <v>汪海蒂</v>
      </c>
    </row>
    <row r="1218" spans="1:2" x14ac:dyDescent="0.25">
      <c r="A1218" t="s">
        <v>10772</v>
      </c>
      <c r="B1218" t="str">
        <f t="shared" si="18"/>
        <v>汪海冬</v>
      </c>
    </row>
    <row r="1219" spans="1:2" x14ac:dyDescent="0.25">
      <c r="A1219" t="s">
        <v>10787</v>
      </c>
      <c r="B1219" t="str">
        <f t="shared" ref="B1219:B1282" si="19">$C$1&amp;A1219</f>
        <v>汪海儿</v>
      </c>
    </row>
    <row r="1220" spans="1:2" x14ac:dyDescent="0.25">
      <c r="A1220" t="s">
        <v>12313</v>
      </c>
      <c r="B1220" t="str">
        <f t="shared" si="19"/>
        <v>汪海寒</v>
      </c>
    </row>
    <row r="1221" spans="1:2" x14ac:dyDescent="0.25">
      <c r="A1221" t="s">
        <v>12303</v>
      </c>
      <c r="B1221" t="str">
        <f t="shared" si="19"/>
        <v>汪海红</v>
      </c>
    </row>
    <row r="1222" spans="1:2" x14ac:dyDescent="0.25">
      <c r="A1222" t="s">
        <v>11788</v>
      </c>
      <c r="B1222" t="str">
        <f t="shared" si="19"/>
        <v>汪海娟</v>
      </c>
    </row>
    <row r="1223" spans="1:2" x14ac:dyDescent="0.25">
      <c r="A1223" t="s">
        <v>12650</v>
      </c>
      <c r="B1223" t="str">
        <f t="shared" si="19"/>
        <v>汪海蓝</v>
      </c>
    </row>
    <row r="1224" spans="1:2" x14ac:dyDescent="0.25">
      <c r="A1224" t="s">
        <v>12670</v>
      </c>
      <c r="B1224" t="str">
        <f t="shared" si="19"/>
        <v>汪海丽</v>
      </c>
    </row>
    <row r="1225" spans="1:2" x14ac:dyDescent="0.25">
      <c r="A1225" t="s">
        <v>16153</v>
      </c>
      <c r="B1225" t="str">
        <f t="shared" si="19"/>
        <v>汪海莲</v>
      </c>
    </row>
    <row r="1226" spans="1:2" x14ac:dyDescent="0.25">
      <c r="A1226" t="s">
        <v>9933</v>
      </c>
      <c r="B1226" t="str">
        <f t="shared" si="19"/>
        <v>汪海蓮</v>
      </c>
    </row>
    <row r="1227" spans="1:2" x14ac:dyDescent="0.25">
      <c r="A1227" t="s">
        <v>16140</v>
      </c>
      <c r="B1227" t="str">
        <f t="shared" si="19"/>
        <v>汪海菱</v>
      </c>
    </row>
    <row r="1228" spans="1:2" x14ac:dyDescent="0.25">
      <c r="A1228" t="s">
        <v>12446</v>
      </c>
      <c r="B1228" t="str">
        <f t="shared" si="19"/>
        <v>汪海露</v>
      </c>
    </row>
    <row r="1229" spans="1:2" x14ac:dyDescent="0.25">
      <c r="A1229" t="s">
        <v>12472</v>
      </c>
      <c r="B1229" t="str">
        <f t="shared" si="19"/>
        <v>汪海伦</v>
      </c>
    </row>
    <row r="1230" spans="1:2" x14ac:dyDescent="0.25">
      <c r="A1230" t="s">
        <v>12456</v>
      </c>
      <c r="B1230" t="str">
        <f t="shared" si="19"/>
        <v>汪海马</v>
      </c>
    </row>
    <row r="1231" spans="1:2" x14ac:dyDescent="0.25">
      <c r="A1231" t="s">
        <v>13622</v>
      </c>
      <c r="B1231" t="str">
        <f t="shared" si="19"/>
        <v>汪海娜</v>
      </c>
    </row>
    <row r="1232" spans="1:2" x14ac:dyDescent="0.25">
      <c r="A1232" t="s">
        <v>12136</v>
      </c>
      <c r="B1232" t="str">
        <f t="shared" si="19"/>
        <v>汪海宁</v>
      </c>
    </row>
    <row r="1233" spans="1:2" x14ac:dyDescent="0.25">
      <c r="A1233" t="s">
        <v>15640</v>
      </c>
      <c r="B1233" t="str">
        <f t="shared" si="19"/>
        <v>汪海女</v>
      </c>
    </row>
    <row r="1234" spans="1:2" x14ac:dyDescent="0.25">
      <c r="A1234" t="s">
        <v>3356</v>
      </c>
      <c r="B1234" t="str">
        <f t="shared" si="19"/>
        <v>汪海萍</v>
      </c>
    </row>
    <row r="1235" spans="1:2" x14ac:dyDescent="0.25">
      <c r="A1235" t="s">
        <v>11970</v>
      </c>
      <c r="B1235" t="str">
        <f t="shared" si="19"/>
        <v>汪海倩</v>
      </c>
    </row>
    <row r="1236" spans="1:2" x14ac:dyDescent="0.25">
      <c r="A1236" t="s">
        <v>15309</v>
      </c>
      <c r="B1236" t="str">
        <f t="shared" si="19"/>
        <v>汪海秋</v>
      </c>
    </row>
    <row r="1237" spans="1:2" x14ac:dyDescent="0.25">
      <c r="A1237" t="s">
        <v>5320</v>
      </c>
      <c r="B1237" t="str">
        <f t="shared" si="19"/>
        <v>汪海荣</v>
      </c>
    </row>
    <row r="1238" spans="1:2" x14ac:dyDescent="0.25">
      <c r="A1238" t="s">
        <v>13668</v>
      </c>
      <c r="B1238" t="str">
        <f t="shared" si="19"/>
        <v>汪海容</v>
      </c>
    </row>
    <row r="1239" spans="1:2" x14ac:dyDescent="0.25">
      <c r="A1239" t="s">
        <v>13667</v>
      </c>
      <c r="B1239" t="str">
        <f t="shared" si="19"/>
        <v>汪海融</v>
      </c>
    </row>
    <row r="1240" spans="1:2" x14ac:dyDescent="0.25">
      <c r="A1240" t="s">
        <v>13675</v>
      </c>
      <c r="B1240" t="str">
        <f t="shared" si="19"/>
        <v>汪海柔</v>
      </c>
    </row>
    <row r="1241" spans="1:2" x14ac:dyDescent="0.25">
      <c r="A1241" t="s">
        <v>13682</v>
      </c>
      <c r="B1241" t="str">
        <f t="shared" si="19"/>
        <v>汪海若</v>
      </c>
    </row>
    <row r="1242" spans="1:2" x14ac:dyDescent="0.25">
      <c r="A1242" t="s">
        <v>10595</v>
      </c>
      <c r="B1242" t="str">
        <f t="shared" si="19"/>
        <v>汪海雙</v>
      </c>
    </row>
    <row r="1243" spans="1:2" x14ac:dyDescent="0.25">
      <c r="A1243" t="s">
        <v>15571</v>
      </c>
      <c r="B1243" t="str">
        <f t="shared" si="19"/>
        <v>汪海絲</v>
      </c>
    </row>
    <row r="1244" spans="1:2" x14ac:dyDescent="0.25">
      <c r="A1244" t="s">
        <v>13162</v>
      </c>
      <c r="B1244" t="str">
        <f t="shared" si="19"/>
        <v>汪海桃</v>
      </c>
    </row>
    <row r="1245" spans="1:2" x14ac:dyDescent="0.25">
      <c r="A1245" t="s">
        <v>568</v>
      </c>
      <c r="B1245" t="str">
        <f t="shared" si="19"/>
        <v>汪海彤</v>
      </c>
    </row>
    <row r="1246" spans="1:2" x14ac:dyDescent="0.25">
      <c r="A1246" t="s">
        <v>14970</v>
      </c>
      <c r="B1246" t="str">
        <f t="shared" si="19"/>
        <v>汪海薇</v>
      </c>
    </row>
    <row r="1247" spans="1:2" x14ac:dyDescent="0.25">
      <c r="A1247" t="s">
        <v>12988</v>
      </c>
      <c r="B1247" t="str">
        <f t="shared" si="19"/>
        <v>汪海文</v>
      </c>
    </row>
    <row r="1248" spans="1:2" x14ac:dyDescent="0.25">
      <c r="A1248" t="s">
        <v>203</v>
      </c>
      <c r="B1248" t="str">
        <f t="shared" si="19"/>
        <v>汪海霞</v>
      </c>
    </row>
    <row r="1249" spans="1:2" x14ac:dyDescent="0.25">
      <c r="A1249" t="s">
        <v>9168</v>
      </c>
      <c r="B1249" t="str">
        <f t="shared" si="19"/>
        <v>汪海香</v>
      </c>
    </row>
    <row r="1250" spans="1:2" x14ac:dyDescent="0.25">
      <c r="A1250" t="s">
        <v>14657</v>
      </c>
      <c r="B1250" t="str">
        <f t="shared" si="19"/>
        <v>汪海旋</v>
      </c>
    </row>
    <row r="1251" spans="1:2" x14ac:dyDescent="0.25">
      <c r="A1251" t="s">
        <v>10942</v>
      </c>
      <c r="B1251" t="str">
        <f t="shared" si="19"/>
        <v>汪海雪</v>
      </c>
    </row>
    <row r="1252" spans="1:2" x14ac:dyDescent="0.25">
      <c r="A1252" t="s">
        <v>2263</v>
      </c>
      <c r="B1252" t="str">
        <f t="shared" si="19"/>
        <v>汪海燕</v>
      </c>
    </row>
    <row r="1253" spans="1:2" x14ac:dyDescent="0.25">
      <c r="A1253" t="s">
        <v>10957</v>
      </c>
      <c r="B1253" t="str">
        <f t="shared" si="19"/>
        <v>汪海瑶</v>
      </c>
    </row>
    <row r="1254" spans="1:2" x14ac:dyDescent="0.25">
      <c r="A1254" t="s">
        <v>14469</v>
      </c>
      <c r="B1254" t="str">
        <f t="shared" si="19"/>
        <v>汪海亦</v>
      </c>
    </row>
    <row r="1255" spans="1:2" x14ac:dyDescent="0.25">
      <c r="A1255" t="s">
        <v>10756</v>
      </c>
      <c r="B1255" t="str">
        <f t="shared" si="19"/>
        <v>汪海英</v>
      </c>
    </row>
    <row r="1256" spans="1:2" x14ac:dyDescent="0.25">
      <c r="A1256" t="s">
        <v>10752</v>
      </c>
      <c r="B1256" t="str">
        <f t="shared" si="19"/>
        <v>汪海莹</v>
      </c>
    </row>
    <row r="1257" spans="1:2" x14ac:dyDescent="0.25">
      <c r="A1257" t="s">
        <v>10749</v>
      </c>
      <c r="B1257" t="str">
        <f t="shared" si="19"/>
        <v>汪海颖</v>
      </c>
    </row>
    <row r="1258" spans="1:2" x14ac:dyDescent="0.25">
      <c r="A1258" t="s">
        <v>10766</v>
      </c>
      <c r="B1258" t="str">
        <f t="shared" si="19"/>
        <v>汪海玉</v>
      </c>
    </row>
    <row r="1259" spans="1:2" x14ac:dyDescent="0.25">
      <c r="A1259" t="s">
        <v>14160</v>
      </c>
      <c r="B1259" t="str">
        <f t="shared" si="19"/>
        <v>汪海云</v>
      </c>
    </row>
    <row r="1260" spans="1:2" x14ac:dyDescent="0.25">
      <c r="A1260" t="s">
        <v>13998</v>
      </c>
      <c r="B1260" t="str">
        <f t="shared" si="19"/>
        <v>汪海之</v>
      </c>
    </row>
    <row r="1261" spans="1:2" x14ac:dyDescent="0.25">
      <c r="A1261" t="s">
        <v>10969</v>
      </c>
      <c r="B1261" t="str">
        <f t="shared" si="19"/>
        <v>汪含楓</v>
      </c>
    </row>
    <row r="1262" spans="1:2" x14ac:dyDescent="0.25">
      <c r="A1262" t="s">
        <v>9449</v>
      </c>
      <c r="B1262" t="str">
        <f t="shared" si="19"/>
        <v>汪含芙</v>
      </c>
    </row>
    <row r="1263" spans="1:2" x14ac:dyDescent="0.25">
      <c r="A1263" t="s">
        <v>12825</v>
      </c>
      <c r="B1263" t="str">
        <f t="shared" si="19"/>
        <v>汪含海</v>
      </c>
    </row>
    <row r="1264" spans="1:2" x14ac:dyDescent="0.25">
      <c r="A1264" t="s">
        <v>9351</v>
      </c>
      <c r="B1264" t="str">
        <f t="shared" si="19"/>
        <v>汪含卉</v>
      </c>
    </row>
    <row r="1265" spans="1:2" x14ac:dyDescent="0.25">
      <c r="A1265" t="s">
        <v>9144</v>
      </c>
      <c r="B1265" t="str">
        <f t="shared" si="19"/>
        <v>汪含娇</v>
      </c>
    </row>
    <row r="1266" spans="1:2" x14ac:dyDescent="0.25">
      <c r="A1266" t="s">
        <v>12296</v>
      </c>
      <c r="B1266" t="str">
        <f t="shared" si="19"/>
        <v>汪含景</v>
      </c>
    </row>
    <row r="1267" spans="1:2" x14ac:dyDescent="0.25">
      <c r="A1267" t="s">
        <v>10176</v>
      </c>
      <c r="B1267" t="str">
        <f t="shared" si="19"/>
        <v>汪含嵐</v>
      </c>
    </row>
    <row r="1268" spans="1:2" x14ac:dyDescent="0.25">
      <c r="A1268" t="s">
        <v>5849</v>
      </c>
      <c r="B1268" t="str">
        <f t="shared" si="19"/>
        <v>汪含蕾</v>
      </c>
    </row>
    <row r="1269" spans="1:2" x14ac:dyDescent="0.25">
      <c r="A1269" t="s">
        <v>10613</v>
      </c>
      <c r="B1269" t="str">
        <f t="shared" si="19"/>
        <v>汪含莲</v>
      </c>
    </row>
    <row r="1270" spans="1:2" x14ac:dyDescent="0.25">
      <c r="A1270" t="s">
        <v>10625</v>
      </c>
      <c r="B1270" t="str">
        <f t="shared" si="19"/>
        <v>汪含灵</v>
      </c>
    </row>
    <row r="1271" spans="1:2" x14ac:dyDescent="0.25">
      <c r="A1271" t="s">
        <v>9920</v>
      </c>
      <c r="B1271" t="str">
        <f t="shared" si="19"/>
        <v>汪含巧</v>
      </c>
    </row>
    <row r="1272" spans="1:2" x14ac:dyDescent="0.25">
      <c r="A1272" t="s">
        <v>9928</v>
      </c>
      <c r="B1272" t="str">
        <f t="shared" si="19"/>
        <v>汪含青</v>
      </c>
    </row>
    <row r="1273" spans="1:2" x14ac:dyDescent="0.25">
      <c r="A1273" t="s">
        <v>14620</v>
      </c>
      <c r="B1273" t="str">
        <f t="shared" si="19"/>
        <v>汪含桃</v>
      </c>
    </row>
    <row r="1274" spans="1:2" x14ac:dyDescent="0.25">
      <c r="A1274" t="s">
        <v>14168</v>
      </c>
      <c r="B1274" t="str">
        <f t="shared" si="19"/>
        <v>汪含天</v>
      </c>
    </row>
    <row r="1275" spans="1:2" x14ac:dyDescent="0.25">
      <c r="A1275" t="s">
        <v>14322</v>
      </c>
      <c r="B1275" t="str">
        <f t="shared" si="19"/>
        <v>汪含文</v>
      </c>
    </row>
    <row r="1276" spans="1:2" x14ac:dyDescent="0.25">
      <c r="A1276" t="s">
        <v>10935</v>
      </c>
      <c r="B1276" t="str">
        <f t="shared" si="19"/>
        <v>汪含香</v>
      </c>
    </row>
    <row r="1277" spans="1:2" x14ac:dyDescent="0.25">
      <c r="A1277" t="s">
        <v>16133</v>
      </c>
      <c r="B1277" t="str">
        <f t="shared" si="19"/>
        <v>汪含秀</v>
      </c>
    </row>
    <row r="1278" spans="1:2" x14ac:dyDescent="0.25">
      <c r="A1278" t="s">
        <v>12652</v>
      </c>
      <c r="B1278" t="str">
        <f t="shared" si="19"/>
        <v>汪含烟</v>
      </c>
    </row>
    <row r="1279" spans="1:2" x14ac:dyDescent="0.25">
      <c r="A1279" t="s">
        <v>12662</v>
      </c>
      <c r="B1279" t="str">
        <f t="shared" si="19"/>
        <v>汪含雁</v>
      </c>
    </row>
    <row r="1280" spans="1:2" x14ac:dyDescent="0.25">
      <c r="A1280" t="s">
        <v>11774</v>
      </c>
      <c r="B1280" t="str">
        <f t="shared" si="19"/>
        <v>汪含陽</v>
      </c>
    </row>
    <row r="1281" spans="1:4" x14ac:dyDescent="0.25">
      <c r="A1281" t="s">
        <v>12457</v>
      </c>
      <c r="B1281" t="str">
        <f t="shared" si="19"/>
        <v>汪含玉</v>
      </c>
    </row>
    <row r="1282" spans="1:4" x14ac:dyDescent="0.25">
      <c r="A1282" t="s">
        <v>15423</v>
      </c>
      <c r="B1282" t="str">
        <f t="shared" si="19"/>
        <v>汪含雲</v>
      </c>
    </row>
    <row r="1283" spans="1:4" x14ac:dyDescent="0.25">
      <c r="A1283" t="s">
        <v>12140</v>
      </c>
      <c r="B1283" t="str">
        <f t="shared" ref="B1283:B1346" si="20">$C$1&amp;A1283</f>
        <v>汪含真</v>
      </c>
    </row>
    <row r="1284" spans="1:4" x14ac:dyDescent="0.25">
      <c r="A1284" t="s">
        <v>12359</v>
      </c>
      <c r="B1284" t="str">
        <f t="shared" si="20"/>
        <v>汪函玉</v>
      </c>
    </row>
    <row r="1285" spans="1:4" x14ac:dyDescent="0.25">
      <c r="A1285" t="s">
        <v>12182</v>
      </c>
      <c r="B1285" t="str">
        <f t="shared" si="20"/>
        <v>汪函栀</v>
      </c>
    </row>
    <row r="1286" spans="1:4" x14ac:dyDescent="0.25">
      <c r="A1286" t="s">
        <v>12199</v>
      </c>
      <c r="B1286" t="str">
        <f t="shared" si="20"/>
        <v>汪唅唅</v>
      </c>
    </row>
    <row r="1287" spans="1:4" x14ac:dyDescent="0.25">
      <c r="A1287" t="s">
        <v>12458</v>
      </c>
      <c r="B1287" t="str">
        <f t="shared" si="20"/>
        <v>汪唅蕾</v>
      </c>
    </row>
    <row r="1288" spans="1:4" x14ac:dyDescent="0.25">
      <c r="A1288" t="s">
        <v>12422</v>
      </c>
      <c r="B1288" t="str">
        <f t="shared" si="20"/>
        <v>汪晗晗</v>
      </c>
    </row>
    <row r="1289" spans="1:4" x14ac:dyDescent="0.25">
      <c r="A1289" t="s">
        <v>10701</v>
      </c>
      <c r="B1289" t="str">
        <f t="shared" si="20"/>
        <v>汪晗蕾</v>
      </c>
    </row>
    <row r="1290" spans="1:4" x14ac:dyDescent="0.25">
      <c r="A1290" t="s">
        <v>14401</v>
      </c>
      <c r="B1290" t="str">
        <f t="shared" si="20"/>
        <v>汪晗琴</v>
      </c>
    </row>
    <row r="1291" spans="1:4" x14ac:dyDescent="0.25">
      <c r="A1291" t="s">
        <v>11711</v>
      </c>
      <c r="B1291" t="str">
        <f t="shared" si="20"/>
        <v>汪晗冉</v>
      </c>
    </row>
    <row r="1292" spans="1:4" x14ac:dyDescent="0.25">
      <c r="A1292" t="s">
        <v>11699</v>
      </c>
      <c r="B1292" t="str">
        <f t="shared" si="20"/>
        <v>汪晗蕊</v>
      </c>
      <c r="D1292">
        <v>1</v>
      </c>
    </row>
    <row r="1293" spans="1:4" x14ac:dyDescent="0.25">
      <c r="A1293" t="s">
        <v>11887</v>
      </c>
      <c r="B1293" t="str">
        <f t="shared" si="20"/>
        <v>汪晗雨</v>
      </c>
    </row>
    <row r="1294" spans="1:4" x14ac:dyDescent="0.25">
      <c r="A1294" t="s">
        <v>10837</v>
      </c>
      <c r="B1294" t="str">
        <f t="shared" si="20"/>
        <v>汪晗玥</v>
      </c>
    </row>
    <row r="1295" spans="1:4" x14ac:dyDescent="0.25">
      <c r="A1295" t="s">
        <v>14963</v>
      </c>
      <c r="B1295" t="str">
        <f t="shared" si="20"/>
        <v>汪涵柏</v>
      </c>
    </row>
    <row r="1296" spans="1:4" x14ac:dyDescent="0.25">
      <c r="A1296" t="s">
        <v>1438</v>
      </c>
      <c r="B1296" t="str">
        <f t="shared" si="20"/>
        <v>汪涵畅</v>
      </c>
    </row>
    <row r="1297" spans="1:2" x14ac:dyDescent="0.25">
      <c r="A1297" t="s">
        <v>4620</v>
      </c>
      <c r="B1297" t="str">
        <f t="shared" si="20"/>
        <v>汪涵涵</v>
      </c>
    </row>
    <row r="1298" spans="1:2" x14ac:dyDescent="0.25">
      <c r="A1298" t="s">
        <v>11713</v>
      </c>
      <c r="B1298" t="str">
        <f t="shared" si="20"/>
        <v>汪涵菡</v>
      </c>
    </row>
    <row r="1299" spans="1:2" x14ac:dyDescent="0.25">
      <c r="A1299" t="s">
        <v>9255</v>
      </c>
      <c r="B1299" t="str">
        <f t="shared" si="20"/>
        <v>汪涵槐</v>
      </c>
    </row>
    <row r="1300" spans="1:2" x14ac:dyDescent="0.25">
      <c r="A1300" t="s">
        <v>9722</v>
      </c>
      <c r="B1300" t="str">
        <f t="shared" si="20"/>
        <v>汪涵蕾</v>
      </c>
    </row>
    <row r="1301" spans="1:2" x14ac:dyDescent="0.25">
      <c r="A1301" t="s">
        <v>10209</v>
      </c>
      <c r="B1301" t="str">
        <f t="shared" si="20"/>
        <v>汪涵菱</v>
      </c>
    </row>
    <row r="1302" spans="1:2" x14ac:dyDescent="0.25">
      <c r="A1302" t="s">
        <v>9183</v>
      </c>
      <c r="B1302" t="str">
        <f t="shared" si="20"/>
        <v>汪涵柳</v>
      </c>
    </row>
    <row r="1303" spans="1:2" x14ac:dyDescent="0.25">
      <c r="A1303" t="s">
        <v>14114</v>
      </c>
      <c r="B1303" t="str">
        <f t="shared" si="20"/>
        <v>汪涵露</v>
      </c>
    </row>
    <row r="1304" spans="1:2" x14ac:dyDescent="0.25">
      <c r="A1304" t="s">
        <v>10398</v>
      </c>
      <c r="B1304" t="str">
        <f t="shared" si="20"/>
        <v>汪涵梅</v>
      </c>
    </row>
    <row r="1305" spans="1:2" x14ac:dyDescent="0.25">
      <c r="A1305" t="s">
        <v>12160</v>
      </c>
      <c r="B1305" t="str">
        <f t="shared" si="20"/>
        <v>汪涵沛</v>
      </c>
    </row>
    <row r="1306" spans="1:2" x14ac:dyDescent="0.25">
      <c r="A1306" t="s">
        <v>4493</v>
      </c>
      <c r="B1306" t="str">
        <f t="shared" si="20"/>
        <v>汪涵容</v>
      </c>
    </row>
    <row r="1307" spans="1:2" x14ac:dyDescent="0.25">
      <c r="A1307" t="s">
        <v>4501</v>
      </c>
      <c r="B1307" t="str">
        <f t="shared" si="20"/>
        <v>汪涵润</v>
      </c>
    </row>
    <row r="1308" spans="1:2" x14ac:dyDescent="0.25">
      <c r="A1308" t="s">
        <v>9208</v>
      </c>
      <c r="B1308" t="str">
        <f t="shared" si="20"/>
        <v>汪涵山</v>
      </c>
    </row>
    <row r="1309" spans="1:2" x14ac:dyDescent="0.25">
      <c r="A1309" t="s">
        <v>9399</v>
      </c>
      <c r="B1309" t="str">
        <f t="shared" si="20"/>
        <v>汪涵双</v>
      </c>
    </row>
    <row r="1310" spans="1:2" x14ac:dyDescent="0.25">
      <c r="A1310" t="s">
        <v>11525</v>
      </c>
      <c r="B1310" t="str">
        <f t="shared" si="20"/>
        <v>汪涵婷</v>
      </c>
    </row>
    <row r="1311" spans="1:2" x14ac:dyDescent="0.25">
      <c r="A1311" t="s">
        <v>9903</v>
      </c>
      <c r="B1311" t="str">
        <f t="shared" si="20"/>
        <v>汪涵香</v>
      </c>
    </row>
    <row r="1312" spans="1:2" x14ac:dyDescent="0.25">
      <c r="A1312" t="s">
        <v>7902</v>
      </c>
      <c r="B1312" t="str">
        <f t="shared" si="20"/>
        <v>汪涵蓄</v>
      </c>
    </row>
    <row r="1313" spans="1:2" x14ac:dyDescent="0.25">
      <c r="A1313" t="s">
        <v>11710</v>
      </c>
      <c r="B1313" t="str">
        <f t="shared" si="20"/>
        <v>汪涵萱</v>
      </c>
    </row>
    <row r="1314" spans="1:2" x14ac:dyDescent="0.25">
      <c r="A1314" t="s">
        <v>3666</v>
      </c>
      <c r="B1314" t="str">
        <f t="shared" si="20"/>
        <v>汪涵雅</v>
      </c>
    </row>
    <row r="1315" spans="1:2" x14ac:dyDescent="0.25">
      <c r="A1315" t="s">
        <v>3676</v>
      </c>
      <c r="B1315" t="str">
        <f t="shared" si="20"/>
        <v>汪涵雁</v>
      </c>
    </row>
    <row r="1316" spans="1:2" x14ac:dyDescent="0.25">
      <c r="A1316" t="s">
        <v>12212</v>
      </c>
      <c r="B1316" t="str">
        <f t="shared" si="20"/>
        <v>汪涵阳</v>
      </c>
    </row>
    <row r="1317" spans="1:2" x14ac:dyDescent="0.25">
      <c r="A1317" t="s">
        <v>12210</v>
      </c>
      <c r="B1317" t="str">
        <f t="shared" si="20"/>
        <v>汪涵瑶</v>
      </c>
    </row>
    <row r="1318" spans="1:2" x14ac:dyDescent="0.25">
      <c r="A1318" t="s">
        <v>9025</v>
      </c>
      <c r="B1318" t="str">
        <f t="shared" si="20"/>
        <v>汪涵易</v>
      </c>
    </row>
    <row r="1319" spans="1:2" x14ac:dyDescent="0.25">
      <c r="A1319" t="s">
        <v>375</v>
      </c>
      <c r="B1319" t="str">
        <f t="shared" si="20"/>
        <v>汪涵意</v>
      </c>
    </row>
    <row r="1320" spans="1:2" x14ac:dyDescent="0.25">
      <c r="A1320" t="s">
        <v>3935</v>
      </c>
      <c r="B1320" t="str">
        <f t="shared" si="20"/>
        <v>汪涵羽</v>
      </c>
    </row>
    <row r="1321" spans="1:2" x14ac:dyDescent="0.25">
      <c r="A1321" t="s">
        <v>9249</v>
      </c>
      <c r="B1321" t="str">
        <f t="shared" si="20"/>
        <v>汪涵云</v>
      </c>
    </row>
    <row r="1322" spans="1:2" x14ac:dyDescent="0.25">
      <c r="A1322" t="s">
        <v>282</v>
      </c>
      <c r="B1322" t="str">
        <f t="shared" si="20"/>
        <v>汪涵韵</v>
      </c>
    </row>
    <row r="1323" spans="1:2" x14ac:dyDescent="0.25">
      <c r="A1323" t="s">
        <v>12563</v>
      </c>
      <c r="B1323" t="str">
        <f t="shared" si="20"/>
        <v>汪寒安</v>
      </c>
    </row>
    <row r="1324" spans="1:2" x14ac:dyDescent="0.25">
      <c r="A1324" t="s">
        <v>12575</v>
      </c>
      <c r="B1324" t="str">
        <f t="shared" si="20"/>
        <v>汪寒柏</v>
      </c>
    </row>
    <row r="1325" spans="1:2" x14ac:dyDescent="0.25">
      <c r="A1325" t="s">
        <v>9579</v>
      </c>
      <c r="B1325" t="str">
        <f t="shared" si="20"/>
        <v>汪寒蝶</v>
      </c>
    </row>
    <row r="1326" spans="1:2" x14ac:dyDescent="0.25">
      <c r="A1326" t="s">
        <v>13270</v>
      </c>
      <c r="B1326" t="str">
        <f t="shared" si="20"/>
        <v>汪寒冬</v>
      </c>
    </row>
    <row r="1327" spans="1:2" x14ac:dyDescent="0.25">
      <c r="A1327" t="s">
        <v>10434</v>
      </c>
      <c r="B1327" t="str">
        <f t="shared" si="20"/>
        <v>汪寒兒</v>
      </c>
    </row>
    <row r="1328" spans="1:2" x14ac:dyDescent="0.25">
      <c r="A1328" t="s">
        <v>9793</v>
      </c>
      <c r="B1328" t="str">
        <f t="shared" si="20"/>
        <v>汪寒凡</v>
      </c>
    </row>
    <row r="1329" spans="1:2" x14ac:dyDescent="0.25">
      <c r="A1329" t="s">
        <v>12959</v>
      </c>
      <c r="B1329" t="str">
        <f t="shared" si="20"/>
        <v>汪寒楓</v>
      </c>
    </row>
    <row r="1330" spans="1:2" x14ac:dyDescent="0.25">
      <c r="A1330" t="s">
        <v>10894</v>
      </c>
      <c r="B1330" t="str">
        <f t="shared" si="20"/>
        <v>汪寒芙</v>
      </c>
    </row>
    <row r="1331" spans="1:2" x14ac:dyDescent="0.25">
      <c r="A1331" t="s">
        <v>13793</v>
      </c>
      <c r="B1331" t="str">
        <f t="shared" si="20"/>
        <v>汪寒荷</v>
      </c>
    </row>
    <row r="1332" spans="1:2" x14ac:dyDescent="0.25">
      <c r="A1332" t="s">
        <v>10228</v>
      </c>
      <c r="B1332" t="str">
        <f t="shared" si="20"/>
        <v>汪寒筠</v>
      </c>
    </row>
    <row r="1333" spans="1:2" x14ac:dyDescent="0.25">
      <c r="A1333" t="s">
        <v>14575</v>
      </c>
      <c r="B1333" t="str">
        <f t="shared" si="20"/>
        <v>汪寒蕾</v>
      </c>
    </row>
    <row r="1334" spans="1:2" x14ac:dyDescent="0.25">
      <c r="A1334" t="s">
        <v>11353</v>
      </c>
      <c r="B1334" t="str">
        <f t="shared" si="20"/>
        <v>汪寒梅</v>
      </c>
    </row>
    <row r="1335" spans="1:2" x14ac:dyDescent="0.25">
      <c r="A1335" t="s">
        <v>9012</v>
      </c>
      <c r="B1335" t="str">
        <f t="shared" si="20"/>
        <v>汪寒梦</v>
      </c>
    </row>
    <row r="1336" spans="1:2" x14ac:dyDescent="0.25">
      <c r="A1336" t="s">
        <v>15080</v>
      </c>
      <c r="B1336" t="str">
        <f t="shared" si="20"/>
        <v>汪寒凝</v>
      </c>
    </row>
    <row r="1337" spans="1:2" x14ac:dyDescent="0.25">
      <c r="A1337" t="s">
        <v>15273</v>
      </c>
      <c r="B1337" t="str">
        <f t="shared" si="20"/>
        <v>汪寒萍</v>
      </c>
    </row>
    <row r="1338" spans="1:2" x14ac:dyDescent="0.25">
      <c r="A1338" t="s">
        <v>12077</v>
      </c>
      <c r="B1338" t="str">
        <f t="shared" si="20"/>
        <v>汪寒珊</v>
      </c>
    </row>
    <row r="1339" spans="1:2" x14ac:dyDescent="0.25">
      <c r="A1339" t="s">
        <v>16027</v>
      </c>
      <c r="B1339" t="str">
        <f t="shared" si="20"/>
        <v>汪寒松</v>
      </c>
    </row>
    <row r="1340" spans="1:2" x14ac:dyDescent="0.25">
      <c r="A1340" t="s">
        <v>16078</v>
      </c>
      <c r="B1340" t="str">
        <f t="shared" si="20"/>
        <v>汪寒天</v>
      </c>
    </row>
    <row r="1341" spans="1:2" x14ac:dyDescent="0.25">
      <c r="A1341" t="s">
        <v>12923</v>
      </c>
      <c r="B1341" t="str">
        <f t="shared" si="20"/>
        <v>汪寒香</v>
      </c>
    </row>
    <row r="1342" spans="1:2" x14ac:dyDescent="0.25">
      <c r="A1342" t="s">
        <v>13114</v>
      </c>
      <c r="B1342" t="str">
        <f t="shared" si="20"/>
        <v>汪寒雪</v>
      </c>
    </row>
    <row r="1343" spans="1:2" x14ac:dyDescent="0.25">
      <c r="A1343" t="s">
        <v>13129</v>
      </c>
      <c r="B1343" t="str">
        <f t="shared" si="20"/>
        <v>汪寒烟</v>
      </c>
    </row>
    <row r="1344" spans="1:2" x14ac:dyDescent="0.25">
      <c r="A1344" t="s">
        <v>13123</v>
      </c>
      <c r="B1344" t="str">
        <f t="shared" si="20"/>
        <v>汪寒雁</v>
      </c>
    </row>
    <row r="1345" spans="1:2" x14ac:dyDescent="0.25">
      <c r="A1345" t="s">
        <v>9915</v>
      </c>
      <c r="B1345" t="str">
        <f t="shared" si="20"/>
        <v>汪寒云</v>
      </c>
    </row>
    <row r="1346" spans="1:2" x14ac:dyDescent="0.25">
      <c r="A1346" t="s">
        <v>13621</v>
      </c>
      <c r="B1346" t="str">
        <f t="shared" si="20"/>
        <v>汪寒真</v>
      </c>
    </row>
    <row r="1347" spans="1:2" x14ac:dyDescent="0.25">
      <c r="A1347" t="s">
        <v>15525</v>
      </c>
      <c r="B1347" t="str">
        <f t="shared" ref="B1347:B1410" si="21">$C$1&amp;A1347</f>
        <v>汪汉玲</v>
      </c>
    </row>
    <row r="1348" spans="1:2" x14ac:dyDescent="0.25">
      <c r="A1348" t="s">
        <v>11218</v>
      </c>
      <c r="B1348" t="str">
        <f t="shared" si="21"/>
        <v>汪汉娜</v>
      </c>
    </row>
    <row r="1349" spans="1:2" x14ac:dyDescent="0.25">
      <c r="A1349" t="s">
        <v>11548</v>
      </c>
      <c r="B1349" t="str">
        <f t="shared" si="21"/>
        <v>汪汉萍</v>
      </c>
    </row>
    <row r="1350" spans="1:2" x14ac:dyDescent="0.25">
      <c r="A1350" t="s">
        <v>12398</v>
      </c>
      <c r="B1350" t="str">
        <f t="shared" si="21"/>
        <v>汪菡彩</v>
      </c>
    </row>
    <row r="1351" spans="1:2" x14ac:dyDescent="0.25">
      <c r="A1351" t="s">
        <v>9166</v>
      </c>
      <c r="B1351" t="str">
        <f t="shared" si="21"/>
        <v>汪菡洁</v>
      </c>
    </row>
    <row r="1352" spans="1:2" x14ac:dyDescent="0.25">
      <c r="A1352" t="s">
        <v>10444</v>
      </c>
      <c r="B1352" t="str">
        <f t="shared" si="21"/>
        <v>汪菡梅</v>
      </c>
    </row>
    <row r="1353" spans="1:2" x14ac:dyDescent="0.25">
      <c r="A1353" t="s">
        <v>15658</v>
      </c>
      <c r="B1353" t="str">
        <f t="shared" si="21"/>
        <v>汪菡悦</v>
      </c>
    </row>
    <row r="1354" spans="1:2" x14ac:dyDescent="0.25">
      <c r="A1354" t="s">
        <v>12285</v>
      </c>
      <c r="B1354" t="str">
        <f t="shared" si="21"/>
        <v>汪菡臻</v>
      </c>
    </row>
    <row r="1355" spans="1:2" x14ac:dyDescent="0.25">
      <c r="A1355" t="s">
        <v>15547</v>
      </c>
      <c r="B1355" t="str">
        <f t="shared" si="21"/>
        <v>汪翰琳</v>
      </c>
    </row>
    <row r="1356" spans="1:2" x14ac:dyDescent="0.25">
      <c r="A1356" t="s">
        <v>10764</v>
      </c>
      <c r="B1356" t="str">
        <f t="shared" si="21"/>
        <v>汪翰颖</v>
      </c>
    </row>
    <row r="1357" spans="1:2" x14ac:dyDescent="0.25">
      <c r="A1357" t="s">
        <v>14147</v>
      </c>
      <c r="B1357" t="str">
        <f t="shared" si="21"/>
        <v>汪翰允</v>
      </c>
    </row>
    <row r="1358" spans="1:2" x14ac:dyDescent="0.25">
      <c r="A1358" t="s">
        <v>13445</v>
      </c>
      <c r="B1358" t="str">
        <f t="shared" si="21"/>
        <v>汪翰藻</v>
      </c>
    </row>
    <row r="1359" spans="1:2" x14ac:dyDescent="0.25">
      <c r="A1359" t="s">
        <v>13374</v>
      </c>
      <c r="B1359" t="str">
        <f t="shared" si="21"/>
        <v>汪杭英</v>
      </c>
    </row>
    <row r="1360" spans="1:2" x14ac:dyDescent="0.25">
      <c r="A1360" t="s">
        <v>9631</v>
      </c>
      <c r="B1360" t="str">
        <f t="shared" si="21"/>
        <v>汪航杏</v>
      </c>
    </row>
    <row r="1361" spans="1:2" x14ac:dyDescent="0.25">
      <c r="A1361" t="s">
        <v>9474</v>
      </c>
      <c r="B1361" t="str">
        <f t="shared" si="21"/>
        <v>汪好洁</v>
      </c>
    </row>
    <row r="1362" spans="1:2" x14ac:dyDescent="0.25">
      <c r="A1362" t="s">
        <v>11327</v>
      </c>
      <c r="B1362" t="str">
        <f t="shared" si="21"/>
        <v>汪好慕</v>
      </c>
    </row>
    <row r="1363" spans="1:2" x14ac:dyDescent="0.25">
      <c r="A1363" t="s">
        <v>11065</v>
      </c>
      <c r="B1363" t="str">
        <f t="shared" si="21"/>
        <v>汪昊瑶</v>
      </c>
    </row>
    <row r="1364" spans="1:2" x14ac:dyDescent="0.25">
      <c r="A1364" t="s">
        <v>9403</v>
      </c>
      <c r="B1364" t="str">
        <f t="shared" si="21"/>
        <v>汪昊怡</v>
      </c>
    </row>
    <row r="1365" spans="1:2" x14ac:dyDescent="0.25">
      <c r="A1365" t="s">
        <v>12015</v>
      </c>
      <c r="B1365" t="str">
        <f t="shared" si="21"/>
        <v>汪浩芳</v>
      </c>
    </row>
    <row r="1366" spans="1:2" x14ac:dyDescent="0.25">
      <c r="A1366" t="s">
        <v>14179</v>
      </c>
      <c r="B1366" t="str">
        <f t="shared" si="21"/>
        <v>汪浩岚</v>
      </c>
    </row>
    <row r="1367" spans="1:2" x14ac:dyDescent="0.25">
      <c r="A1367" t="s">
        <v>14488</v>
      </c>
      <c r="B1367" t="str">
        <f t="shared" si="21"/>
        <v>汪浩丽</v>
      </c>
    </row>
    <row r="1368" spans="1:2" x14ac:dyDescent="0.25">
      <c r="A1368" t="s">
        <v>11114</v>
      </c>
      <c r="B1368" t="str">
        <f t="shared" si="21"/>
        <v>汪浩琳</v>
      </c>
    </row>
    <row r="1369" spans="1:2" x14ac:dyDescent="0.25">
      <c r="A1369" t="s">
        <v>1861</v>
      </c>
      <c r="B1369" t="str">
        <f t="shared" si="21"/>
        <v>汪浩彤</v>
      </c>
    </row>
    <row r="1370" spans="1:2" x14ac:dyDescent="0.25">
      <c r="A1370" t="s">
        <v>14296</v>
      </c>
      <c r="B1370" t="str">
        <f t="shared" si="21"/>
        <v>汪浩文</v>
      </c>
    </row>
    <row r="1371" spans="1:2" x14ac:dyDescent="0.25">
      <c r="A1371" t="s">
        <v>9300</v>
      </c>
      <c r="B1371" t="str">
        <f t="shared" si="21"/>
        <v>汪浩英</v>
      </c>
    </row>
    <row r="1372" spans="1:2" x14ac:dyDescent="0.25">
      <c r="A1372" t="s">
        <v>14936</v>
      </c>
      <c r="B1372" t="str">
        <f t="shared" si="21"/>
        <v>汪皓洁</v>
      </c>
    </row>
    <row r="1373" spans="1:2" x14ac:dyDescent="0.25">
      <c r="A1373" t="s">
        <v>13135</v>
      </c>
      <c r="B1373" t="str">
        <f t="shared" si="21"/>
        <v>汪皓雪</v>
      </c>
    </row>
    <row r="1374" spans="1:2" x14ac:dyDescent="0.25">
      <c r="A1374" t="s">
        <v>10381</v>
      </c>
      <c r="B1374" t="str">
        <f t="shared" si="21"/>
        <v>汪皓月</v>
      </c>
    </row>
    <row r="1375" spans="1:2" x14ac:dyDescent="0.25">
      <c r="A1375" t="s">
        <v>12917</v>
      </c>
      <c r="B1375" t="str">
        <f t="shared" si="21"/>
        <v>汪灏文</v>
      </c>
    </row>
    <row r="1376" spans="1:2" x14ac:dyDescent="0.25">
      <c r="A1376" t="s">
        <v>11667</v>
      </c>
      <c r="B1376" t="str">
        <f t="shared" si="21"/>
        <v>汪禾琳</v>
      </c>
    </row>
    <row r="1377" spans="1:2" x14ac:dyDescent="0.25">
      <c r="A1377" t="s">
        <v>15664</v>
      </c>
      <c r="B1377" t="str">
        <f t="shared" si="21"/>
        <v>汪禾田</v>
      </c>
    </row>
    <row r="1378" spans="1:2" x14ac:dyDescent="0.25">
      <c r="A1378" t="s">
        <v>13512</v>
      </c>
      <c r="B1378" t="str">
        <f t="shared" si="21"/>
        <v>汪禾玉</v>
      </c>
    </row>
    <row r="1379" spans="1:2" x14ac:dyDescent="0.25">
      <c r="A1379" t="s">
        <v>9492</v>
      </c>
      <c r="B1379" t="str">
        <f t="shared" si="21"/>
        <v>汪禾悦</v>
      </c>
    </row>
    <row r="1380" spans="1:2" x14ac:dyDescent="0.25">
      <c r="A1380" t="s">
        <v>15386</v>
      </c>
      <c r="B1380" t="str">
        <f t="shared" si="21"/>
        <v>汪合乐</v>
      </c>
    </row>
    <row r="1381" spans="1:2" x14ac:dyDescent="0.25">
      <c r="A1381" t="s">
        <v>9667</v>
      </c>
      <c r="B1381" t="str">
        <f t="shared" si="21"/>
        <v>汪合刕</v>
      </c>
    </row>
    <row r="1382" spans="1:2" x14ac:dyDescent="0.25">
      <c r="A1382" t="s">
        <v>11689</v>
      </c>
      <c r="B1382" t="str">
        <f t="shared" si="21"/>
        <v>汪合玲</v>
      </c>
    </row>
    <row r="1383" spans="1:2" x14ac:dyDescent="0.25">
      <c r="A1383" t="s">
        <v>11383</v>
      </c>
      <c r="B1383" t="str">
        <f t="shared" si="21"/>
        <v>汪合美</v>
      </c>
    </row>
    <row r="1384" spans="1:2" x14ac:dyDescent="0.25">
      <c r="A1384" t="s">
        <v>9242</v>
      </c>
      <c r="B1384" t="str">
        <f t="shared" si="21"/>
        <v>汪合瑞</v>
      </c>
    </row>
    <row r="1385" spans="1:2" x14ac:dyDescent="0.25">
      <c r="A1385" t="s">
        <v>10714</v>
      </c>
      <c r="B1385" t="str">
        <f t="shared" si="21"/>
        <v>汪合运</v>
      </c>
    </row>
    <row r="1386" spans="1:2" x14ac:dyDescent="0.25">
      <c r="A1386" t="s">
        <v>9929</v>
      </c>
      <c r="B1386" t="str">
        <f t="shared" si="21"/>
        <v>汪和璧</v>
      </c>
    </row>
    <row r="1387" spans="1:2" x14ac:dyDescent="0.25">
      <c r="A1387" t="s">
        <v>10393</v>
      </c>
      <c r="B1387" t="str">
        <f t="shared" si="21"/>
        <v>汪和畅</v>
      </c>
    </row>
    <row r="1388" spans="1:2" x14ac:dyDescent="0.25">
      <c r="A1388" t="s">
        <v>13629</v>
      </c>
      <c r="B1388" t="str">
        <f t="shared" si="21"/>
        <v>汪和静</v>
      </c>
    </row>
    <row r="1389" spans="1:2" x14ac:dyDescent="0.25">
      <c r="A1389" t="s">
        <v>15458</v>
      </c>
      <c r="B1389" t="str">
        <f t="shared" si="21"/>
        <v>汪和玲</v>
      </c>
    </row>
    <row r="1390" spans="1:2" x14ac:dyDescent="0.25">
      <c r="A1390" t="s">
        <v>11456</v>
      </c>
      <c r="B1390" t="str">
        <f t="shared" si="21"/>
        <v>汪和美</v>
      </c>
    </row>
    <row r="1391" spans="1:2" x14ac:dyDescent="0.25">
      <c r="A1391" t="s">
        <v>11731</v>
      </c>
      <c r="B1391" t="str">
        <f t="shared" si="21"/>
        <v>汪和暖</v>
      </c>
    </row>
    <row r="1392" spans="1:2" x14ac:dyDescent="0.25">
      <c r="A1392" t="s">
        <v>15760</v>
      </c>
      <c r="B1392" t="str">
        <f t="shared" si="21"/>
        <v>汪和平</v>
      </c>
    </row>
    <row r="1393" spans="1:2" x14ac:dyDescent="0.25">
      <c r="A1393" t="s">
        <v>13698</v>
      </c>
      <c r="B1393" t="str">
        <f t="shared" si="21"/>
        <v>汪和蒲</v>
      </c>
    </row>
    <row r="1394" spans="1:2" x14ac:dyDescent="0.25">
      <c r="A1394" t="s">
        <v>9588</v>
      </c>
      <c r="B1394" t="str">
        <f t="shared" si="21"/>
        <v>汪和蘧</v>
      </c>
    </row>
    <row r="1395" spans="1:2" x14ac:dyDescent="0.25">
      <c r="A1395" t="s">
        <v>14604</v>
      </c>
      <c r="B1395" t="str">
        <f t="shared" si="21"/>
        <v>汪和悌</v>
      </c>
    </row>
    <row r="1396" spans="1:2" x14ac:dyDescent="0.25">
      <c r="A1396" t="s">
        <v>10423</v>
      </c>
      <c r="B1396" t="str">
        <f t="shared" si="21"/>
        <v>汪和煦</v>
      </c>
    </row>
    <row r="1397" spans="1:2" x14ac:dyDescent="0.25">
      <c r="A1397" t="s">
        <v>10112</v>
      </c>
      <c r="B1397" t="str">
        <f t="shared" si="21"/>
        <v>汪和暄</v>
      </c>
    </row>
    <row r="1398" spans="1:2" x14ac:dyDescent="0.25">
      <c r="A1398" t="s">
        <v>13296</v>
      </c>
      <c r="B1398" t="str">
        <f t="shared" si="21"/>
        <v>汪和雅</v>
      </c>
    </row>
    <row r="1399" spans="1:2" x14ac:dyDescent="0.25">
      <c r="A1399" t="s">
        <v>14919</v>
      </c>
      <c r="B1399" t="str">
        <f t="shared" si="21"/>
        <v>汪和妍</v>
      </c>
    </row>
    <row r="1400" spans="1:2" x14ac:dyDescent="0.25">
      <c r="A1400" t="s">
        <v>11120</v>
      </c>
      <c r="B1400" t="str">
        <f t="shared" si="21"/>
        <v>汪和怡</v>
      </c>
    </row>
    <row r="1401" spans="1:2" x14ac:dyDescent="0.25">
      <c r="A1401" t="s">
        <v>13592</v>
      </c>
      <c r="B1401" t="str">
        <f t="shared" si="21"/>
        <v>汪和玉</v>
      </c>
    </row>
    <row r="1402" spans="1:2" x14ac:dyDescent="0.25">
      <c r="A1402" t="s">
        <v>10296</v>
      </c>
      <c r="B1402" t="str">
        <f t="shared" si="21"/>
        <v>汪和豫</v>
      </c>
    </row>
    <row r="1403" spans="1:2" x14ac:dyDescent="0.25">
      <c r="A1403" t="s">
        <v>10287</v>
      </c>
      <c r="B1403" t="str">
        <f t="shared" si="21"/>
        <v>汪和悦</v>
      </c>
    </row>
    <row r="1404" spans="1:2" x14ac:dyDescent="0.25">
      <c r="A1404" t="s">
        <v>11261</v>
      </c>
      <c r="B1404" t="str">
        <f t="shared" si="21"/>
        <v>汪和云</v>
      </c>
    </row>
    <row r="1405" spans="1:2" x14ac:dyDescent="0.25">
      <c r="A1405" t="s">
        <v>13109</v>
      </c>
      <c r="B1405" t="str">
        <f t="shared" si="21"/>
        <v>汪河灵</v>
      </c>
    </row>
    <row r="1406" spans="1:2" x14ac:dyDescent="0.25">
      <c r="A1406" t="s">
        <v>12384</v>
      </c>
      <c r="B1406" t="str">
        <f t="shared" si="21"/>
        <v>汪河清</v>
      </c>
    </row>
    <row r="1407" spans="1:2" x14ac:dyDescent="0.25">
      <c r="A1407" t="s">
        <v>13221</v>
      </c>
      <c r="B1407" t="str">
        <f t="shared" si="21"/>
        <v>汪荷洁</v>
      </c>
    </row>
    <row r="1408" spans="1:2" x14ac:dyDescent="0.25">
      <c r="A1408" t="s">
        <v>16065</v>
      </c>
      <c r="B1408" t="str">
        <f t="shared" si="21"/>
        <v>汪荷英</v>
      </c>
    </row>
    <row r="1409" spans="1:2" x14ac:dyDescent="0.25">
      <c r="A1409" t="s">
        <v>10057</v>
      </c>
      <c r="B1409" t="str">
        <f t="shared" si="21"/>
        <v>汪荷媛</v>
      </c>
    </row>
    <row r="1410" spans="1:2" x14ac:dyDescent="0.25">
      <c r="A1410" t="s">
        <v>12166</v>
      </c>
      <c r="B1410" t="str">
        <f t="shared" si="21"/>
        <v>汪荷珠</v>
      </c>
    </row>
    <row r="1411" spans="1:2" x14ac:dyDescent="0.25">
      <c r="A1411" t="s">
        <v>15552</v>
      </c>
      <c r="B1411" t="str">
        <f t="shared" ref="B1411:B1474" si="22">$C$1&amp;A1411</f>
        <v>汪荷紫</v>
      </c>
    </row>
    <row r="1412" spans="1:2" x14ac:dyDescent="0.25">
      <c r="A1412" t="s">
        <v>15051</v>
      </c>
      <c r="B1412" t="str">
        <f t="shared" si="22"/>
        <v>汪菏丽</v>
      </c>
    </row>
    <row r="1413" spans="1:2" x14ac:dyDescent="0.25">
      <c r="A1413" t="s">
        <v>10710</v>
      </c>
      <c r="B1413" t="str">
        <f t="shared" si="22"/>
        <v>汪菏婷</v>
      </c>
    </row>
    <row r="1414" spans="1:2" x14ac:dyDescent="0.25">
      <c r="A1414" t="s">
        <v>10815</v>
      </c>
      <c r="B1414" t="str">
        <f t="shared" si="22"/>
        <v>汪贺萍</v>
      </c>
    </row>
    <row r="1415" spans="1:2" x14ac:dyDescent="0.25">
      <c r="A1415" t="s">
        <v>6595</v>
      </c>
      <c r="B1415" t="str">
        <f t="shared" si="22"/>
        <v>汪赫然</v>
      </c>
    </row>
    <row r="1416" spans="1:2" x14ac:dyDescent="0.25">
      <c r="A1416" t="s">
        <v>13460</v>
      </c>
      <c r="B1416" t="str">
        <f t="shared" si="22"/>
        <v>汪鹤梅</v>
      </c>
    </row>
    <row r="1417" spans="1:2" x14ac:dyDescent="0.25">
      <c r="A1417" t="s">
        <v>13483</v>
      </c>
      <c r="B1417" t="str">
        <f t="shared" si="22"/>
        <v>汪鹤梦</v>
      </c>
    </row>
    <row r="1418" spans="1:2" x14ac:dyDescent="0.25">
      <c r="A1418" t="s">
        <v>9181</v>
      </c>
      <c r="B1418" t="str">
        <f t="shared" si="22"/>
        <v>汪鹤群</v>
      </c>
    </row>
    <row r="1419" spans="1:2" x14ac:dyDescent="0.25">
      <c r="A1419" t="s">
        <v>15464</v>
      </c>
      <c r="B1419" t="str">
        <f t="shared" si="22"/>
        <v>汪鹤莹</v>
      </c>
    </row>
    <row r="1420" spans="1:2" x14ac:dyDescent="0.25">
      <c r="A1420" t="s">
        <v>10840</v>
      </c>
      <c r="B1420" t="str">
        <f t="shared" si="22"/>
        <v>汪嗨霞</v>
      </c>
    </row>
    <row r="1421" spans="1:2" x14ac:dyDescent="0.25">
      <c r="A1421" t="s">
        <v>11507</v>
      </c>
      <c r="B1421" t="str">
        <f t="shared" si="22"/>
        <v>汪恨蝶</v>
      </c>
    </row>
    <row r="1422" spans="1:2" x14ac:dyDescent="0.25">
      <c r="A1422" t="s">
        <v>11821</v>
      </c>
      <c r="B1422" t="str">
        <f t="shared" si="22"/>
        <v>汪恨凡</v>
      </c>
    </row>
    <row r="1423" spans="1:2" x14ac:dyDescent="0.25">
      <c r="A1423" t="s">
        <v>11635</v>
      </c>
      <c r="B1423" t="str">
        <f t="shared" si="22"/>
        <v>汪恨风</v>
      </c>
    </row>
    <row r="1424" spans="1:2" x14ac:dyDescent="0.25">
      <c r="A1424" t="s">
        <v>15787</v>
      </c>
      <c r="B1424" t="str">
        <f t="shared" si="22"/>
        <v>汪恨寒</v>
      </c>
    </row>
    <row r="1425" spans="1:2" x14ac:dyDescent="0.25">
      <c r="A1425" t="s">
        <v>14707</v>
      </c>
      <c r="B1425" t="str">
        <f t="shared" si="22"/>
        <v>汪恨菡</v>
      </c>
    </row>
    <row r="1426" spans="1:2" x14ac:dyDescent="0.25">
      <c r="A1426" t="s">
        <v>15807</v>
      </c>
      <c r="B1426" t="str">
        <f t="shared" si="22"/>
        <v>汪恨荷</v>
      </c>
    </row>
    <row r="1427" spans="1:2" x14ac:dyDescent="0.25">
      <c r="A1427" t="s">
        <v>10513</v>
      </c>
      <c r="B1427" t="str">
        <f t="shared" si="22"/>
        <v>汪恨嵐</v>
      </c>
    </row>
    <row r="1428" spans="1:2" x14ac:dyDescent="0.25">
      <c r="A1428" t="s">
        <v>15234</v>
      </c>
      <c r="B1428" t="str">
        <f t="shared" si="22"/>
        <v>汪恨巧</v>
      </c>
    </row>
    <row r="1429" spans="1:2" x14ac:dyDescent="0.25">
      <c r="A1429" t="s">
        <v>16021</v>
      </c>
      <c r="B1429" t="str">
        <f t="shared" si="22"/>
        <v>汪恨秋</v>
      </c>
    </row>
    <row r="1430" spans="1:2" x14ac:dyDescent="0.25">
      <c r="A1430" t="s">
        <v>12541</v>
      </c>
      <c r="B1430" t="str">
        <f t="shared" si="22"/>
        <v>汪恨蕊</v>
      </c>
    </row>
    <row r="1431" spans="1:2" x14ac:dyDescent="0.25">
      <c r="A1431" t="s">
        <v>9139</v>
      </c>
      <c r="B1431" t="str">
        <f t="shared" si="22"/>
        <v>汪恨山</v>
      </c>
    </row>
    <row r="1432" spans="1:2" x14ac:dyDescent="0.25">
      <c r="A1432" t="s">
        <v>11124</v>
      </c>
      <c r="B1432" t="str">
        <f t="shared" si="22"/>
        <v>汪恨松</v>
      </c>
    </row>
    <row r="1433" spans="1:2" x14ac:dyDescent="0.25">
      <c r="A1433" t="s">
        <v>13041</v>
      </c>
      <c r="B1433" t="str">
        <f t="shared" si="22"/>
        <v>汪恨桃</v>
      </c>
    </row>
    <row r="1434" spans="1:2" x14ac:dyDescent="0.25">
      <c r="A1434" t="s">
        <v>13053</v>
      </c>
      <c r="B1434" t="str">
        <f t="shared" si="22"/>
        <v>汪恨天</v>
      </c>
    </row>
    <row r="1435" spans="1:2" x14ac:dyDescent="0.25">
      <c r="A1435" t="s">
        <v>13219</v>
      </c>
      <c r="B1435" t="str">
        <f t="shared" si="22"/>
        <v>汪恨瑶</v>
      </c>
    </row>
    <row r="1436" spans="1:2" x14ac:dyDescent="0.25">
      <c r="A1436" t="s">
        <v>14612</v>
      </c>
      <c r="B1436" t="str">
        <f t="shared" si="22"/>
        <v>汪恨玉</v>
      </c>
    </row>
    <row r="1437" spans="1:2" x14ac:dyDescent="0.25">
      <c r="A1437" t="s">
        <v>13721</v>
      </c>
      <c r="B1437" t="str">
        <f t="shared" si="22"/>
        <v>汪恨真</v>
      </c>
    </row>
    <row r="1438" spans="1:2" x14ac:dyDescent="0.25">
      <c r="A1438" t="s">
        <v>10324</v>
      </c>
      <c r="B1438" t="str">
        <f t="shared" si="22"/>
        <v>汪恨之</v>
      </c>
    </row>
    <row r="1439" spans="1:2" x14ac:dyDescent="0.25">
      <c r="A1439" t="s">
        <v>10336</v>
      </c>
      <c r="B1439" t="str">
        <f t="shared" si="22"/>
        <v>汪恨竹</v>
      </c>
    </row>
    <row r="1440" spans="1:2" x14ac:dyDescent="0.25">
      <c r="A1440" t="s">
        <v>13244</v>
      </c>
      <c r="B1440" t="str">
        <f t="shared" si="22"/>
        <v>汪姮娥</v>
      </c>
    </row>
    <row r="1441" spans="1:2" x14ac:dyDescent="0.25">
      <c r="A1441" t="s">
        <v>10910</v>
      </c>
      <c r="B1441" t="str">
        <f t="shared" si="22"/>
        <v>汪衡芷</v>
      </c>
    </row>
    <row r="1442" spans="1:2" x14ac:dyDescent="0.25">
      <c r="A1442" t="s">
        <v>8987</v>
      </c>
      <c r="B1442" t="str">
        <f t="shared" si="22"/>
        <v>汪蘅兰</v>
      </c>
    </row>
    <row r="1443" spans="1:2" x14ac:dyDescent="0.25">
      <c r="A1443" t="s">
        <v>11680</v>
      </c>
      <c r="B1443" t="str">
        <f t="shared" si="22"/>
        <v>汪蘅清</v>
      </c>
    </row>
    <row r="1444" spans="1:2" x14ac:dyDescent="0.25">
      <c r="A1444" t="s">
        <v>10822</v>
      </c>
      <c r="B1444" t="str">
        <f t="shared" si="22"/>
        <v>汪蘅依</v>
      </c>
    </row>
    <row r="1445" spans="1:2" x14ac:dyDescent="0.25">
      <c r="A1445" t="s">
        <v>14039</v>
      </c>
      <c r="B1445" t="str">
        <f t="shared" si="22"/>
        <v>汪弘丽</v>
      </c>
    </row>
    <row r="1446" spans="1:2" x14ac:dyDescent="0.25">
      <c r="A1446" t="s">
        <v>12335</v>
      </c>
      <c r="B1446" t="str">
        <f t="shared" si="22"/>
        <v>汪弘雅</v>
      </c>
    </row>
    <row r="1447" spans="1:2" x14ac:dyDescent="0.25">
      <c r="A1447" t="s">
        <v>14513</v>
      </c>
      <c r="B1447" t="str">
        <f t="shared" si="22"/>
        <v>汪弘懿</v>
      </c>
    </row>
    <row r="1448" spans="1:2" x14ac:dyDescent="0.25">
      <c r="A1448" t="s">
        <v>13394</v>
      </c>
      <c r="B1448" t="str">
        <f t="shared" si="22"/>
        <v>汪红豆</v>
      </c>
    </row>
    <row r="1449" spans="1:2" x14ac:dyDescent="0.25">
      <c r="A1449" t="s">
        <v>11484</v>
      </c>
      <c r="B1449" t="str">
        <f t="shared" si="22"/>
        <v>汪红花</v>
      </c>
    </row>
    <row r="1450" spans="1:2" x14ac:dyDescent="0.25">
      <c r="A1450" t="s">
        <v>14390</v>
      </c>
      <c r="B1450" t="str">
        <f t="shared" si="22"/>
        <v>汪红景</v>
      </c>
    </row>
    <row r="1451" spans="1:2" x14ac:dyDescent="0.25">
      <c r="A1451" t="s">
        <v>10985</v>
      </c>
      <c r="B1451" t="str">
        <f t="shared" si="22"/>
        <v>汪红柯</v>
      </c>
    </row>
    <row r="1452" spans="1:2" x14ac:dyDescent="0.25">
      <c r="A1452" t="s">
        <v>14364</v>
      </c>
      <c r="B1452" t="str">
        <f t="shared" si="22"/>
        <v>汪红丽</v>
      </c>
    </row>
    <row r="1453" spans="1:2" x14ac:dyDescent="0.25">
      <c r="A1453" t="s">
        <v>14365</v>
      </c>
      <c r="B1453" t="str">
        <f t="shared" si="22"/>
        <v>汪红莉</v>
      </c>
    </row>
    <row r="1454" spans="1:2" x14ac:dyDescent="0.25">
      <c r="A1454" t="s">
        <v>14061</v>
      </c>
      <c r="B1454" t="str">
        <f t="shared" si="22"/>
        <v>汪红螺</v>
      </c>
    </row>
    <row r="1455" spans="1:2" x14ac:dyDescent="0.25">
      <c r="A1455" t="s">
        <v>1848</v>
      </c>
      <c r="B1455" t="str">
        <f t="shared" si="22"/>
        <v>汪红梅</v>
      </c>
    </row>
    <row r="1456" spans="1:2" x14ac:dyDescent="0.25">
      <c r="A1456" t="s">
        <v>10551</v>
      </c>
      <c r="B1456" t="str">
        <f t="shared" si="22"/>
        <v>汪红美</v>
      </c>
    </row>
    <row r="1457" spans="1:2" x14ac:dyDescent="0.25">
      <c r="A1457" t="s">
        <v>10049</v>
      </c>
      <c r="B1457" t="str">
        <f t="shared" si="22"/>
        <v>汪红琼</v>
      </c>
    </row>
    <row r="1458" spans="1:2" x14ac:dyDescent="0.25">
      <c r="A1458" t="s">
        <v>15361</v>
      </c>
      <c r="B1458" t="str">
        <f t="shared" si="22"/>
        <v>汪红容</v>
      </c>
    </row>
    <row r="1459" spans="1:2" x14ac:dyDescent="0.25">
      <c r="A1459" t="s">
        <v>14556</v>
      </c>
      <c r="B1459" t="str">
        <f t="shared" si="22"/>
        <v>汪红文</v>
      </c>
    </row>
    <row r="1460" spans="1:2" x14ac:dyDescent="0.25">
      <c r="A1460" t="s">
        <v>2412</v>
      </c>
      <c r="B1460" t="str">
        <f t="shared" si="22"/>
        <v>汪红霞</v>
      </c>
    </row>
    <row r="1461" spans="1:2" x14ac:dyDescent="0.25">
      <c r="A1461" t="s">
        <v>11072</v>
      </c>
      <c r="B1461" t="str">
        <f t="shared" si="22"/>
        <v>汪红香</v>
      </c>
    </row>
    <row r="1462" spans="1:2" x14ac:dyDescent="0.25">
      <c r="A1462" t="s">
        <v>230</v>
      </c>
      <c r="B1462" t="str">
        <f t="shared" si="22"/>
        <v>汪红旭</v>
      </c>
    </row>
    <row r="1463" spans="1:2" x14ac:dyDescent="0.25">
      <c r="A1463" t="s">
        <v>12890</v>
      </c>
      <c r="B1463" t="str">
        <f t="shared" si="22"/>
        <v>汪红雪</v>
      </c>
    </row>
    <row r="1464" spans="1:2" x14ac:dyDescent="0.25">
      <c r="A1464" t="s">
        <v>2036</v>
      </c>
      <c r="B1464" t="str">
        <f t="shared" si="22"/>
        <v>汪红雅</v>
      </c>
    </row>
    <row r="1465" spans="1:2" x14ac:dyDescent="0.25">
      <c r="A1465" t="s">
        <v>4473</v>
      </c>
      <c r="B1465" t="str">
        <f t="shared" si="22"/>
        <v>汪红艳</v>
      </c>
    </row>
    <row r="1466" spans="1:2" x14ac:dyDescent="0.25">
      <c r="A1466" t="s">
        <v>16056</v>
      </c>
      <c r="B1466" t="str">
        <f t="shared" si="22"/>
        <v>汪红叶</v>
      </c>
    </row>
    <row r="1467" spans="1:2" x14ac:dyDescent="0.25">
      <c r="A1467" t="s">
        <v>4148</v>
      </c>
      <c r="B1467" t="str">
        <f t="shared" si="22"/>
        <v>汪红英</v>
      </c>
    </row>
    <row r="1468" spans="1:2" x14ac:dyDescent="0.25">
      <c r="A1468" t="s">
        <v>4142</v>
      </c>
      <c r="B1468" t="str">
        <f t="shared" si="22"/>
        <v>汪红颖</v>
      </c>
    </row>
    <row r="1469" spans="1:2" x14ac:dyDescent="0.25">
      <c r="A1469" t="s">
        <v>12590</v>
      </c>
      <c r="B1469" t="str">
        <f t="shared" si="22"/>
        <v>汪红玉</v>
      </c>
    </row>
    <row r="1470" spans="1:2" x14ac:dyDescent="0.25">
      <c r="A1470" t="s">
        <v>10394</v>
      </c>
      <c r="B1470" t="str">
        <f t="shared" si="22"/>
        <v>汪红媛</v>
      </c>
    </row>
    <row r="1471" spans="1:2" x14ac:dyDescent="0.25">
      <c r="A1471" t="s">
        <v>7871</v>
      </c>
      <c r="B1471" t="str">
        <f t="shared" si="22"/>
        <v>汪红云</v>
      </c>
    </row>
    <row r="1472" spans="1:2" x14ac:dyDescent="0.25">
      <c r="A1472" t="s">
        <v>15546</v>
      </c>
      <c r="B1472" t="str">
        <f t="shared" si="22"/>
        <v>汪红芝</v>
      </c>
    </row>
    <row r="1473" spans="1:2" x14ac:dyDescent="0.25">
      <c r="A1473" t="s">
        <v>14402</v>
      </c>
      <c r="B1473" t="str">
        <f t="shared" si="22"/>
        <v>汪闳丽</v>
      </c>
    </row>
    <row r="1474" spans="1:2" x14ac:dyDescent="0.25">
      <c r="A1474" t="s">
        <v>13757</v>
      </c>
      <c r="B1474" t="str">
        <f t="shared" si="22"/>
        <v>汪宏安</v>
      </c>
    </row>
    <row r="1475" spans="1:2" x14ac:dyDescent="0.25">
      <c r="A1475" t="s">
        <v>13239</v>
      </c>
      <c r="B1475" t="str">
        <f t="shared" ref="B1475:B1538" si="23">$C$1&amp;A1475</f>
        <v>汪宏达</v>
      </c>
    </row>
    <row r="1476" spans="1:2" x14ac:dyDescent="0.25">
      <c r="A1476" t="s">
        <v>9716</v>
      </c>
      <c r="B1476" t="str">
        <f t="shared" si="23"/>
        <v>汪宏丹</v>
      </c>
    </row>
    <row r="1477" spans="1:2" x14ac:dyDescent="0.25">
      <c r="A1477" t="s">
        <v>15329</v>
      </c>
      <c r="B1477" t="str">
        <f t="shared" si="23"/>
        <v>汪宏芬</v>
      </c>
    </row>
    <row r="1478" spans="1:2" x14ac:dyDescent="0.25">
      <c r="A1478" t="s">
        <v>9023</v>
      </c>
      <c r="B1478" t="str">
        <f t="shared" si="23"/>
        <v>汪宏俊</v>
      </c>
    </row>
    <row r="1479" spans="1:2" x14ac:dyDescent="0.25">
      <c r="A1479" t="s">
        <v>9021</v>
      </c>
      <c r="B1479" t="str">
        <f t="shared" si="23"/>
        <v>汪宏凯</v>
      </c>
    </row>
    <row r="1480" spans="1:2" x14ac:dyDescent="0.25">
      <c r="A1480" t="s">
        <v>13942</v>
      </c>
      <c r="B1480" t="str">
        <f t="shared" si="23"/>
        <v>汪宏磊</v>
      </c>
    </row>
    <row r="1481" spans="1:2" x14ac:dyDescent="0.25">
      <c r="A1481" t="s">
        <v>13937</v>
      </c>
      <c r="B1481" t="str">
        <f t="shared" si="23"/>
        <v>汪宏丽</v>
      </c>
    </row>
    <row r="1482" spans="1:2" x14ac:dyDescent="0.25">
      <c r="A1482" t="s">
        <v>13936</v>
      </c>
      <c r="B1482" t="str">
        <f t="shared" si="23"/>
        <v>汪宏莉</v>
      </c>
    </row>
    <row r="1483" spans="1:2" x14ac:dyDescent="0.25">
      <c r="A1483" t="s">
        <v>14123</v>
      </c>
      <c r="B1483" t="str">
        <f t="shared" si="23"/>
        <v>汪宏略</v>
      </c>
    </row>
    <row r="1484" spans="1:2" x14ac:dyDescent="0.25">
      <c r="A1484" t="s">
        <v>13416</v>
      </c>
      <c r="B1484" t="str">
        <f t="shared" si="23"/>
        <v>汪宏娜</v>
      </c>
    </row>
    <row r="1485" spans="1:2" x14ac:dyDescent="0.25">
      <c r="A1485" t="s">
        <v>12091</v>
      </c>
      <c r="B1485" t="str">
        <f t="shared" si="23"/>
        <v>汪宏燊</v>
      </c>
    </row>
    <row r="1486" spans="1:2" x14ac:dyDescent="0.25">
      <c r="A1486" t="s">
        <v>13118</v>
      </c>
      <c r="B1486" t="str">
        <f t="shared" si="23"/>
        <v>汪宏胜</v>
      </c>
    </row>
    <row r="1487" spans="1:2" x14ac:dyDescent="0.25">
      <c r="A1487" t="s">
        <v>9635</v>
      </c>
      <c r="B1487" t="str">
        <f t="shared" si="23"/>
        <v>汪宏爽</v>
      </c>
    </row>
    <row r="1488" spans="1:2" x14ac:dyDescent="0.25">
      <c r="A1488" t="s">
        <v>12757</v>
      </c>
      <c r="B1488" t="str">
        <f t="shared" si="23"/>
        <v>汪宏英</v>
      </c>
    </row>
    <row r="1489" spans="1:2" x14ac:dyDescent="0.25">
      <c r="A1489" t="s">
        <v>12753</v>
      </c>
      <c r="B1489" t="str">
        <f t="shared" si="23"/>
        <v>汪宏莹</v>
      </c>
    </row>
    <row r="1490" spans="1:2" x14ac:dyDescent="0.25">
      <c r="A1490" t="s">
        <v>10442</v>
      </c>
      <c r="B1490" t="str">
        <f t="shared" si="23"/>
        <v>汪宏媛</v>
      </c>
    </row>
    <row r="1491" spans="1:2" x14ac:dyDescent="0.25">
      <c r="A1491" t="s">
        <v>11604</v>
      </c>
      <c r="B1491" t="str">
        <f t="shared" si="23"/>
        <v>汪泓涵</v>
      </c>
    </row>
    <row r="1492" spans="1:2" x14ac:dyDescent="0.25">
      <c r="A1492" t="s">
        <v>13842</v>
      </c>
      <c r="B1492" t="str">
        <f t="shared" si="23"/>
        <v>汪泓洁</v>
      </c>
    </row>
    <row r="1493" spans="1:2" x14ac:dyDescent="0.25">
      <c r="A1493" t="s">
        <v>9832</v>
      </c>
      <c r="B1493" t="str">
        <f t="shared" si="23"/>
        <v>汪泓莉</v>
      </c>
    </row>
    <row r="1494" spans="1:2" x14ac:dyDescent="0.25">
      <c r="A1494" t="s">
        <v>13510</v>
      </c>
      <c r="B1494" t="str">
        <f t="shared" si="23"/>
        <v>汪泓茗</v>
      </c>
    </row>
    <row r="1495" spans="1:2" x14ac:dyDescent="0.25">
      <c r="A1495" t="s">
        <v>15151</v>
      </c>
      <c r="B1495" t="str">
        <f t="shared" si="23"/>
        <v>汪泓茹</v>
      </c>
    </row>
    <row r="1496" spans="1:2" x14ac:dyDescent="0.25">
      <c r="A1496" t="s">
        <v>15737</v>
      </c>
      <c r="B1496" t="str">
        <f t="shared" si="23"/>
        <v>汪泓燕</v>
      </c>
    </row>
    <row r="1497" spans="1:2" x14ac:dyDescent="0.25">
      <c r="A1497" t="s">
        <v>12292</v>
      </c>
      <c r="B1497" t="str">
        <f t="shared" si="23"/>
        <v>汪荭草</v>
      </c>
    </row>
    <row r="1498" spans="1:2" x14ac:dyDescent="0.25">
      <c r="A1498" t="s">
        <v>11428</v>
      </c>
      <c r="B1498" t="str">
        <f t="shared" si="23"/>
        <v>汪荭莉</v>
      </c>
    </row>
    <row r="1499" spans="1:2" x14ac:dyDescent="0.25">
      <c r="A1499" t="s">
        <v>14633</v>
      </c>
      <c r="B1499" t="str">
        <f t="shared" si="23"/>
        <v>汪荭梅</v>
      </c>
    </row>
    <row r="1500" spans="1:2" x14ac:dyDescent="0.25">
      <c r="A1500" t="s">
        <v>14313</v>
      </c>
      <c r="B1500" t="str">
        <f t="shared" si="23"/>
        <v>汪虹彩</v>
      </c>
    </row>
    <row r="1501" spans="1:2" x14ac:dyDescent="0.25">
      <c r="A1501" t="s">
        <v>9802</v>
      </c>
      <c r="B1501" t="str">
        <f t="shared" si="23"/>
        <v>汪虹光</v>
      </c>
    </row>
    <row r="1502" spans="1:2" x14ac:dyDescent="0.25">
      <c r="A1502" t="s">
        <v>9500</v>
      </c>
      <c r="B1502" t="str">
        <f t="shared" si="23"/>
        <v>汪虹辉</v>
      </c>
    </row>
    <row r="1503" spans="1:2" x14ac:dyDescent="0.25">
      <c r="A1503" t="s">
        <v>13467</v>
      </c>
      <c r="B1503" t="str">
        <f t="shared" si="23"/>
        <v>汪虹丽</v>
      </c>
    </row>
    <row r="1504" spans="1:2" x14ac:dyDescent="0.25">
      <c r="A1504" t="s">
        <v>13468</v>
      </c>
      <c r="B1504" t="str">
        <f t="shared" si="23"/>
        <v>汪虹莉</v>
      </c>
    </row>
    <row r="1505" spans="1:2" x14ac:dyDescent="0.25">
      <c r="A1505" t="s">
        <v>9767</v>
      </c>
      <c r="B1505" t="str">
        <f t="shared" si="23"/>
        <v>汪虹琳</v>
      </c>
    </row>
    <row r="1506" spans="1:2" x14ac:dyDescent="0.25">
      <c r="A1506" t="s">
        <v>11437</v>
      </c>
      <c r="B1506" t="str">
        <f t="shared" si="23"/>
        <v>汪虹星</v>
      </c>
    </row>
    <row r="1507" spans="1:2" x14ac:dyDescent="0.25">
      <c r="A1507" t="s">
        <v>14833</v>
      </c>
      <c r="B1507" t="str">
        <f t="shared" si="23"/>
        <v>汪虹燕</v>
      </c>
    </row>
    <row r="1508" spans="1:2" x14ac:dyDescent="0.25">
      <c r="A1508" t="s">
        <v>14648</v>
      </c>
      <c r="B1508" t="str">
        <f t="shared" si="23"/>
        <v>汪虹英</v>
      </c>
    </row>
    <row r="1509" spans="1:2" x14ac:dyDescent="0.25">
      <c r="A1509" t="s">
        <v>14003</v>
      </c>
      <c r="B1509" t="str">
        <f t="shared" si="23"/>
        <v>汪虹瑛</v>
      </c>
    </row>
    <row r="1510" spans="1:2" x14ac:dyDescent="0.25">
      <c r="A1510" t="s">
        <v>14645</v>
      </c>
      <c r="B1510" t="str">
        <f t="shared" si="23"/>
        <v>汪虹颖</v>
      </c>
    </row>
    <row r="1511" spans="1:2" x14ac:dyDescent="0.25">
      <c r="A1511" t="s">
        <v>14644</v>
      </c>
      <c r="B1511" t="str">
        <f t="shared" si="23"/>
        <v>汪虹影</v>
      </c>
    </row>
    <row r="1512" spans="1:2" x14ac:dyDescent="0.25">
      <c r="A1512" t="s">
        <v>14629</v>
      </c>
      <c r="B1512" t="str">
        <f t="shared" si="23"/>
        <v>汪虹雨</v>
      </c>
    </row>
    <row r="1513" spans="1:2" x14ac:dyDescent="0.25">
      <c r="A1513" t="s">
        <v>14627</v>
      </c>
      <c r="B1513" t="str">
        <f t="shared" si="23"/>
        <v>汪虹玉</v>
      </c>
    </row>
    <row r="1514" spans="1:2" x14ac:dyDescent="0.25">
      <c r="A1514" t="s">
        <v>13585</v>
      </c>
      <c r="B1514" t="str">
        <f t="shared" si="23"/>
        <v>汪洪丽</v>
      </c>
    </row>
    <row r="1515" spans="1:2" x14ac:dyDescent="0.25">
      <c r="A1515" t="s">
        <v>1832</v>
      </c>
      <c r="B1515" t="str">
        <f t="shared" si="23"/>
        <v>汪洪霞</v>
      </c>
    </row>
    <row r="1516" spans="1:2" x14ac:dyDescent="0.25">
      <c r="A1516" t="s">
        <v>14937</v>
      </c>
      <c r="B1516" t="str">
        <f t="shared" si="23"/>
        <v>汪洪瑶</v>
      </c>
    </row>
    <row r="1517" spans="1:2" x14ac:dyDescent="0.25">
      <c r="A1517" t="s">
        <v>15249</v>
      </c>
      <c r="B1517" t="str">
        <f t="shared" si="23"/>
        <v>汪洪英</v>
      </c>
    </row>
    <row r="1518" spans="1:2" x14ac:dyDescent="0.25">
      <c r="A1518" t="s">
        <v>15245</v>
      </c>
      <c r="B1518" t="str">
        <f t="shared" si="23"/>
        <v>汪洪颖</v>
      </c>
    </row>
    <row r="1519" spans="1:2" x14ac:dyDescent="0.25">
      <c r="A1519" t="s">
        <v>9314</v>
      </c>
      <c r="B1519" t="str">
        <f t="shared" si="23"/>
        <v>汪鸿彩</v>
      </c>
    </row>
    <row r="1520" spans="1:2" x14ac:dyDescent="0.25">
      <c r="A1520" t="s">
        <v>14786</v>
      </c>
      <c r="B1520" t="str">
        <f t="shared" si="23"/>
        <v>汪鸿洁</v>
      </c>
    </row>
    <row r="1521" spans="1:2" x14ac:dyDescent="0.25">
      <c r="A1521" t="s">
        <v>13818</v>
      </c>
      <c r="B1521" t="str">
        <f t="shared" si="23"/>
        <v>汪鸿丽</v>
      </c>
    </row>
    <row r="1522" spans="1:2" x14ac:dyDescent="0.25">
      <c r="A1522" t="s">
        <v>13816</v>
      </c>
      <c r="B1522" t="str">
        <f t="shared" si="23"/>
        <v>汪鸿莉</v>
      </c>
    </row>
    <row r="1523" spans="1:2" x14ac:dyDescent="0.25">
      <c r="A1523" t="s">
        <v>14805</v>
      </c>
      <c r="B1523" t="str">
        <f t="shared" si="23"/>
        <v>汪鸿茹</v>
      </c>
    </row>
    <row r="1524" spans="1:2" x14ac:dyDescent="0.25">
      <c r="A1524" t="s">
        <v>14982</v>
      </c>
      <c r="B1524" t="str">
        <f t="shared" si="23"/>
        <v>汪鸿文</v>
      </c>
    </row>
    <row r="1525" spans="1:2" x14ac:dyDescent="0.25">
      <c r="A1525" t="s">
        <v>15471</v>
      </c>
      <c r="B1525" t="str">
        <f t="shared" si="23"/>
        <v>汪鸿雪</v>
      </c>
    </row>
    <row r="1526" spans="1:2" x14ac:dyDescent="0.25">
      <c r="A1526" t="s">
        <v>15162</v>
      </c>
      <c r="B1526" t="str">
        <f t="shared" si="23"/>
        <v>汪鸿玉</v>
      </c>
    </row>
    <row r="1527" spans="1:2" x14ac:dyDescent="0.25">
      <c r="A1527" t="s">
        <v>14483</v>
      </c>
      <c r="B1527" t="str">
        <f t="shared" si="23"/>
        <v>汪厚芳</v>
      </c>
    </row>
    <row r="1528" spans="1:2" x14ac:dyDescent="0.25">
      <c r="A1528" t="s">
        <v>15505</v>
      </c>
      <c r="B1528" t="str">
        <f t="shared" si="23"/>
        <v>汪厚莉</v>
      </c>
    </row>
    <row r="1529" spans="1:2" x14ac:dyDescent="0.25">
      <c r="A1529" t="s">
        <v>12024</v>
      </c>
      <c r="B1529" t="str">
        <f t="shared" si="23"/>
        <v>汪厚美</v>
      </c>
    </row>
    <row r="1530" spans="1:2" x14ac:dyDescent="0.25">
      <c r="A1530" t="s">
        <v>15024</v>
      </c>
      <c r="B1530" t="str">
        <f t="shared" si="23"/>
        <v>汪瑚瑛</v>
      </c>
    </row>
    <row r="1531" spans="1:2" x14ac:dyDescent="0.25">
      <c r="A1531" t="s">
        <v>11097</v>
      </c>
      <c r="B1531" t="str">
        <f t="shared" si="23"/>
        <v>汪花梅</v>
      </c>
    </row>
    <row r="1532" spans="1:2" x14ac:dyDescent="0.25">
      <c r="A1532" t="s">
        <v>15621</v>
      </c>
      <c r="B1532" t="str">
        <f t="shared" si="23"/>
        <v>汪花琪</v>
      </c>
    </row>
    <row r="1533" spans="1:2" x14ac:dyDescent="0.25">
      <c r="A1533" t="s">
        <v>14007</v>
      </c>
      <c r="B1533" t="str">
        <f t="shared" si="23"/>
        <v>汪花蓉</v>
      </c>
    </row>
    <row r="1534" spans="1:2" x14ac:dyDescent="0.25">
      <c r="A1534" t="s">
        <v>13339</v>
      </c>
      <c r="B1534" t="str">
        <f t="shared" si="23"/>
        <v>汪花艳</v>
      </c>
    </row>
    <row r="1535" spans="1:2" x14ac:dyDescent="0.25">
      <c r="A1535" t="s">
        <v>10975</v>
      </c>
      <c r="B1535" t="str">
        <f t="shared" si="23"/>
        <v>汪华采</v>
      </c>
    </row>
    <row r="1536" spans="1:2" x14ac:dyDescent="0.25">
      <c r="A1536" t="s">
        <v>14474</v>
      </c>
      <c r="B1536" t="str">
        <f t="shared" si="23"/>
        <v>汪华楚</v>
      </c>
    </row>
    <row r="1537" spans="1:2" x14ac:dyDescent="0.25">
      <c r="A1537" t="s">
        <v>12488</v>
      </c>
      <c r="B1537" t="str">
        <f t="shared" si="23"/>
        <v>汪华晶</v>
      </c>
    </row>
    <row r="1538" spans="1:2" x14ac:dyDescent="0.25">
      <c r="A1538" t="s">
        <v>14885</v>
      </c>
      <c r="B1538" t="str">
        <f t="shared" si="23"/>
        <v>汪华乐</v>
      </c>
    </row>
    <row r="1539" spans="1:2" x14ac:dyDescent="0.25">
      <c r="A1539" t="s">
        <v>6709</v>
      </c>
      <c r="B1539" t="str">
        <f t="shared" ref="B1539:B1602" si="24">$C$1&amp;A1539</f>
        <v>汪华丽</v>
      </c>
    </row>
    <row r="1540" spans="1:2" x14ac:dyDescent="0.25">
      <c r="A1540" t="s">
        <v>11176</v>
      </c>
      <c r="B1540" t="str">
        <f t="shared" si="24"/>
        <v>汪华琳</v>
      </c>
    </row>
    <row r="1541" spans="1:2" x14ac:dyDescent="0.25">
      <c r="A1541" t="s">
        <v>16104</v>
      </c>
      <c r="B1541" t="str">
        <f t="shared" si="24"/>
        <v>汪华倩</v>
      </c>
    </row>
    <row r="1542" spans="1:2" x14ac:dyDescent="0.25">
      <c r="A1542" t="s">
        <v>12000</v>
      </c>
      <c r="B1542" t="str">
        <f t="shared" si="24"/>
        <v>汪华琴</v>
      </c>
    </row>
    <row r="1543" spans="1:2" x14ac:dyDescent="0.25">
      <c r="A1543" t="s">
        <v>12721</v>
      </c>
      <c r="B1543" t="str">
        <f t="shared" si="24"/>
        <v>汪华婉</v>
      </c>
    </row>
    <row r="1544" spans="1:2" x14ac:dyDescent="0.25">
      <c r="A1544" t="s">
        <v>9507</v>
      </c>
      <c r="B1544" t="str">
        <f t="shared" si="24"/>
        <v>汪华文</v>
      </c>
    </row>
    <row r="1545" spans="1:2" x14ac:dyDescent="0.25">
      <c r="A1545" t="s">
        <v>13021</v>
      </c>
      <c r="B1545" t="str">
        <f t="shared" si="24"/>
        <v>汪华弦</v>
      </c>
    </row>
    <row r="1546" spans="1:2" x14ac:dyDescent="0.25">
      <c r="A1546" t="s">
        <v>13193</v>
      </c>
      <c r="B1546" t="str">
        <f t="shared" si="24"/>
        <v>汪华翼</v>
      </c>
    </row>
    <row r="1547" spans="1:2" x14ac:dyDescent="0.25">
      <c r="A1547" t="s">
        <v>13381</v>
      </c>
      <c r="B1547" t="str">
        <f t="shared" si="24"/>
        <v>汪华月</v>
      </c>
    </row>
    <row r="1548" spans="1:2" x14ac:dyDescent="0.25">
      <c r="A1548" t="s">
        <v>13707</v>
      </c>
      <c r="B1548" t="str">
        <f t="shared" si="24"/>
        <v>汪华芝</v>
      </c>
    </row>
    <row r="1549" spans="1:2" x14ac:dyDescent="0.25">
      <c r="A1549" t="s">
        <v>12989</v>
      </c>
      <c r="B1549" t="str">
        <f t="shared" si="24"/>
        <v>汪骅琳</v>
      </c>
    </row>
    <row r="1550" spans="1:2" x14ac:dyDescent="0.25">
      <c r="A1550" t="s">
        <v>13543</v>
      </c>
      <c r="B1550" t="str">
        <f t="shared" si="24"/>
        <v>汪婳祎</v>
      </c>
    </row>
    <row r="1551" spans="1:2" x14ac:dyDescent="0.25">
      <c r="A1551" t="s">
        <v>15931</v>
      </c>
      <c r="B1551" t="str">
        <f t="shared" si="24"/>
        <v>汪怀蝶</v>
      </c>
    </row>
    <row r="1552" spans="1:2" x14ac:dyDescent="0.25">
      <c r="A1552" t="s">
        <v>13481</v>
      </c>
      <c r="B1552" t="str">
        <f t="shared" si="24"/>
        <v>汪怀寒</v>
      </c>
    </row>
    <row r="1553" spans="1:2" x14ac:dyDescent="0.25">
      <c r="A1553" t="s">
        <v>10431</v>
      </c>
      <c r="B1553" t="str">
        <f t="shared" si="24"/>
        <v>汪怀蕾</v>
      </c>
    </row>
    <row r="1554" spans="1:2" x14ac:dyDescent="0.25">
      <c r="A1554" t="s">
        <v>9364</v>
      </c>
      <c r="B1554" t="str">
        <f t="shared" si="24"/>
        <v>汪怀莲</v>
      </c>
    </row>
    <row r="1555" spans="1:2" x14ac:dyDescent="0.25">
      <c r="A1555" t="s">
        <v>12634</v>
      </c>
      <c r="B1555" t="str">
        <f t="shared" si="24"/>
        <v>汪怀绿</v>
      </c>
    </row>
    <row r="1556" spans="1:2" x14ac:dyDescent="0.25">
      <c r="A1556" t="s">
        <v>9129</v>
      </c>
      <c r="B1556" t="str">
        <f t="shared" si="24"/>
        <v>汪怀梦</v>
      </c>
    </row>
    <row r="1557" spans="1:2" x14ac:dyDescent="0.25">
      <c r="A1557" t="s">
        <v>14565</v>
      </c>
      <c r="B1557" t="str">
        <f t="shared" si="24"/>
        <v>汪怀慕</v>
      </c>
    </row>
    <row r="1558" spans="1:2" x14ac:dyDescent="0.25">
      <c r="A1558" t="s">
        <v>12111</v>
      </c>
      <c r="B1558" t="str">
        <f t="shared" si="24"/>
        <v>汪怀萍</v>
      </c>
    </row>
    <row r="1559" spans="1:2" x14ac:dyDescent="0.25">
      <c r="A1559" t="s">
        <v>13853</v>
      </c>
      <c r="B1559" t="str">
        <f t="shared" si="24"/>
        <v>汪怀柔</v>
      </c>
    </row>
    <row r="1560" spans="1:2" x14ac:dyDescent="0.25">
      <c r="A1560" t="s">
        <v>13847</v>
      </c>
      <c r="B1560" t="str">
        <f t="shared" si="24"/>
        <v>汪怀蕊</v>
      </c>
    </row>
    <row r="1561" spans="1:2" x14ac:dyDescent="0.25">
      <c r="A1561" t="s">
        <v>10150</v>
      </c>
      <c r="B1561" t="str">
        <f t="shared" si="24"/>
        <v>汪怀思</v>
      </c>
    </row>
    <row r="1562" spans="1:2" x14ac:dyDescent="0.25">
      <c r="A1562" t="s">
        <v>14638</v>
      </c>
      <c r="B1562" t="str">
        <f t="shared" si="24"/>
        <v>汪怀亦</v>
      </c>
    </row>
    <row r="1563" spans="1:2" x14ac:dyDescent="0.25">
      <c r="A1563" t="s">
        <v>11140</v>
      </c>
      <c r="B1563" t="str">
        <f t="shared" si="24"/>
        <v>汪怀玉</v>
      </c>
    </row>
    <row r="1564" spans="1:2" x14ac:dyDescent="0.25">
      <c r="A1564" t="s">
        <v>12877</v>
      </c>
      <c r="B1564" t="str">
        <f t="shared" si="24"/>
        <v>汪懷楓</v>
      </c>
    </row>
    <row r="1565" spans="1:2" x14ac:dyDescent="0.25">
      <c r="A1565" t="s">
        <v>13725</v>
      </c>
      <c r="B1565" t="str">
        <f t="shared" si="24"/>
        <v>汪懷寒</v>
      </c>
    </row>
    <row r="1566" spans="1:2" x14ac:dyDescent="0.25">
      <c r="A1566" t="s">
        <v>13727</v>
      </c>
      <c r="B1566" t="str">
        <f t="shared" si="24"/>
        <v>汪懷荷</v>
      </c>
    </row>
    <row r="1567" spans="1:2" x14ac:dyDescent="0.25">
      <c r="A1567" t="s">
        <v>10215</v>
      </c>
      <c r="B1567" t="str">
        <f t="shared" si="24"/>
        <v>汪懷卉</v>
      </c>
    </row>
    <row r="1568" spans="1:2" x14ac:dyDescent="0.25">
      <c r="A1568" t="s">
        <v>14078</v>
      </c>
      <c r="B1568" t="str">
        <f t="shared" si="24"/>
        <v>汪懷蕾</v>
      </c>
    </row>
    <row r="1569" spans="1:2" x14ac:dyDescent="0.25">
      <c r="A1569" t="s">
        <v>10569</v>
      </c>
      <c r="B1569" t="str">
        <f t="shared" si="24"/>
        <v>汪懷菱</v>
      </c>
    </row>
    <row r="1570" spans="1:2" x14ac:dyDescent="0.25">
      <c r="A1570" t="s">
        <v>13256</v>
      </c>
      <c r="B1570" t="str">
        <f t="shared" si="24"/>
        <v>汪懷綠</v>
      </c>
    </row>
    <row r="1571" spans="1:2" x14ac:dyDescent="0.25">
      <c r="A1571" t="s">
        <v>10361</v>
      </c>
      <c r="B1571" t="str">
        <f t="shared" si="24"/>
        <v>汪懷梅</v>
      </c>
    </row>
    <row r="1572" spans="1:2" x14ac:dyDescent="0.25">
      <c r="A1572" t="s">
        <v>13580</v>
      </c>
      <c r="B1572" t="str">
        <f t="shared" si="24"/>
        <v>汪懷南</v>
      </c>
    </row>
    <row r="1573" spans="1:2" x14ac:dyDescent="0.25">
      <c r="A1573" t="s">
        <v>9878</v>
      </c>
      <c r="B1573" t="str">
        <f t="shared" si="24"/>
        <v>汪懷芹</v>
      </c>
    </row>
    <row r="1574" spans="1:2" x14ac:dyDescent="0.25">
      <c r="A1574" t="s">
        <v>15055</v>
      </c>
      <c r="B1574" t="str">
        <f t="shared" si="24"/>
        <v>汪懷蓉</v>
      </c>
    </row>
    <row r="1575" spans="1:2" x14ac:dyDescent="0.25">
      <c r="A1575" t="s">
        <v>11582</v>
      </c>
      <c r="B1575" t="str">
        <f t="shared" si="24"/>
        <v>汪懷珊</v>
      </c>
    </row>
    <row r="1576" spans="1:2" x14ac:dyDescent="0.25">
      <c r="A1576" t="s">
        <v>10883</v>
      </c>
      <c r="B1576" t="str">
        <f t="shared" si="24"/>
        <v>汪懷夏</v>
      </c>
    </row>
    <row r="1577" spans="1:2" x14ac:dyDescent="0.25">
      <c r="A1577" t="s">
        <v>10874</v>
      </c>
      <c r="B1577" t="str">
        <f t="shared" si="24"/>
        <v>汪懷香</v>
      </c>
    </row>
    <row r="1578" spans="1:2" x14ac:dyDescent="0.25">
      <c r="A1578" t="s">
        <v>12606</v>
      </c>
      <c r="B1578" t="str">
        <f t="shared" si="24"/>
        <v>汪懷雪</v>
      </c>
    </row>
    <row r="1579" spans="1:2" x14ac:dyDescent="0.25">
      <c r="A1579" t="s">
        <v>15344</v>
      </c>
      <c r="B1579" t="str">
        <f t="shared" si="24"/>
        <v>汪懷之</v>
      </c>
    </row>
    <row r="1580" spans="1:2" x14ac:dyDescent="0.25">
      <c r="A1580" t="s">
        <v>15550</v>
      </c>
      <c r="B1580" t="str">
        <f t="shared" si="24"/>
        <v>汪欢倩</v>
      </c>
    </row>
    <row r="1581" spans="1:2" x14ac:dyDescent="0.25">
      <c r="A1581" t="s">
        <v>10349</v>
      </c>
      <c r="B1581" t="str">
        <f t="shared" si="24"/>
        <v>汪欢欣</v>
      </c>
    </row>
    <row r="1582" spans="1:2" x14ac:dyDescent="0.25">
      <c r="A1582" t="s">
        <v>10831</v>
      </c>
      <c r="B1582" t="str">
        <f t="shared" si="24"/>
        <v>汪欢馨</v>
      </c>
    </row>
    <row r="1583" spans="1:2" x14ac:dyDescent="0.25">
      <c r="A1583" t="s">
        <v>9844</v>
      </c>
      <c r="B1583" t="str">
        <f t="shared" si="24"/>
        <v>汪欢悦</v>
      </c>
    </row>
    <row r="1584" spans="1:2" x14ac:dyDescent="0.25">
      <c r="A1584" t="s">
        <v>10052</v>
      </c>
      <c r="B1584" t="str">
        <f t="shared" si="24"/>
        <v>汪环霞</v>
      </c>
    </row>
    <row r="1585" spans="1:2" x14ac:dyDescent="0.25">
      <c r="A1585" t="s">
        <v>10774</v>
      </c>
      <c r="B1585" t="str">
        <f t="shared" si="24"/>
        <v>汪幻白</v>
      </c>
    </row>
    <row r="1586" spans="1:2" x14ac:dyDescent="0.25">
      <c r="A1586" t="s">
        <v>10779</v>
      </c>
      <c r="B1586" t="str">
        <f t="shared" si="24"/>
        <v>汪幻柏</v>
      </c>
    </row>
    <row r="1587" spans="1:2" x14ac:dyDescent="0.25">
      <c r="A1587" t="s">
        <v>10588</v>
      </c>
      <c r="B1587" t="str">
        <f t="shared" si="24"/>
        <v>汪幻波</v>
      </c>
    </row>
    <row r="1588" spans="1:2" x14ac:dyDescent="0.25">
      <c r="A1588" t="s">
        <v>10278</v>
      </c>
      <c r="B1588" t="str">
        <f t="shared" si="24"/>
        <v>汪幻翠</v>
      </c>
    </row>
    <row r="1589" spans="1:2" x14ac:dyDescent="0.25">
      <c r="A1589" t="s">
        <v>13786</v>
      </c>
      <c r="B1589" t="str">
        <f t="shared" si="24"/>
        <v>汪幻枫</v>
      </c>
    </row>
    <row r="1590" spans="1:2" x14ac:dyDescent="0.25">
      <c r="A1590" t="s">
        <v>9758</v>
      </c>
      <c r="B1590" t="str">
        <f t="shared" si="24"/>
        <v>汪幻楓</v>
      </c>
    </row>
    <row r="1591" spans="1:2" x14ac:dyDescent="0.25">
      <c r="A1591" t="s">
        <v>15277</v>
      </c>
      <c r="B1591" t="str">
        <f t="shared" si="24"/>
        <v>汪幻槐</v>
      </c>
    </row>
    <row r="1592" spans="1:2" x14ac:dyDescent="0.25">
      <c r="A1592" t="s">
        <v>15255</v>
      </c>
      <c r="B1592" t="str">
        <f t="shared" si="24"/>
        <v>汪幻卉</v>
      </c>
    </row>
    <row r="1593" spans="1:2" x14ac:dyDescent="0.25">
      <c r="A1593" t="s">
        <v>15235</v>
      </c>
      <c r="B1593" t="str">
        <f t="shared" si="24"/>
        <v>汪幻筠</v>
      </c>
    </row>
    <row r="1594" spans="1:2" x14ac:dyDescent="0.25">
      <c r="A1594" t="s">
        <v>13448</v>
      </c>
      <c r="B1594" t="str">
        <f t="shared" si="24"/>
        <v>汪幻莲</v>
      </c>
    </row>
    <row r="1595" spans="1:2" x14ac:dyDescent="0.25">
      <c r="A1595" t="s">
        <v>13429</v>
      </c>
      <c r="B1595" t="str">
        <f t="shared" si="24"/>
        <v>汪幻灵</v>
      </c>
    </row>
    <row r="1596" spans="1:2" x14ac:dyDescent="0.25">
      <c r="A1596" t="s">
        <v>14115</v>
      </c>
      <c r="B1596" t="str">
        <f t="shared" si="24"/>
        <v>汪幻柳</v>
      </c>
    </row>
    <row r="1597" spans="1:2" x14ac:dyDescent="0.25">
      <c r="A1597" t="s">
        <v>9454</v>
      </c>
      <c r="B1597" t="str">
        <f t="shared" si="24"/>
        <v>汪幻露</v>
      </c>
    </row>
    <row r="1598" spans="1:2" x14ac:dyDescent="0.25">
      <c r="A1598" t="s">
        <v>9438</v>
      </c>
      <c r="B1598" t="str">
        <f t="shared" si="24"/>
        <v>汪幻曼</v>
      </c>
    </row>
    <row r="1599" spans="1:2" x14ac:dyDescent="0.25">
      <c r="A1599" t="s">
        <v>13241</v>
      </c>
      <c r="B1599" t="str">
        <f t="shared" si="24"/>
        <v>汪幻梅</v>
      </c>
    </row>
    <row r="1600" spans="1:2" x14ac:dyDescent="0.25">
      <c r="A1600" t="s">
        <v>13597</v>
      </c>
      <c r="B1600" t="str">
        <f t="shared" si="24"/>
        <v>汪幻夢</v>
      </c>
    </row>
    <row r="1601" spans="1:2" x14ac:dyDescent="0.25">
      <c r="A1601" t="s">
        <v>12770</v>
      </c>
      <c r="B1601" t="str">
        <f t="shared" si="24"/>
        <v>汪幻巧</v>
      </c>
    </row>
    <row r="1602" spans="1:2" x14ac:dyDescent="0.25">
      <c r="A1602" t="s">
        <v>12764</v>
      </c>
      <c r="B1602" t="str">
        <f t="shared" si="24"/>
        <v>汪幻青</v>
      </c>
    </row>
    <row r="1603" spans="1:2" x14ac:dyDescent="0.25">
      <c r="A1603" t="s">
        <v>10734</v>
      </c>
      <c r="B1603" t="str">
        <f t="shared" ref="B1603:B1666" si="25">$C$1&amp;A1603</f>
        <v>汪幻蕊</v>
      </c>
    </row>
    <row r="1604" spans="1:2" x14ac:dyDescent="0.25">
      <c r="A1604" t="s">
        <v>14454</v>
      </c>
      <c r="B1604" t="str">
        <f t="shared" si="25"/>
        <v>汪幻珊</v>
      </c>
    </row>
    <row r="1605" spans="1:2" x14ac:dyDescent="0.25">
      <c r="A1605" t="s">
        <v>11104</v>
      </c>
      <c r="B1605" t="str">
        <f t="shared" si="25"/>
        <v>汪幻雙</v>
      </c>
    </row>
    <row r="1606" spans="1:2" x14ac:dyDescent="0.25">
      <c r="A1606" t="s">
        <v>14266</v>
      </c>
      <c r="B1606" t="str">
        <f t="shared" si="25"/>
        <v>汪幻丝</v>
      </c>
    </row>
    <row r="1607" spans="1:2" x14ac:dyDescent="0.25">
      <c r="A1607" t="s">
        <v>10235</v>
      </c>
      <c r="B1607" t="str">
        <f t="shared" si="25"/>
        <v>汪幻桃</v>
      </c>
    </row>
    <row r="1608" spans="1:2" x14ac:dyDescent="0.25">
      <c r="A1608" t="s">
        <v>15126</v>
      </c>
      <c r="B1608" t="str">
        <f t="shared" si="25"/>
        <v>汪幻薇</v>
      </c>
    </row>
    <row r="1609" spans="1:2" x14ac:dyDescent="0.25">
      <c r="A1609" t="s">
        <v>15890</v>
      </c>
      <c r="B1609" t="str">
        <f t="shared" si="25"/>
        <v>汪幻夏</v>
      </c>
    </row>
    <row r="1610" spans="1:2" x14ac:dyDescent="0.25">
      <c r="A1610" t="s">
        <v>11388</v>
      </c>
      <c r="B1610" t="str">
        <f t="shared" si="25"/>
        <v>汪幻雪</v>
      </c>
    </row>
    <row r="1611" spans="1:2" x14ac:dyDescent="0.25">
      <c r="A1611" t="s">
        <v>2556</v>
      </c>
      <c r="B1611" t="str">
        <f t="shared" si="25"/>
        <v>汪幻玉</v>
      </c>
    </row>
    <row r="1612" spans="1:2" x14ac:dyDescent="0.25">
      <c r="A1612" t="s">
        <v>14107</v>
      </c>
      <c r="B1612" t="str">
        <f t="shared" si="25"/>
        <v>汪幻竹</v>
      </c>
    </row>
    <row r="1613" spans="1:2" x14ac:dyDescent="0.25">
      <c r="A1613" t="s">
        <v>9441</v>
      </c>
      <c r="B1613" t="str">
        <f t="shared" si="25"/>
        <v>汪焕芳</v>
      </c>
    </row>
    <row r="1614" spans="1:2" x14ac:dyDescent="0.25">
      <c r="A1614" t="s">
        <v>14312</v>
      </c>
      <c r="B1614" t="str">
        <f t="shared" si="25"/>
        <v>汪焕玲</v>
      </c>
    </row>
    <row r="1615" spans="1:2" x14ac:dyDescent="0.25">
      <c r="A1615" t="s">
        <v>2257</v>
      </c>
      <c r="B1615" t="str">
        <f t="shared" si="25"/>
        <v>汪焕冉</v>
      </c>
    </row>
    <row r="1616" spans="1:2" x14ac:dyDescent="0.25">
      <c r="A1616" t="s">
        <v>10961</v>
      </c>
      <c r="B1616" t="str">
        <f t="shared" si="25"/>
        <v>汪焕若</v>
      </c>
    </row>
    <row r="1617" spans="1:2" x14ac:dyDescent="0.25">
      <c r="A1617" t="s">
        <v>15543</v>
      </c>
      <c r="B1617" t="str">
        <f t="shared" si="25"/>
        <v>汪焕文</v>
      </c>
    </row>
    <row r="1618" spans="1:2" x14ac:dyDescent="0.25">
      <c r="A1618" t="s">
        <v>11122</v>
      </c>
      <c r="B1618" t="str">
        <f t="shared" si="25"/>
        <v>汪焕英</v>
      </c>
    </row>
    <row r="1619" spans="1:2" x14ac:dyDescent="0.25">
      <c r="A1619" t="s">
        <v>10638</v>
      </c>
      <c r="B1619" t="str">
        <f t="shared" si="25"/>
        <v>汪卉娟</v>
      </c>
    </row>
    <row r="1620" spans="1:2" x14ac:dyDescent="0.25">
      <c r="A1620" t="s">
        <v>14033</v>
      </c>
      <c r="B1620" t="str">
        <f t="shared" si="25"/>
        <v>汪卉莲</v>
      </c>
    </row>
    <row r="1621" spans="1:2" x14ac:dyDescent="0.25">
      <c r="A1621" t="s">
        <v>14029</v>
      </c>
      <c r="B1621" t="str">
        <f t="shared" si="25"/>
        <v>汪卉涟</v>
      </c>
    </row>
    <row r="1622" spans="1:2" x14ac:dyDescent="0.25">
      <c r="A1622" t="s">
        <v>10013</v>
      </c>
      <c r="B1622" t="str">
        <f t="shared" si="25"/>
        <v>汪卉娜</v>
      </c>
    </row>
    <row r="1623" spans="1:2" x14ac:dyDescent="0.25">
      <c r="A1623" t="s">
        <v>15448</v>
      </c>
      <c r="B1623" t="str">
        <f t="shared" si="25"/>
        <v>汪会芳</v>
      </c>
    </row>
    <row r="1624" spans="1:2" x14ac:dyDescent="0.25">
      <c r="A1624" t="s">
        <v>12787</v>
      </c>
      <c r="B1624" t="str">
        <f t="shared" si="25"/>
        <v>汪会娟</v>
      </c>
    </row>
    <row r="1625" spans="1:2" x14ac:dyDescent="0.25">
      <c r="A1625" t="s">
        <v>10860</v>
      </c>
      <c r="B1625" t="str">
        <f t="shared" si="25"/>
        <v>汪会丽</v>
      </c>
    </row>
    <row r="1626" spans="1:2" x14ac:dyDescent="0.25">
      <c r="A1626" t="s">
        <v>14564</v>
      </c>
      <c r="B1626" t="str">
        <f t="shared" si="25"/>
        <v>汪会玲</v>
      </c>
    </row>
    <row r="1627" spans="1:2" x14ac:dyDescent="0.25">
      <c r="A1627" t="s">
        <v>14868</v>
      </c>
      <c r="B1627" t="str">
        <f t="shared" si="25"/>
        <v>汪会美</v>
      </c>
    </row>
    <row r="1628" spans="1:2" x14ac:dyDescent="0.25">
      <c r="A1628" t="s">
        <v>12771</v>
      </c>
      <c r="B1628" t="str">
        <f t="shared" si="25"/>
        <v>汪会雯</v>
      </c>
    </row>
    <row r="1629" spans="1:2" x14ac:dyDescent="0.25">
      <c r="A1629" t="s">
        <v>10167</v>
      </c>
      <c r="B1629" t="str">
        <f t="shared" si="25"/>
        <v>汪会霞</v>
      </c>
    </row>
    <row r="1630" spans="1:2" x14ac:dyDescent="0.25">
      <c r="A1630" t="s">
        <v>16046</v>
      </c>
      <c r="B1630" t="str">
        <f t="shared" si="25"/>
        <v>汪会欣</v>
      </c>
    </row>
    <row r="1631" spans="1:2" x14ac:dyDescent="0.25">
      <c r="A1631" t="s">
        <v>9278</v>
      </c>
      <c r="B1631" t="str">
        <f t="shared" si="25"/>
        <v>汪荟芳</v>
      </c>
    </row>
    <row r="1632" spans="1:2" x14ac:dyDescent="0.25">
      <c r="A1632" t="s">
        <v>14531</v>
      </c>
      <c r="B1632" t="str">
        <f t="shared" si="25"/>
        <v>汪恚媛</v>
      </c>
    </row>
    <row r="1633" spans="1:2" x14ac:dyDescent="0.25">
      <c r="A1633" t="s">
        <v>12836</v>
      </c>
      <c r="B1633" t="str">
        <f t="shared" si="25"/>
        <v>汪彗妍</v>
      </c>
    </row>
    <row r="1634" spans="1:2" x14ac:dyDescent="0.25">
      <c r="A1634" t="s">
        <v>10168</v>
      </c>
      <c r="B1634" t="str">
        <f t="shared" si="25"/>
        <v>汪彗云</v>
      </c>
    </row>
    <row r="1635" spans="1:2" x14ac:dyDescent="0.25">
      <c r="A1635" t="s">
        <v>12141</v>
      </c>
      <c r="B1635" t="str">
        <f t="shared" si="25"/>
        <v>汪惠芳</v>
      </c>
    </row>
    <row r="1636" spans="1:2" x14ac:dyDescent="0.25">
      <c r="A1636" t="s">
        <v>12964</v>
      </c>
      <c r="B1636" t="str">
        <f t="shared" si="25"/>
        <v>汪惠洁</v>
      </c>
    </row>
    <row r="1637" spans="1:2" x14ac:dyDescent="0.25">
      <c r="A1637" t="s">
        <v>9452</v>
      </c>
      <c r="B1637" t="str">
        <f t="shared" si="25"/>
        <v>汪惠娟</v>
      </c>
    </row>
    <row r="1638" spans="1:2" x14ac:dyDescent="0.25">
      <c r="A1638" t="s">
        <v>9458</v>
      </c>
      <c r="B1638" t="str">
        <f t="shared" si="25"/>
        <v>汪惠君</v>
      </c>
    </row>
    <row r="1639" spans="1:2" x14ac:dyDescent="0.25">
      <c r="A1639" t="s">
        <v>12504</v>
      </c>
      <c r="B1639" t="str">
        <f t="shared" si="25"/>
        <v>汪惠丽</v>
      </c>
    </row>
    <row r="1640" spans="1:2" x14ac:dyDescent="0.25">
      <c r="A1640" t="s">
        <v>13051</v>
      </c>
      <c r="B1640" t="str">
        <f t="shared" si="25"/>
        <v>汪惠琳</v>
      </c>
    </row>
    <row r="1641" spans="1:2" x14ac:dyDescent="0.25">
      <c r="A1641" t="s">
        <v>14457</v>
      </c>
      <c r="B1641" t="str">
        <f t="shared" si="25"/>
        <v>汪惠玲</v>
      </c>
    </row>
    <row r="1642" spans="1:2" x14ac:dyDescent="0.25">
      <c r="A1642" t="s">
        <v>6555</v>
      </c>
      <c r="B1642" t="str">
        <f t="shared" si="25"/>
        <v>汪惠美</v>
      </c>
    </row>
    <row r="1643" spans="1:2" x14ac:dyDescent="0.25">
      <c r="A1643" t="s">
        <v>10462</v>
      </c>
      <c r="B1643" t="str">
        <f t="shared" si="25"/>
        <v>汪惠萍</v>
      </c>
    </row>
    <row r="1644" spans="1:2" x14ac:dyDescent="0.25">
      <c r="A1644" t="s">
        <v>13297</v>
      </c>
      <c r="B1644" t="str">
        <f t="shared" si="25"/>
        <v>汪惠茜</v>
      </c>
    </row>
    <row r="1645" spans="1:2" x14ac:dyDescent="0.25">
      <c r="A1645" t="s">
        <v>14252</v>
      </c>
      <c r="B1645" t="str">
        <f t="shared" si="25"/>
        <v>汪惠琴</v>
      </c>
    </row>
    <row r="1646" spans="1:2" x14ac:dyDescent="0.25">
      <c r="A1646" t="s">
        <v>3160</v>
      </c>
      <c r="B1646" t="str">
        <f t="shared" si="25"/>
        <v>汪惠然</v>
      </c>
    </row>
    <row r="1647" spans="1:2" x14ac:dyDescent="0.25">
      <c r="A1647" t="s">
        <v>12810</v>
      </c>
      <c r="B1647" t="str">
        <f t="shared" si="25"/>
        <v>汪惠心</v>
      </c>
    </row>
    <row r="1648" spans="1:2" x14ac:dyDescent="0.25">
      <c r="A1648" t="s">
        <v>9297</v>
      </c>
      <c r="B1648" t="str">
        <f t="shared" si="25"/>
        <v>汪惠雪</v>
      </c>
    </row>
    <row r="1649" spans="1:2" x14ac:dyDescent="0.25">
      <c r="A1649" t="s">
        <v>14570</v>
      </c>
      <c r="B1649" t="str">
        <f t="shared" si="25"/>
        <v>汪惠娅</v>
      </c>
    </row>
    <row r="1650" spans="1:2" x14ac:dyDescent="0.25">
      <c r="A1650" t="s">
        <v>9591</v>
      </c>
      <c r="B1650" t="str">
        <f t="shared" si="25"/>
        <v>汪惠英</v>
      </c>
    </row>
    <row r="1651" spans="1:2" x14ac:dyDescent="0.25">
      <c r="A1651" t="s">
        <v>11092</v>
      </c>
      <c r="B1651" t="str">
        <f t="shared" si="25"/>
        <v>汪惠瑛</v>
      </c>
    </row>
    <row r="1652" spans="1:2" x14ac:dyDescent="0.25">
      <c r="A1652" t="s">
        <v>12683</v>
      </c>
      <c r="B1652" t="str">
        <f t="shared" si="25"/>
        <v>汪惠莹</v>
      </c>
    </row>
    <row r="1653" spans="1:2" x14ac:dyDescent="0.25">
      <c r="A1653" t="s">
        <v>9594</v>
      </c>
      <c r="B1653" t="str">
        <f t="shared" si="25"/>
        <v>汪惠颖</v>
      </c>
    </row>
    <row r="1654" spans="1:2" x14ac:dyDescent="0.25">
      <c r="A1654" t="s">
        <v>14592</v>
      </c>
      <c r="B1654" t="str">
        <f t="shared" si="25"/>
        <v>汪惠媛</v>
      </c>
    </row>
    <row r="1655" spans="1:2" x14ac:dyDescent="0.25">
      <c r="A1655" t="s">
        <v>12280</v>
      </c>
      <c r="B1655" t="str">
        <f t="shared" si="25"/>
        <v>汪惠悦</v>
      </c>
    </row>
    <row r="1656" spans="1:2" x14ac:dyDescent="0.25">
      <c r="A1656" t="s">
        <v>13279</v>
      </c>
      <c r="B1656" t="str">
        <f t="shared" si="25"/>
        <v>汪惠芸</v>
      </c>
    </row>
    <row r="1657" spans="1:2" x14ac:dyDescent="0.25">
      <c r="A1657" t="s">
        <v>12268</v>
      </c>
      <c r="B1657" t="str">
        <f t="shared" si="25"/>
        <v>汪惠泽</v>
      </c>
    </row>
    <row r="1658" spans="1:2" x14ac:dyDescent="0.25">
      <c r="A1658" t="s">
        <v>13984</v>
      </c>
      <c r="B1658" t="str">
        <f t="shared" si="25"/>
        <v>汪慧晨</v>
      </c>
    </row>
    <row r="1659" spans="1:2" x14ac:dyDescent="0.25">
      <c r="A1659" t="s">
        <v>1791</v>
      </c>
      <c r="B1659" t="str">
        <f t="shared" si="25"/>
        <v>汪慧芬</v>
      </c>
    </row>
    <row r="1660" spans="1:2" x14ac:dyDescent="0.25">
      <c r="A1660" t="s">
        <v>10339</v>
      </c>
      <c r="B1660" t="str">
        <f t="shared" si="25"/>
        <v>汪慧光</v>
      </c>
    </row>
    <row r="1661" spans="1:2" x14ac:dyDescent="0.25">
      <c r="A1661" t="s">
        <v>9821</v>
      </c>
      <c r="B1661" t="str">
        <f t="shared" si="25"/>
        <v>汪慧捷</v>
      </c>
    </row>
    <row r="1662" spans="1:2" x14ac:dyDescent="0.25">
      <c r="A1662" t="s">
        <v>15061</v>
      </c>
      <c r="B1662" t="str">
        <f t="shared" si="25"/>
        <v>汪慧婕</v>
      </c>
    </row>
    <row r="1663" spans="1:2" x14ac:dyDescent="0.25">
      <c r="A1663" t="s">
        <v>13024</v>
      </c>
      <c r="B1663" t="str">
        <f t="shared" si="25"/>
        <v>汪慧娟</v>
      </c>
    </row>
    <row r="1664" spans="1:2" x14ac:dyDescent="0.25">
      <c r="A1664" t="s">
        <v>11576</v>
      </c>
      <c r="B1664" t="str">
        <f t="shared" si="25"/>
        <v>汪慧君</v>
      </c>
    </row>
    <row r="1665" spans="1:2" x14ac:dyDescent="0.25">
      <c r="A1665" t="s">
        <v>9496</v>
      </c>
      <c r="B1665" t="str">
        <f t="shared" si="25"/>
        <v>汪慧俊</v>
      </c>
    </row>
    <row r="1666" spans="1:2" x14ac:dyDescent="0.25">
      <c r="A1666" t="s">
        <v>12730</v>
      </c>
      <c r="B1666" t="str">
        <f t="shared" si="25"/>
        <v>汪慧丽</v>
      </c>
    </row>
    <row r="1667" spans="1:2" x14ac:dyDescent="0.25">
      <c r="A1667" t="s">
        <v>9233</v>
      </c>
      <c r="B1667" t="str">
        <f t="shared" ref="B1667:B1730" si="26">$C$1&amp;A1667</f>
        <v>汪慧玲</v>
      </c>
    </row>
    <row r="1668" spans="1:2" x14ac:dyDescent="0.25">
      <c r="A1668" t="s">
        <v>267</v>
      </c>
      <c r="B1668" t="str">
        <f t="shared" si="26"/>
        <v>汪慧美</v>
      </c>
    </row>
    <row r="1669" spans="1:2" x14ac:dyDescent="0.25">
      <c r="A1669" t="s">
        <v>12193</v>
      </c>
      <c r="B1669" t="str">
        <f t="shared" si="26"/>
        <v>汪慧娜</v>
      </c>
    </row>
    <row r="1670" spans="1:2" x14ac:dyDescent="0.25">
      <c r="A1670" t="s">
        <v>15676</v>
      </c>
      <c r="B1670" t="str">
        <f t="shared" si="26"/>
        <v>汪慧巧</v>
      </c>
    </row>
    <row r="1671" spans="1:2" x14ac:dyDescent="0.25">
      <c r="A1671" t="s">
        <v>15681</v>
      </c>
      <c r="B1671" t="str">
        <f t="shared" si="26"/>
        <v>汪慧琴</v>
      </c>
    </row>
    <row r="1672" spans="1:2" x14ac:dyDescent="0.25">
      <c r="A1672" t="s">
        <v>11664</v>
      </c>
      <c r="B1672" t="str">
        <f t="shared" si="26"/>
        <v>汪慧冉</v>
      </c>
    </row>
    <row r="1673" spans="1:2" x14ac:dyDescent="0.25">
      <c r="A1673" t="s">
        <v>10668</v>
      </c>
      <c r="B1673" t="str">
        <f t="shared" si="26"/>
        <v>汪慧心</v>
      </c>
    </row>
    <row r="1674" spans="1:2" x14ac:dyDescent="0.25">
      <c r="A1674" t="s">
        <v>10676</v>
      </c>
      <c r="B1674" t="str">
        <f t="shared" si="26"/>
        <v>汪慧秀</v>
      </c>
    </row>
    <row r="1675" spans="1:2" x14ac:dyDescent="0.25">
      <c r="A1675" t="s">
        <v>14373</v>
      </c>
      <c r="B1675" t="str">
        <f t="shared" si="26"/>
        <v>汪慧雅</v>
      </c>
    </row>
    <row r="1676" spans="1:2" x14ac:dyDescent="0.25">
      <c r="A1676" t="s">
        <v>14374</v>
      </c>
      <c r="B1676" t="str">
        <f t="shared" si="26"/>
        <v>汪慧艳</v>
      </c>
    </row>
    <row r="1677" spans="1:2" x14ac:dyDescent="0.25">
      <c r="A1677" t="s">
        <v>14383</v>
      </c>
      <c r="B1677" t="str">
        <f t="shared" si="26"/>
        <v>汪慧瑶</v>
      </c>
    </row>
    <row r="1678" spans="1:2" x14ac:dyDescent="0.25">
      <c r="A1678" t="s">
        <v>14204</v>
      </c>
      <c r="B1678" t="str">
        <f t="shared" si="26"/>
        <v>汪慧英</v>
      </c>
    </row>
    <row r="1679" spans="1:2" x14ac:dyDescent="0.25">
      <c r="A1679" t="s">
        <v>14206</v>
      </c>
      <c r="B1679" t="str">
        <f t="shared" si="26"/>
        <v>汪慧莹</v>
      </c>
    </row>
    <row r="1680" spans="1:2" x14ac:dyDescent="0.25">
      <c r="A1680" t="s">
        <v>14208</v>
      </c>
      <c r="B1680" t="str">
        <f t="shared" si="26"/>
        <v>汪慧颖</v>
      </c>
    </row>
    <row r="1681" spans="1:2" x14ac:dyDescent="0.25">
      <c r="A1681" t="s">
        <v>14188</v>
      </c>
      <c r="B1681" t="str">
        <f t="shared" si="26"/>
        <v>汪慧语</v>
      </c>
    </row>
    <row r="1682" spans="1:2" x14ac:dyDescent="0.25">
      <c r="A1682" t="s">
        <v>10192</v>
      </c>
      <c r="B1682" t="str">
        <f t="shared" si="26"/>
        <v>汪慧月</v>
      </c>
    </row>
    <row r="1683" spans="1:2" x14ac:dyDescent="0.25">
      <c r="A1683" t="s">
        <v>10193</v>
      </c>
      <c r="B1683" t="str">
        <f t="shared" si="26"/>
        <v>汪慧云</v>
      </c>
    </row>
    <row r="1684" spans="1:2" x14ac:dyDescent="0.25">
      <c r="A1684" t="s">
        <v>9201</v>
      </c>
      <c r="B1684" t="str">
        <f t="shared" si="26"/>
        <v>汪慧芷</v>
      </c>
    </row>
    <row r="1685" spans="1:2" x14ac:dyDescent="0.25">
      <c r="A1685" t="s">
        <v>9889</v>
      </c>
      <c r="B1685" t="str">
        <f t="shared" si="26"/>
        <v>汪慧智</v>
      </c>
    </row>
    <row r="1686" spans="1:2" x14ac:dyDescent="0.25">
      <c r="A1686" t="s">
        <v>10504</v>
      </c>
      <c r="B1686" t="str">
        <f t="shared" si="26"/>
        <v>汪蕙兰</v>
      </c>
    </row>
    <row r="1687" spans="1:2" x14ac:dyDescent="0.25">
      <c r="A1687" t="s">
        <v>10489</v>
      </c>
      <c r="B1687" t="str">
        <f t="shared" si="26"/>
        <v>汪蕙丽</v>
      </c>
    </row>
    <row r="1688" spans="1:2" x14ac:dyDescent="0.25">
      <c r="A1688" t="s">
        <v>13426</v>
      </c>
      <c r="B1688" t="str">
        <f t="shared" si="26"/>
        <v>汪蕙岺</v>
      </c>
    </row>
    <row r="1689" spans="1:2" x14ac:dyDescent="0.25">
      <c r="A1689" t="s">
        <v>14305</v>
      </c>
      <c r="B1689" t="str">
        <f t="shared" si="26"/>
        <v>汪蕙敏</v>
      </c>
    </row>
    <row r="1690" spans="1:2" x14ac:dyDescent="0.25">
      <c r="A1690" t="s">
        <v>10328</v>
      </c>
      <c r="B1690" t="str">
        <f t="shared" si="26"/>
        <v>汪蕙萍</v>
      </c>
    </row>
    <row r="1691" spans="1:2" x14ac:dyDescent="0.25">
      <c r="A1691" t="s">
        <v>13819</v>
      </c>
      <c r="B1691" t="str">
        <f t="shared" si="26"/>
        <v>汪蕙琼</v>
      </c>
    </row>
    <row r="1692" spans="1:2" x14ac:dyDescent="0.25">
      <c r="A1692" t="s">
        <v>9499</v>
      </c>
      <c r="B1692" t="str">
        <f t="shared" si="26"/>
        <v>汪蕙若</v>
      </c>
    </row>
    <row r="1693" spans="1:2" x14ac:dyDescent="0.25">
      <c r="A1693" t="s">
        <v>13479</v>
      </c>
      <c r="B1693" t="str">
        <f t="shared" si="26"/>
        <v>汪蕙嫣</v>
      </c>
    </row>
    <row r="1694" spans="1:2" x14ac:dyDescent="0.25">
      <c r="A1694" t="s">
        <v>12277</v>
      </c>
      <c r="B1694" t="str">
        <f t="shared" si="26"/>
        <v>汪蕙英</v>
      </c>
    </row>
    <row r="1695" spans="1:2" x14ac:dyDescent="0.25">
      <c r="A1695" t="s">
        <v>12276</v>
      </c>
      <c r="B1695" t="str">
        <f t="shared" si="26"/>
        <v>汪蕙莹</v>
      </c>
    </row>
    <row r="1696" spans="1:2" x14ac:dyDescent="0.25">
      <c r="A1696" t="s">
        <v>14158</v>
      </c>
      <c r="B1696" t="str">
        <f t="shared" si="26"/>
        <v>汪蕙芸</v>
      </c>
    </row>
    <row r="1697" spans="1:2" x14ac:dyDescent="0.25">
      <c r="A1697" t="s">
        <v>13897</v>
      </c>
      <c r="B1697" t="str">
        <f t="shared" si="26"/>
        <v>汪基英</v>
      </c>
    </row>
    <row r="1698" spans="1:2" x14ac:dyDescent="0.25">
      <c r="A1698" t="s">
        <v>10869</v>
      </c>
      <c r="B1698" t="str">
        <f t="shared" si="26"/>
        <v>汪稽宏</v>
      </c>
    </row>
    <row r="1699" spans="1:2" x14ac:dyDescent="0.25">
      <c r="A1699" t="s">
        <v>11330</v>
      </c>
      <c r="B1699" t="str">
        <f t="shared" si="26"/>
        <v>汪吉昌</v>
      </c>
    </row>
    <row r="1700" spans="1:2" x14ac:dyDescent="0.25">
      <c r="A1700" t="s">
        <v>15053</v>
      </c>
      <c r="B1700" t="str">
        <f t="shared" si="26"/>
        <v>汪吉超</v>
      </c>
    </row>
    <row r="1701" spans="1:2" x14ac:dyDescent="0.25">
      <c r="A1701" t="s">
        <v>15634</v>
      </c>
      <c r="B1701" t="str">
        <f t="shared" si="26"/>
        <v>汪吉帆</v>
      </c>
    </row>
    <row r="1702" spans="1:2" x14ac:dyDescent="0.25">
      <c r="A1702" t="s">
        <v>10654</v>
      </c>
      <c r="B1702" t="str">
        <f t="shared" si="26"/>
        <v>汪吉纲</v>
      </c>
    </row>
    <row r="1703" spans="1:2" x14ac:dyDescent="0.25">
      <c r="A1703" t="s">
        <v>11489</v>
      </c>
      <c r="B1703" t="str">
        <f t="shared" si="26"/>
        <v>汪吉戬</v>
      </c>
    </row>
    <row r="1704" spans="1:2" x14ac:dyDescent="0.25">
      <c r="A1704" t="s">
        <v>15836</v>
      </c>
      <c r="B1704" t="str">
        <f t="shared" si="26"/>
        <v>汪吉浪</v>
      </c>
    </row>
    <row r="1705" spans="1:2" x14ac:dyDescent="0.25">
      <c r="A1705" t="s">
        <v>12358</v>
      </c>
      <c r="B1705" t="str">
        <f t="shared" si="26"/>
        <v>汪吉林</v>
      </c>
    </row>
    <row r="1706" spans="1:2" x14ac:dyDescent="0.25">
      <c r="A1706" t="s">
        <v>9515</v>
      </c>
      <c r="B1706" t="str">
        <f t="shared" si="26"/>
        <v>汪吉玟</v>
      </c>
    </row>
    <row r="1707" spans="1:2" x14ac:dyDescent="0.25">
      <c r="A1707" t="s">
        <v>12175</v>
      </c>
      <c r="B1707" t="str">
        <f t="shared" si="26"/>
        <v>汪吉敏</v>
      </c>
    </row>
    <row r="1708" spans="1:2" x14ac:dyDescent="0.25">
      <c r="A1708" t="s">
        <v>11360</v>
      </c>
      <c r="B1708" t="str">
        <f t="shared" si="26"/>
        <v>汪吉森</v>
      </c>
    </row>
    <row r="1709" spans="1:2" x14ac:dyDescent="0.25">
      <c r="A1709" t="s">
        <v>11851</v>
      </c>
      <c r="B1709" t="str">
        <f t="shared" si="26"/>
        <v>汪吉通</v>
      </c>
    </row>
    <row r="1710" spans="1:2" x14ac:dyDescent="0.25">
      <c r="A1710" t="s">
        <v>13883</v>
      </c>
      <c r="B1710" t="str">
        <f t="shared" si="26"/>
        <v>汪吉欣</v>
      </c>
    </row>
    <row r="1711" spans="1:2" x14ac:dyDescent="0.25">
      <c r="A1711" t="s">
        <v>13884</v>
      </c>
      <c r="B1711" t="str">
        <f t="shared" si="26"/>
        <v>汪吉星</v>
      </c>
    </row>
    <row r="1712" spans="1:2" x14ac:dyDescent="0.25">
      <c r="A1712" t="s">
        <v>13886</v>
      </c>
      <c r="B1712" t="str">
        <f t="shared" si="26"/>
        <v>汪吉轩</v>
      </c>
    </row>
    <row r="1713" spans="1:2" x14ac:dyDescent="0.25">
      <c r="A1713" t="s">
        <v>16041</v>
      </c>
      <c r="B1713" t="str">
        <f t="shared" si="26"/>
        <v>汪吉繇</v>
      </c>
    </row>
    <row r="1714" spans="1:2" x14ac:dyDescent="0.25">
      <c r="A1714" t="s">
        <v>10051</v>
      </c>
      <c r="B1714" t="str">
        <f t="shared" si="26"/>
        <v>汪吉玉</v>
      </c>
    </row>
    <row r="1715" spans="1:2" x14ac:dyDescent="0.25">
      <c r="A1715" t="s">
        <v>14369</v>
      </c>
      <c r="B1715" t="str">
        <f t="shared" si="26"/>
        <v>汪吉月</v>
      </c>
    </row>
    <row r="1716" spans="1:2" x14ac:dyDescent="0.25">
      <c r="A1716" t="s">
        <v>15369</v>
      </c>
      <c r="B1716" t="str">
        <f t="shared" si="26"/>
        <v>汪吉樾</v>
      </c>
    </row>
    <row r="1717" spans="1:2" x14ac:dyDescent="0.25">
      <c r="A1717" t="s">
        <v>14258</v>
      </c>
      <c r="B1717" t="str">
        <f t="shared" si="26"/>
        <v>汪辑文</v>
      </c>
    </row>
    <row r="1718" spans="1:2" x14ac:dyDescent="0.25">
      <c r="A1718" t="s">
        <v>13425</v>
      </c>
      <c r="B1718" t="str">
        <f t="shared" si="26"/>
        <v>汪纪红</v>
      </c>
    </row>
    <row r="1719" spans="1:2" x14ac:dyDescent="0.25">
      <c r="A1719" t="s">
        <v>9725</v>
      </c>
      <c r="B1719" t="str">
        <f t="shared" si="26"/>
        <v>汪纪文</v>
      </c>
    </row>
    <row r="1720" spans="1:2" x14ac:dyDescent="0.25">
      <c r="A1720" t="s">
        <v>13616</v>
      </c>
      <c r="B1720" t="str">
        <f t="shared" si="26"/>
        <v>汪纪颖</v>
      </c>
    </row>
    <row r="1721" spans="1:2" x14ac:dyDescent="0.25">
      <c r="A1721" t="s">
        <v>10527</v>
      </c>
      <c r="B1721" t="str">
        <f t="shared" si="26"/>
        <v>汪际红</v>
      </c>
    </row>
    <row r="1722" spans="1:2" x14ac:dyDescent="0.25">
      <c r="A1722" t="s">
        <v>13934</v>
      </c>
      <c r="B1722" t="str">
        <f t="shared" si="26"/>
        <v>汪季春</v>
      </c>
    </row>
    <row r="1723" spans="1:2" x14ac:dyDescent="0.25">
      <c r="A1723" t="s">
        <v>12028</v>
      </c>
      <c r="B1723" t="str">
        <f t="shared" si="26"/>
        <v>汪季恒</v>
      </c>
    </row>
    <row r="1724" spans="1:2" x14ac:dyDescent="0.25">
      <c r="A1724" t="s">
        <v>13369</v>
      </c>
      <c r="B1724" t="str">
        <f t="shared" si="26"/>
        <v>汪季坤</v>
      </c>
    </row>
    <row r="1725" spans="1:2" x14ac:dyDescent="0.25">
      <c r="A1725" t="s">
        <v>13058</v>
      </c>
      <c r="B1725" t="str">
        <f t="shared" si="26"/>
        <v>汪季伦</v>
      </c>
    </row>
    <row r="1726" spans="1:2" x14ac:dyDescent="0.25">
      <c r="A1726" t="s">
        <v>13057</v>
      </c>
      <c r="B1726" t="str">
        <f t="shared" si="26"/>
        <v>汪季略</v>
      </c>
    </row>
    <row r="1727" spans="1:2" x14ac:dyDescent="0.25">
      <c r="A1727" t="s">
        <v>9548</v>
      </c>
      <c r="B1727" t="str">
        <f t="shared" si="26"/>
        <v>汪季萌</v>
      </c>
    </row>
    <row r="1728" spans="1:2" x14ac:dyDescent="0.25">
      <c r="A1728" t="s">
        <v>12868</v>
      </c>
      <c r="B1728" t="str">
        <f t="shared" si="26"/>
        <v>汪季南</v>
      </c>
    </row>
    <row r="1729" spans="1:2" x14ac:dyDescent="0.25">
      <c r="A1729" t="s">
        <v>12060</v>
      </c>
      <c r="B1729" t="str">
        <f t="shared" si="26"/>
        <v>汪季盛</v>
      </c>
    </row>
    <row r="1730" spans="1:2" x14ac:dyDescent="0.25">
      <c r="A1730" t="s">
        <v>15514</v>
      </c>
      <c r="B1730" t="str">
        <f t="shared" si="26"/>
        <v>汪季同</v>
      </c>
    </row>
    <row r="1731" spans="1:2" x14ac:dyDescent="0.25">
      <c r="A1731" t="s">
        <v>15033</v>
      </c>
      <c r="B1731" t="str">
        <f t="shared" ref="B1731:B1794" si="27">$C$1&amp;A1731</f>
        <v>汪季雅</v>
      </c>
    </row>
    <row r="1732" spans="1:2" x14ac:dyDescent="0.25">
      <c r="A1732" t="s">
        <v>11047</v>
      </c>
      <c r="B1732" t="str">
        <f t="shared" si="27"/>
        <v>汪季业</v>
      </c>
    </row>
    <row r="1733" spans="1:2" x14ac:dyDescent="0.25">
      <c r="A1733" t="s">
        <v>13544</v>
      </c>
      <c r="B1733" t="str">
        <f t="shared" si="27"/>
        <v>汪季正</v>
      </c>
    </row>
    <row r="1734" spans="1:2" x14ac:dyDescent="0.25">
      <c r="A1734" t="s">
        <v>13794</v>
      </c>
      <c r="B1734" t="str">
        <f t="shared" si="27"/>
        <v>汪继芳</v>
      </c>
    </row>
    <row r="1735" spans="1:2" x14ac:dyDescent="0.25">
      <c r="A1735" t="s">
        <v>15743</v>
      </c>
      <c r="B1735" t="str">
        <f t="shared" si="27"/>
        <v>汪继红</v>
      </c>
    </row>
    <row r="1736" spans="1:2" x14ac:dyDescent="0.25">
      <c r="A1736" t="s">
        <v>14118</v>
      </c>
      <c r="B1736" t="str">
        <f t="shared" si="27"/>
        <v>汪继玲</v>
      </c>
    </row>
    <row r="1737" spans="1:2" x14ac:dyDescent="0.25">
      <c r="A1737" t="s">
        <v>11193</v>
      </c>
      <c r="B1737" t="str">
        <f t="shared" si="27"/>
        <v>汪继萍</v>
      </c>
    </row>
    <row r="1738" spans="1:2" x14ac:dyDescent="0.25">
      <c r="A1738" t="s">
        <v>10116</v>
      </c>
      <c r="B1738" t="str">
        <f t="shared" si="27"/>
        <v>汪继文</v>
      </c>
    </row>
    <row r="1739" spans="1:2" x14ac:dyDescent="0.25">
      <c r="A1739" t="s">
        <v>14698</v>
      </c>
      <c r="B1739" t="str">
        <f t="shared" si="27"/>
        <v>汪寄波</v>
      </c>
    </row>
    <row r="1740" spans="1:2" x14ac:dyDescent="0.25">
      <c r="A1740" t="s">
        <v>15007</v>
      </c>
      <c r="B1740" t="str">
        <f t="shared" si="27"/>
        <v>汪寄春</v>
      </c>
    </row>
    <row r="1741" spans="1:2" x14ac:dyDescent="0.25">
      <c r="A1741" t="s">
        <v>15021</v>
      </c>
      <c r="B1741" t="str">
        <f t="shared" si="27"/>
        <v>汪寄翠</v>
      </c>
    </row>
    <row r="1742" spans="1:2" x14ac:dyDescent="0.25">
      <c r="A1742" t="s">
        <v>11738</v>
      </c>
      <c r="B1742" t="str">
        <f t="shared" si="27"/>
        <v>汪寄凡</v>
      </c>
    </row>
    <row r="1743" spans="1:2" x14ac:dyDescent="0.25">
      <c r="A1743" t="s">
        <v>11725</v>
      </c>
      <c r="B1743" t="str">
        <f t="shared" si="27"/>
        <v>汪寄风</v>
      </c>
    </row>
    <row r="1744" spans="1:2" x14ac:dyDescent="0.25">
      <c r="A1744" t="s">
        <v>14900</v>
      </c>
      <c r="B1744" t="str">
        <f t="shared" si="27"/>
        <v>汪寄楓</v>
      </c>
    </row>
    <row r="1745" spans="1:2" x14ac:dyDescent="0.25">
      <c r="A1745" t="s">
        <v>15230</v>
      </c>
      <c r="B1745" t="str">
        <f t="shared" si="27"/>
        <v>汪寄灵</v>
      </c>
    </row>
    <row r="1746" spans="1:2" x14ac:dyDescent="0.25">
      <c r="A1746" t="s">
        <v>15437</v>
      </c>
      <c r="B1746" t="str">
        <f t="shared" si="27"/>
        <v>汪寄萌</v>
      </c>
    </row>
    <row r="1747" spans="1:2" x14ac:dyDescent="0.25">
      <c r="A1747" t="s">
        <v>16042</v>
      </c>
      <c r="B1747" t="str">
        <f t="shared" si="27"/>
        <v>汪寄琴</v>
      </c>
    </row>
    <row r="1748" spans="1:2" x14ac:dyDescent="0.25">
      <c r="A1748" t="s">
        <v>12559</v>
      </c>
      <c r="B1748" t="str">
        <f t="shared" si="27"/>
        <v>汪寄容</v>
      </c>
    </row>
    <row r="1749" spans="1:2" x14ac:dyDescent="0.25">
      <c r="A1749" t="s">
        <v>12565</v>
      </c>
      <c r="B1749" t="str">
        <f t="shared" si="27"/>
        <v>汪寄柔</v>
      </c>
    </row>
    <row r="1750" spans="1:2" x14ac:dyDescent="0.25">
      <c r="A1750" t="s">
        <v>9385</v>
      </c>
      <c r="B1750" t="str">
        <f t="shared" si="27"/>
        <v>汪寄松</v>
      </c>
    </row>
    <row r="1751" spans="1:2" x14ac:dyDescent="0.25">
      <c r="A1751" t="s">
        <v>13073</v>
      </c>
      <c r="B1751" t="str">
        <f t="shared" si="27"/>
        <v>汪寄桃</v>
      </c>
    </row>
    <row r="1752" spans="1:2" x14ac:dyDescent="0.25">
      <c r="A1752" t="s">
        <v>13254</v>
      </c>
      <c r="B1752" t="str">
        <f t="shared" si="27"/>
        <v>汪寄瑶</v>
      </c>
    </row>
    <row r="1753" spans="1:2" x14ac:dyDescent="0.25">
      <c r="A1753" t="s">
        <v>9737</v>
      </c>
      <c r="B1753" t="str">
        <f t="shared" si="27"/>
        <v>汪寄亦</v>
      </c>
    </row>
    <row r="1754" spans="1:2" x14ac:dyDescent="0.25">
      <c r="A1754" t="s">
        <v>10028</v>
      </c>
      <c r="B1754" t="str">
        <f t="shared" si="27"/>
        <v>汪寄云</v>
      </c>
    </row>
    <row r="1755" spans="1:2" x14ac:dyDescent="0.25">
      <c r="A1755" t="s">
        <v>13749</v>
      </c>
      <c r="B1755" t="str">
        <f t="shared" si="27"/>
        <v>汪寄真</v>
      </c>
    </row>
    <row r="1756" spans="1:2" x14ac:dyDescent="0.25">
      <c r="A1756" t="s">
        <v>11059</v>
      </c>
      <c r="B1756" t="str">
        <f t="shared" si="27"/>
        <v>汪霁妍</v>
      </c>
    </row>
    <row r="1757" spans="1:2" x14ac:dyDescent="0.25">
      <c r="A1757" t="s">
        <v>14888</v>
      </c>
      <c r="B1757" t="str">
        <f t="shared" si="27"/>
        <v>汪霁芸</v>
      </c>
    </row>
    <row r="1758" spans="1:2" x14ac:dyDescent="0.25">
      <c r="A1758" t="s">
        <v>14279</v>
      </c>
      <c r="B1758" t="str">
        <f t="shared" si="27"/>
        <v>汪加惠</v>
      </c>
    </row>
    <row r="1759" spans="1:2" x14ac:dyDescent="0.25">
      <c r="A1759" t="s">
        <v>15435</v>
      </c>
      <c r="B1759" t="str">
        <f t="shared" si="27"/>
        <v>汪加文</v>
      </c>
    </row>
    <row r="1760" spans="1:2" x14ac:dyDescent="0.25">
      <c r="A1760" t="s">
        <v>9814</v>
      </c>
      <c r="B1760" t="str">
        <f t="shared" si="27"/>
        <v>汪佳晨</v>
      </c>
    </row>
    <row r="1761" spans="1:2" x14ac:dyDescent="0.25">
      <c r="A1761" t="s">
        <v>13027</v>
      </c>
      <c r="B1761" t="str">
        <f t="shared" si="27"/>
        <v>汪佳恩</v>
      </c>
    </row>
    <row r="1762" spans="1:2" x14ac:dyDescent="0.25">
      <c r="A1762" t="s">
        <v>15880</v>
      </c>
      <c r="B1762" t="str">
        <f t="shared" si="27"/>
        <v>汪佳惠</v>
      </c>
    </row>
    <row r="1763" spans="1:2" x14ac:dyDescent="0.25">
      <c r="A1763" t="s">
        <v>14756</v>
      </c>
      <c r="B1763" t="str">
        <f t="shared" si="27"/>
        <v>汪佳洁</v>
      </c>
    </row>
    <row r="1764" spans="1:2" x14ac:dyDescent="0.25">
      <c r="A1764" t="s">
        <v>13670</v>
      </c>
      <c r="B1764" t="str">
        <f t="shared" si="27"/>
        <v>汪佳璟</v>
      </c>
    </row>
    <row r="1765" spans="1:2" x14ac:dyDescent="0.25">
      <c r="A1765" t="s">
        <v>12016</v>
      </c>
      <c r="B1765" t="str">
        <f t="shared" si="27"/>
        <v>汪佳娟</v>
      </c>
    </row>
    <row r="1766" spans="1:2" x14ac:dyDescent="0.25">
      <c r="A1766" t="s">
        <v>6694</v>
      </c>
      <c r="B1766" t="str">
        <f t="shared" si="27"/>
        <v>汪佳丽</v>
      </c>
    </row>
    <row r="1767" spans="1:2" x14ac:dyDescent="0.25">
      <c r="A1767" t="s">
        <v>14863</v>
      </c>
      <c r="B1767" t="str">
        <f t="shared" si="27"/>
        <v>汪佳莉</v>
      </c>
    </row>
    <row r="1768" spans="1:2" x14ac:dyDescent="0.25">
      <c r="A1768" t="s">
        <v>14887</v>
      </c>
      <c r="B1768" t="str">
        <f t="shared" si="27"/>
        <v>汪佳琳</v>
      </c>
    </row>
    <row r="1769" spans="1:2" x14ac:dyDescent="0.25">
      <c r="A1769" t="s">
        <v>11158</v>
      </c>
      <c r="B1769" t="str">
        <f t="shared" si="27"/>
        <v>汪佳玲</v>
      </c>
    </row>
    <row r="1770" spans="1:2" x14ac:dyDescent="0.25">
      <c r="A1770" t="s">
        <v>13005</v>
      </c>
      <c r="B1770" t="str">
        <f t="shared" si="27"/>
        <v>汪佳梅</v>
      </c>
    </row>
    <row r="1771" spans="1:2" x14ac:dyDescent="0.25">
      <c r="A1771" t="s">
        <v>10834</v>
      </c>
      <c r="B1771" t="str">
        <f t="shared" si="27"/>
        <v>汪佳美</v>
      </c>
    </row>
    <row r="1772" spans="1:2" x14ac:dyDescent="0.25">
      <c r="A1772" t="s">
        <v>13537</v>
      </c>
      <c r="B1772" t="str">
        <f t="shared" si="27"/>
        <v>汪佳琦</v>
      </c>
    </row>
    <row r="1773" spans="1:2" x14ac:dyDescent="0.25">
      <c r="A1773" t="s">
        <v>5552</v>
      </c>
      <c r="B1773" t="str">
        <f t="shared" si="27"/>
        <v>汪佳冉</v>
      </c>
    </row>
    <row r="1774" spans="1:2" x14ac:dyDescent="0.25">
      <c r="A1774" t="s">
        <v>13881</v>
      </c>
      <c r="B1774" t="str">
        <f t="shared" si="27"/>
        <v>汪佳茹</v>
      </c>
    </row>
    <row r="1775" spans="1:2" x14ac:dyDescent="0.25">
      <c r="A1775" t="s">
        <v>9870</v>
      </c>
      <c r="B1775" t="str">
        <f t="shared" si="27"/>
        <v>汪佳思</v>
      </c>
    </row>
    <row r="1776" spans="1:2" x14ac:dyDescent="0.25">
      <c r="A1776" t="s">
        <v>10018</v>
      </c>
      <c r="B1776" t="str">
        <f t="shared" si="27"/>
        <v>汪佳婷</v>
      </c>
    </row>
    <row r="1777" spans="1:2" x14ac:dyDescent="0.25">
      <c r="A1777" t="s">
        <v>671</v>
      </c>
      <c r="B1777" t="str">
        <f t="shared" si="27"/>
        <v>汪佳彤</v>
      </c>
    </row>
    <row r="1778" spans="1:2" x14ac:dyDescent="0.25">
      <c r="A1778" t="s">
        <v>13064</v>
      </c>
      <c r="B1778" t="str">
        <f t="shared" si="27"/>
        <v>汪佳文</v>
      </c>
    </row>
    <row r="1779" spans="1:2" x14ac:dyDescent="0.25">
      <c r="A1779" t="s">
        <v>13191</v>
      </c>
      <c r="B1779" t="str">
        <f t="shared" si="27"/>
        <v>汪佳雪</v>
      </c>
    </row>
    <row r="1780" spans="1:2" x14ac:dyDescent="0.25">
      <c r="A1780" t="s">
        <v>13730</v>
      </c>
      <c r="B1780" t="str">
        <f t="shared" si="27"/>
        <v>汪佳妍</v>
      </c>
    </row>
    <row r="1781" spans="1:2" x14ac:dyDescent="0.25">
      <c r="A1781" t="s">
        <v>13207</v>
      </c>
      <c r="B1781" t="str">
        <f t="shared" si="27"/>
        <v>汪佳艳</v>
      </c>
    </row>
    <row r="1782" spans="1:2" x14ac:dyDescent="0.25">
      <c r="A1782" t="s">
        <v>13200</v>
      </c>
      <c r="B1782" t="str">
        <f t="shared" si="27"/>
        <v>汪佳瑶</v>
      </c>
    </row>
    <row r="1783" spans="1:2" x14ac:dyDescent="0.25">
      <c r="A1783" t="s">
        <v>1807</v>
      </c>
      <c r="B1783" t="str">
        <f t="shared" si="27"/>
        <v>汪佳怡</v>
      </c>
    </row>
    <row r="1784" spans="1:2" x14ac:dyDescent="0.25">
      <c r="A1784" t="s">
        <v>15957</v>
      </c>
      <c r="B1784" t="str">
        <f t="shared" si="27"/>
        <v>汪佳颖</v>
      </c>
    </row>
    <row r="1785" spans="1:2" x14ac:dyDescent="0.25">
      <c r="A1785" t="s">
        <v>2029</v>
      </c>
      <c r="B1785" t="str">
        <f t="shared" si="27"/>
        <v>汪佳玉</v>
      </c>
    </row>
    <row r="1786" spans="1:2" x14ac:dyDescent="0.25">
      <c r="A1786" t="s">
        <v>9207</v>
      </c>
      <c r="B1786" t="str">
        <f t="shared" si="27"/>
        <v>汪佳悦</v>
      </c>
    </row>
    <row r="1787" spans="1:2" x14ac:dyDescent="0.25">
      <c r="A1787" t="s">
        <v>9213</v>
      </c>
      <c r="B1787" t="str">
        <f t="shared" si="27"/>
        <v>汪佳越</v>
      </c>
    </row>
    <row r="1788" spans="1:2" x14ac:dyDescent="0.25">
      <c r="A1788" t="s">
        <v>16063</v>
      </c>
      <c r="B1788" t="str">
        <f t="shared" si="27"/>
        <v>汪佳舟</v>
      </c>
    </row>
    <row r="1789" spans="1:2" x14ac:dyDescent="0.25">
      <c r="A1789" t="s">
        <v>14849</v>
      </c>
      <c r="B1789" t="str">
        <f t="shared" si="27"/>
        <v>汪佳卓</v>
      </c>
    </row>
    <row r="1790" spans="1:2" x14ac:dyDescent="0.25">
      <c r="A1790" t="s">
        <v>12839</v>
      </c>
      <c r="B1790" t="str">
        <f t="shared" si="27"/>
        <v>汪迦利</v>
      </c>
    </row>
    <row r="1791" spans="1:2" x14ac:dyDescent="0.25">
      <c r="A1791" t="s">
        <v>13991</v>
      </c>
      <c r="B1791" t="str">
        <f t="shared" si="27"/>
        <v>汪珈瑶</v>
      </c>
    </row>
    <row r="1792" spans="1:2" x14ac:dyDescent="0.25">
      <c r="A1792" t="s">
        <v>12003</v>
      </c>
      <c r="B1792" t="str">
        <f t="shared" si="27"/>
        <v>汪珈莹</v>
      </c>
    </row>
    <row r="1793" spans="1:2" x14ac:dyDescent="0.25">
      <c r="A1793" t="s">
        <v>3031</v>
      </c>
      <c r="B1793" t="str">
        <f t="shared" si="27"/>
        <v>汪家彬</v>
      </c>
    </row>
    <row r="1794" spans="1:2" x14ac:dyDescent="0.25">
      <c r="A1794" t="s">
        <v>11643</v>
      </c>
      <c r="B1794" t="str">
        <f t="shared" si="27"/>
        <v>汪家斌</v>
      </c>
    </row>
    <row r="1795" spans="1:2" x14ac:dyDescent="0.25">
      <c r="A1795" t="s">
        <v>15318</v>
      </c>
      <c r="B1795" t="str">
        <f t="shared" ref="B1795:B1858" si="28">$C$1&amp;A1795</f>
        <v>汪家栋</v>
      </c>
    </row>
    <row r="1796" spans="1:2" x14ac:dyDescent="0.25">
      <c r="A1796" t="s">
        <v>16156</v>
      </c>
      <c r="B1796" t="str">
        <f t="shared" si="28"/>
        <v>汪家格</v>
      </c>
    </row>
    <row r="1797" spans="1:2" x14ac:dyDescent="0.25">
      <c r="A1797" t="s">
        <v>7829</v>
      </c>
      <c r="B1797" t="str">
        <f t="shared" si="28"/>
        <v>汪家豪</v>
      </c>
    </row>
    <row r="1798" spans="1:2" x14ac:dyDescent="0.25">
      <c r="A1798" t="s">
        <v>15826</v>
      </c>
      <c r="B1798" t="str">
        <f t="shared" si="28"/>
        <v>汪家禾</v>
      </c>
    </row>
    <row r="1799" spans="1:2" x14ac:dyDescent="0.25">
      <c r="A1799" t="s">
        <v>15835</v>
      </c>
      <c r="B1799" t="str">
        <f t="shared" si="28"/>
        <v>汪家红</v>
      </c>
    </row>
    <row r="1800" spans="1:2" x14ac:dyDescent="0.25">
      <c r="A1800" t="s">
        <v>11448</v>
      </c>
      <c r="B1800" t="str">
        <f t="shared" si="28"/>
        <v>汪家珺</v>
      </c>
    </row>
    <row r="1801" spans="1:2" x14ac:dyDescent="0.25">
      <c r="A1801" t="s">
        <v>11465</v>
      </c>
      <c r="B1801" t="str">
        <f t="shared" si="28"/>
        <v>汪家林</v>
      </c>
    </row>
    <row r="1802" spans="1:2" x14ac:dyDescent="0.25">
      <c r="A1802" t="s">
        <v>11463</v>
      </c>
      <c r="B1802" t="str">
        <f t="shared" si="28"/>
        <v>汪家琳</v>
      </c>
    </row>
    <row r="1803" spans="1:2" x14ac:dyDescent="0.25">
      <c r="A1803" t="s">
        <v>11479</v>
      </c>
      <c r="B1803" t="str">
        <f t="shared" si="28"/>
        <v>汪家玲</v>
      </c>
    </row>
    <row r="1804" spans="1:2" x14ac:dyDescent="0.25">
      <c r="A1804" t="s">
        <v>11480</v>
      </c>
      <c r="B1804" t="str">
        <f t="shared" si="28"/>
        <v>汪家菱</v>
      </c>
    </row>
    <row r="1805" spans="1:2" x14ac:dyDescent="0.25">
      <c r="A1805" t="s">
        <v>11252</v>
      </c>
      <c r="B1805" t="str">
        <f t="shared" si="28"/>
        <v>汪家美</v>
      </c>
    </row>
    <row r="1806" spans="1:2" x14ac:dyDescent="0.25">
      <c r="A1806" t="s">
        <v>11256</v>
      </c>
      <c r="B1806" t="str">
        <f t="shared" si="28"/>
        <v>汪家明</v>
      </c>
    </row>
    <row r="1807" spans="1:2" x14ac:dyDescent="0.25">
      <c r="A1807" t="s">
        <v>15648</v>
      </c>
      <c r="B1807" t="str">
        <f t="shared" si="28"/>
        <v>汪家楠</v>
      </c>
    </row>
    <row r="1808" spans="1:2" x14ac:dyDescent="0.25">
      <c r="A1808" t="s">
        <v>11011</v>
      </c>
      <c r="B1808" t="str">
        <f t="shared" si="28"/>
        <v>汪家叡</v>
      </c>
    </row>
    <row r="1809" spans="1:2" x14ac:dyDescent="0.25">
      <c r="A1809" t="s">
        <v>8990</v>
      </c>
      <c r="B1809" t="str">
        <f t="shared" si="28"/>
        <v>汪家伟</v>
      </c>
    </row>
    <row r="1810" spans="1:2" x14ac:dyDescent="0.25">
      <c r="A1810" t="s">
        <v>8984</v>
      </c>
      <c r="B1810" t="str">
        <f t="shared" si="28"/>
        <v>汪家卫</v>
      </c>
    </row>
    <row r="1811" spans="1:2" x14ac:dyDescent="0.25">
      <c r="A1811" t="s">
        <v>9047</v>
      </c>
      <c r="B1811" t="str">
        <f t="shared" si="28"/>
        <v>汪家文</v>
      </c>
    </row>
    <row r="1812" spans="1:2" x14ac:dyDescent="0.25">
      <c r="A1812" t="s">
        <v>12985</v>
      </c>
      <c r="B1812" t="str">
        <f t="shared" si="28"/>
        <v>汪家欣</v>
      </c>
    </row>
    <row r="1813" spans="1:2" x14ac:dyDescent="0.25">
      <c r="A1813" t="s">
        <v>14480</v>
      </c>
      <c r="B1813" t="str">
        <f t="shared" si="28"/>
        <v>汪家馨</v>
      </c>
    </row>
    <row r="1814" spans="1:2" x14ac:dyDescent="0.25">
      <c r="A1814" t="s">
        <v>9467</v>
      </c>
      <c r="B1814" t="str">
        <f t="shared" si="28"/>
        <v>汪家燕</v>
      </c>
    </row>
    <row r="1815" spans="1:2" x14ac:dyDescent="0.25">
      <c r="A1815" t="s">
        <v>1900</v>
      </c>
      <c r="B1815" t="str">
        <f t="shared" si="28"/>
        <v>汪家怡</v>
      </c>
    </row>
    <row r="1816" spans="1:2" x14ac:dyDescent="0.25">
      <c r="A1816" t="s">
        <v>207</v>
      </c>
      <c r="B1816" t="str">
        <f t="shared" si="28"/>
        <v>汪家莹</v>
      </c>
    </row>
    <row r="1817" spans="1:2" x14ac:dyDescent="0.25">
      <c r="A1817" t="s">
        <v>10107</v>
      </c>
      <c r="B1817" t="str">
        <f t="shared" si="28"/>
        <v>汪家颖</v>
      </c>
    </row>
    <row r="1818" spans="1:2" x14ac:dyDescent="0.25">
      <c r="A1818" t="s">
        <v>13261</v>
      </c>
      <c r="B1818" t="str">
        <f t="shared" si="28"/>
        <v>汪葭文</v>
      </c>
    </row>
    <row r="1819" spans="1:2" x14ac:dyDescent="0.25">
      <c r="A1819" t="s">
        <v>12990</v>
      </c>
      <c r="B1819" t="str">
        <f t="shared" si="28"/>
        <v>汪嘉宝</v>
      </c>
    </row>
    <row r="1820" spans="1:2" x14ac:dyDescent="0.25">
      <c r="A1820" t="s">
        <v>12120</v>
      </c>
      <c r="B1820" t="str">
        <f t="shared" si="28"/>
        <v>汪嘉菲</v>
      </c>
    </row>
    <row r="1821" spans="1:2" x14ac:dyDescent="0.25">
      <c r="A1821" t="s">
        <v>11141</v>
      </c>
      <c r="B1821" t="str">
        <f t="shared" si="28"/>
        <v>汪嘉禾</v>
      </c>
    </row>
    <row r="1822" spans="1:2" x14ac:dyDescent="0.25">
      <c r="A1822" t="s">
        <v>11629</v>
      </c>
      <c r="B1822" t="str">
        <f t="shared" si="28"/>
        <v>汪嘉惠</v>
      </c>
    </row>
    <row r="1823" spans="1:2" x14ac:dyDescent="0.25">
      <c r="A1823" t="s">
        <v>11435</v>
      </c>
      <c r="B1823" t="str">
        <f t="shared" si="28"/>
        <v>汪嘉洁</v>
      </c>
    </row>
    <row r="1824" spans="1:2" x14ac:dyDescent="0.25">
      <c r="A1824" t="s">
        <v>10308</v>
      </c>
      <c r="B1824" t="str">
        <f t="shared" si="28"/>
        <v>汪嘉丽</v>
      </c>
    </row>
    <row r="1825" spans="1:4" x14ac:dyDescent="0.25">
      <c r="A1825" t="s">
        <v>10307</v>
      </c>
      <c r="B1825" t="str">
        <f t="shared" si="28"/>
        <v>汪嘉利</v>
      </c>
    </row>
    <row r="1826" spans="1:4" x14ac:dyDescent="0.25">
      <c r="A1826" t="s">
        <v>10309</v>
      </c>
      <c r="B1826" t="str">
        <f t="shared" si="28"/>
        <v>汪嘉莉</v>
      </c>
    </row>
    <row r="1827" spans="1:4" x14ac:dyDescent="0.25">
      <c r="A1827" t="s">
        <v>14010</v>
      </c>
      <c r="B1827" t="str">
        <f t="shared" si="28"/>
        <v>汪嘉琳</v>
      </c>
    </row>
    <row r="1828" spans="1:4" x14ac:dyDescent="0.25">
      <c r="A1828" t="s">
        <v>14013</v>
      </c>
      <c r="B1828" t="str">
        <f t="shared" si="28"/>
        <v>汪嘉玲</v>
      </c>
    </row>
    <row r="1829" spans="1:4" x14ac:dyDescent="0.25">
      <c r="A1829" t="s">
        <v>10103</v>
      </c>
      <c r="B1829" t="str">
        <f t="shared" si="28"/>
        <v>汪嘉麦</v>
      </c>
    </row>
    <row r="1830" spans="1:4" x14ac:dyDescent="0.25">
      <c r="A1830" t="s">
        <v>13806</v>
      </c>
      <c r="B1830" t="str">
        <f t="shared" si="28"/>
        <v>汪嘉美</v>
      </c>
    </row>
    <row r="1831" spans="1:4" x14ac:dyDescent="0.25">
      <c r="A1831" t="s">
        <v>16160</v>
      </c>
      <c r="B1831" t="str">
        <f t="shared" si="28"/>
        <v>汪嘉楠</v>
      </c>
    </row>
    <row r="1832" spans="1:4" x14ac:dyDescent="0.25">
      <c r="A1832" t="s">
        <v>8998</v>
      </c>
      <c r="B1832" t="str">
        <f t="shared" si="28"/>
        <v>汪嘉实</v>
      </c>
    </row>
    <row r="1833" spans="1:4" x14ac:dyDescent="0.25">
      <c r="A1833" t="s">
        <v>8974</v>
      </c>
      <c r="B1833" t="str">
        <f t="shared" si="28"/>
        <v>汪嘉淑</v>
      </c>
    </row>
    <row r="1834" spans="1:4" x14ac:dyDescent="0.25">
      <c r="A1834" t="s">
        <v>15656</v>
      </c>
      <c r="B1834" t="str">
        <f t="shared" si="28"/>
        <v>汪嘉文</v>
      </c>
    </row>
    <row r="1835" spans="1:4" x14ac:dyDescent="0.25">
      <c r="A1835" t="s">
        <v>6442</v>
      </c>
      <c r="B1835" t="str">
        <f t="shared" si="28"/>
        <v>汪嘉欣</v>
      </c>
      <c r="D1835">
        <v>1</v>
      </c>
    </row>
    <row r="1836" spans="1:4" x14ac:dyDescent="0.25">
      <c r="A1836" t="s">
        <v>11947</v>
      </c>
      <c r="B1836" t="str">
        <f t="shared" si="28"/>
        <v>汪嘉歆</v>
      </c>
    </row>
    <row r="1837" spans="1:4" x14ac:dyDescent="0.25">
      <c r="A1837" t="s">
        <v>10775</v>
      </c>
      <c r="B1837" t="str">
        <f t="shared" si="28"/>
        <v>汪嘉馨</v>
      </c>
    </row>
    <row r="1838" spans="1:4" x14ac:dyDescent="0.25">
      <c r="A1838" t="s">
        <v>8024</v>
      </c>
      <c r="B1838" t="str">
        <f t="shared" si="28"/>
        <v>汪嘉言</v>
      </c>
    </row>
    <row r="1839" spans="1:4" x14ac:dyDescent="0.25">
      <c r="A1839" t="s">
        <v>9470</v>
      </c>
      <c r="B1839" t="str">
        <f t="shared" si="28"/>
        <v>汪嘉妍</v>
      </c>
    </row>
    <row r="1840" spans="1:4" x14ac:dyDescent="0.25">
      <c r="A1840" t="s">
        <v>16001</v>
      </c>
      <c r="B1840" t="str">
        <f t="shared" si="28"/>
        <v>汪嘉燕</v>
      </c>
    </row>
    <row r="1841" spans="1:2" x14ac:dyDescent="0.25">
      <c r="A1841" t="s">
        <v>15999</v>
      </c>
      <c r="B1841" t="str">
        <f t="shared" si="28"/>
        <v>汪嘉瑶</v>
      </c>
    </row>
    <row r="1842" spans="1:2" x14ac:dyDescent="0.25">
      <c r="A1842" t="s">
        <v>3999</v>
      </c>
      <c r="B1842" t="str">
        <f t="shared" si="28"/>
        <v>汪嘉怡</v>
      </c>
    </row>
    <row r="1843" spans="1:2" x14ac:dyDescent="0.25">
      <c r="A1843" t="s">
        <v>2065</v>
      </c>
      <c r="B1843" t="str">
        <f t="shared" si="28"/>
        <v>汪嘉懿</v>
      </c>
    </row>
    <row r="1844" spans="1:2" x14ac:dyDescent="0.25">
      <c r="A1844" t="s">
        <v>12112</v>
      </c>
      <c r="B1844" t="str">
        <f t="shared" si="28"/>
        <v>汪嘉音</v>
      </c>
    </row>
    <row r="1845" spans="1:2" x14ac:dyDescent="0.25">
      <c r="A1845" t="s">
        <v>15794</v>
      </c>
      <c r="B1845" t="str">
        <f t="shared" si="28"/>
        <v>汪嘉颖</v>
      </c>
    </row>
    <row r="1846" spans="1:2" x14ac:dyDescent="0.25">
      <c r="A1846" t="s">
        <v>15784</v>
      </c>
      <c r="B1846" t="str">
        <f t="shared" si="28"/>
        <v>汪嘉玉</v>
      </c>
    </row>
    <row r="1847" spans="1:2" x14ac:dyDescent="0.25">
      <c r="A1847" t="s">
        <v>11801</v>
      </c>
      <c r="B1847" t="str">
        <f t="shared" si="28"/>
        <v>汪嘉月</v>
      </c>
    </row>
    <row r="1848" spans="1:2" x14ac:dyDescent="0.25">
      <c r="A1848" t="s">
        <v>11802</v>
      </c>
      <c r="B1848" t="str">
        <f t="shared" si="28"/>
        <v>汪嘉悦</v>
      </c>
    </row>
    <row r="1849" spans="1:2" x14ac:dyDescent="0.25">
      <c r="A1849" t="s">
        <v>11803</v>
      </c>
      <c r="B1849" t="str">
        <f t="shared" si="28"/>
        <v>汪嘉云</v>
      </c>
    </row>
    <row r="1850" spans="1:2" x14ac:dyDescent="0.25">
      <c r="A1850" t="s">
        <v>14339</v>
      </c>
      <c r="B1850" t="str">
        <f t="shared" si="28"/>
        <v>汪戛玉</v>
      </c>
    </row>
    <row r="1851" spans="1:2" x14ac:dyDescent="0.25">
      <c r="A1851" t="s">
        <v>10491</v>
      </c>
      <c r="B1851" t="str">
        <f t="shared" si="28"/>
        <v>汪稼禾</v>
      </c>
    </row>
    <row r="1852" spans="1:2" x14ac:dyDescent="0.25">
      <c r="A1852" t="s">
        <v>14886</v>
      </c>
      <c r="B1852" t="str">
        <f t="shared" si="28"/>
        <v>汪稼祥</v>
      </c>
    </row>
    <row r="1853" spans="1:2" x14ac:dyDescent="0.25">
      <c r="A1853" t="s">
        <v>14030</v>
      </c>
      <c r="B1853" t="str">
        <f t="shared" si="28"/>
        <v>汪稼轩</v>
      </c>
    </row>
    <row r="1854" spans="1:2" x14ac:dyDescent="0.25">
      <c r="A1854" t="s">
        <v>12109</v>
      </c>
      <c r="B1854" t="str">
        <f t="shared" si="28"/>
        <v>汪建丹</v>
      </c>
    </row>
    <row r="1855" spans="1:2" x14ac:dyDescent="0.25">
      <c r="A1855" t="s">
        <v>12293</v>
      </c>
      <c r="B1855" t="str">
        <f t="shared" si="28"/>
        <v>汪建芳</v>
      </c>
    </row>
    <row r="1856" spans="1:2" x14ac:dyDescent="0.25">
      <c r="A1856" t="s">
        <v>7435</v>
      </c>
      <c r="B1856" t="str">
        <f t="shared" si="28"/>
        <v>汪建红</v>
      </c>
    </row>
    <row r="1857" spans="1:2" x14ac:dyDescent="0.25">
      <c r="A1857" t="s">
        <v>15485</v>
      </c>
      <c r="B1857" t="str">
        <f t="shared" si="28"/>
        <v>汪建宏</v>
      </c>
    </row>
    <row r="1858" spans="1:2" x14ac:dyDescent="0.25">
      <c r="A1858" t="s">
        <v>13139</v>
      </c>
      <c r="B1858" t="str">
        <f t="shared" si="28"/>
        <v>汪建萍</v>
      </c>
    </row>
    <row r="1859" spans="1:2" x14ac:dyDescent="0.25">
      <c r="A1859" t="s">
        <v>12322</v>
      </c>
      <c r="B1859" t="str">
        <f t="shared" ref="B1859:B1922" si="29">$C$1&amp;A1859</f>
        <v>汪建蓉</v>
      </c>
    </row>
    <row r="1860" spans="1:2" x14ac:dyDescent="0.25">
      <c r="A1860" t="s">
        <v>12026</v>
      </c>
      <c r="B1860" t="str">
        <f t="shared" si="29"/>
        <v>汪建文</v>
      </c>
    </row>
    <row r="1861" spans="1:2" x14ac:dyDescent="0.25">
      <c r="A1861" t="s">
        <v>14981</v>
      </c>
      <c r="B1861" t="str">
        <f t="shared" si="29"/>
        <v>汪建英</v>
      </c>
    </row>
    <row r="1862" spans="1:2" x14ac:dyDescent="0.25">
      <c r="A1862" t="s">
        <v>14987</v>
      </c>
      <c r="B1862" t="str">
        <f t="shared" si="29"/>
        <v>汪建颖</v>
      </c>
    </row>
    <row r="1863" spans="1:2" x14ac:dyDescent="0.25">
      <c r="A1863" t="s">
        <v>12967</v>
      </c>
      <c r="B1863" t="str">
        <f t="shared" si="29"/>
        <v>汪剑琴</v>
      </c>
    </row>
    <row r="1864" spans="1:2" x14ac:dyDescent="0.25">
      <c r="A1864" t="s">
        <v>11440</v>
      </c>
      <c r="B1864" t="str">
        <f t="shared" si="29"/>
        <v>汪剑英</v>
      </c>
    </row>
    <row r="1865" spans="1:2" x14ac:dyDescent="0.25">
      <c r="A1865" t="s">
        <v>11492</v>
      </c>
      <c r="B1865" t="str">
        <f t="shared" si="29"/>
        <v>汪健琴</v>
      </c>
    </row>
    <row r="1866" spans="1:2" x14ac:dyDescent="0.25">
      <c r="A1866" t="s">
        <v>9350</v>
      </c>
      <c r="B1866" t="str">
        <f t="shared" si="29"/>
        <v>汪涧芳</v>
      </c>
    </row>
    <row r="1867" spans="1:2" x14ac:dyDescent="0.25">
      <c r="A1867" t="s">
        <v>12743</v>
      </c>
      <c r="B1867" t="str">
        <f t="shared" si="29"/>
        <v>汪渐红</v>
      </c>
    </row>
    <row r="1868" spans="1:2" x14ac:dyDescent="0.25">
      <c r="A1868" t="s">
        <v>15860</v>
      </c>
      <c r="B1868" t="str">
        <f t="shared" si="29"/>
        <v>汪键红</v>
      </c>
    </row>
    <row r="1869" spans="1:2" x14ac:dyDescent="0.25">
      <c r="A1869" t="s">
        <v>10793</v>
      </c>
      <c r="B1869" t="str">
        <f t="shared" si="29"/>
        <v>汪江红</v>
      </c>
    </row>
    <row r="1870" spans="1:2" x14ac:dyDescent="0.25">
      <c r="A1870" t="s">
        <v>14128</v>
      </c>
      <c r="B1870" t="str">
        <f t="shared" si="29"/>
        <v>汪江丽</v>
      </c>
    </row>
    <row r="1871" spans="1:2" x14ac:dyDescent="0.25">
      <c r="A1871" t="s">
        <v>9930</v>
      </c>
      <c r="B1871" t="str">
        <f t="shared" si="29"/>
        <v>汪江晴</v>
      </c>
    </row>
    <row r="1872" spans="1:2" x14ac:dyDescent="0.25">
      <c r="A1872" t="s">
        <v>13133</v>
      </c>
      <c r="B1872" t="str">
        <f t="shared" si="29"/>
        <v>汪江蓉</v>
      </c>
    </row>
    <row r="1873" spans="1:2" x14ac:dyDescent="0.25">
      <c r="A1873" t="s">
        <v>15724</v>
      </c>
      <c r="B1873" t="str">
        <f t="shared" si="29"/>
        <v>汪江霞</v>
      </c>
    </row>
    <row r="1874" spans="1:2" x14ac:dyDescent="0.25">
      <c r="A1874" t="s">
        <v>12678</v>
      </c>
      <c r="B1874" t="str">
        <f t="shared" si="29"/>
        <v>汪江雪</v>
      </c>
    </row>
    <row r="1875" spans="1:2" x14ac:dyDescent="0.25">
      <c r="A1875" t="s">
        <v>12667</v>
      </c>
      <c r="B1875" t="str">
        <f t="shared" si="29"/>
        <v>汪江燕</v>
      </c>
    </row>
    <row r="1876" spans="1:2" x14ac:dyDescent="0.25">
      <c r="A1876" t="s">
        <v>9165</v>
      </c>
      <c r="B1876" t="str">
        <f t="shared" si="29"/>
        <v>汪将冉</v>
      </c>
    </row>
    <row r="1877" spans="1:2" x14ac:dyDescent="0.25">
      <c r="A1877" t="s">
        <v>14814</v>
      </c>
      <c r="B1877" t="str">
        <f t="shared" si="29"/>
        <v>汪将文</v>
      </c>
    </row>
    <row r="1878" spans="1:2" x14ac:dyDescent="0.25">
      <c r="A1878" t="s">
        <v>10131</v>
      </c>
      <c r="B1878" t="str">
        <f t="shared" si="29"/>
        <v>汪娇洁</v>
      </c>
    </row>
    <row r="1879" spans="1:2" x14ac:dyDescent="0.25">
      <c r="A1879" t="s">
        <v>10133</v>
      </c>
      <c r="B1879" t="str">
        <f t="shared" si="29"/>
        <v>汪娇然</v>
      </c>
    </row>
    <row r="1880" spans="1:2" x14ac:dyDescent="0.25">
      <c r="A1880" t="s">
        <v>12009</v>
      </c>
      <c r="B1880" t="str">
        <f t="shared" si="29"/>
        <v>汪姣姣</v>
      </c>
    </row>
    <row r="1881" spans="1:2" x14ac:dyDescent="0.25">
      <c r="A1881" t="s">
        <v>15849</v>
      </c>
      <c r="B1881" t="str">
        <f t="shared" si="29"/>
        <v>汪姣丽</v>
      </c>
    </row>
    <row r="1882" spans="1:2" x14ac:dyDescent="0.25">
      <c r="A1882" t="s">
        <v>9686</v>
      </c>
      <c r="B1882" t="str">
        <f t="shared" si="29"/>
        <v>汪姣蓉</v>
      </c>
    </row>
    <row r="1883" spans="1:2" x14ac:dyDescent="0.25">
      <c r="A1883" t="s">
        <v>15677</v>
      </c>
      <c r="B1883" t="str">
        <f t="shared" si="29"/>
        <v>汪姣妍</v>
      </c>
    </row>
    <row r="1884" spans="1:2" x14ac:dyDescent="0.25">
      <c r="A1884" t="s">
        <v>11244</v>
      </c>
      <c r="B1884" t="str">
        <f t="shared" si="29"/>
        <v>汪骄丽</v>
      </c>
    </row>
    <row r="1885" spans="1:2" x14ac:dyDescent="0.25">
      <c r="A1885" t="s">
        <v>10125</v>
      </c>
      <c r="B1885" t="str">
        <f t="shared" si="29"/>
        <v>汪皎洁</v>
      </c>
    </row>
    <row r="1886" spans="1:2" x14ac:dyDescent="0.25">
      <c r="A1886" t="s">
        <v>10598</v>
      </c>
      <c r="B1886" t="str">
        <f t="shared" si="29"/>
        <v>汪皎月</v>
      </c>
    </row>
    <row r="1887" spans="1:2" x14ac:dyDescent="0.25">
      <c r="A1887" t="s">
        <v>14211</v>
      </c>
      <c r="B1887" t="str">
        <f t="shared" si="29"/>
        <v>汪杰琼</v>
      </c>
    </row>
    <row r="1888" spans="1:2" x14ac:dyDescent="0.25">
      <c r="A1888" t="s">
        <v>11697</v>
      </c>
      <c r="B1888" t="str">
        <f t="shared" si="29"/>
        <v>汪杰文</v>
      </c>
    </row>
    <row r="1889" spans="1:2" x14ac:dyDescent="0.25">
      <c r="A1889" t="s">
        <v>15182</v>
      </c>
      <c r="B1889" t="str">
        <f t="shared" si="29"/>
        <v>汪杰霞</v>
      </c>
    </row>
    <row r="1890" spans="1:2" x14ac:dyDescent="0.25">
      <c r="A1890" t="s">
        <v>11911</v>
      </c>
      <c r="B1890" t="str">
        <f t="shared" si="29"/>
        <v>汪杰秀</v>
      </c>
    </row>
    <row r="1891" spans="1:2" x14ac:dyDescent="0.25">
      <c r="A1891" t="s">
        <v>13140</v>
      </c>
      <c r="B1891" t="str">
        <f t="shared" si="29"/>
        <v>汪洁静</v>
      </c>
    </row>
    <row r="1892" spans="1:2" x14ac:dyDescent="0.25">
      <c r="A1892" t="s">
        <v>10864</v>
      </c>
      <c r="B1892" t="str">
        <f t="shared" si="29"/>
        <v>汪洁玲</v>
      </c>
    </row>
    <row r="1893" spans="1:2" x14ac:dyDescent="0.25">
      <c r="A1893" t="s">
        <v>1830</v>
      </c>
      <c r="B1893" t="str">
        <f t="shared" si="29"/>
        <v>汪洁琼</v>
      </c>
    </row>
    <row r="1894" spans="1:2" x14ac:dyDescent="0.25">
      <c r="A1894" t="s">
        <v>12186</v>
      </c>
      <c r="B1894" t="str">
        <f t="shared" si="29"/>
        <v>汪洁睿</v>
      </c>
    </row>
    <row r="1895" spans="1:2" x14ac:dyDescent="0.25">
      <c r="A1895" t="s">
        <v>15355</v>
      </c>
      <c r="B1895" t="str">
        <f t="shared" si="29"/>
        <v>汪洁文</v>
      </c>
    </row>
    <row r="1896" spans="1:2" x14ac:dyDescent="0.25">
      <c r="A1896" t="s">
        <v>12918</v>
      </c>
      <c r="B1896" t="str">
        <f t="shared" si="29"/>
        <v>汪洁雅</v>
      </c>
    </row>
    <row r="1897" spans="1:2" x14ac:dyDescent="0.25">
      <c r="A1897" t="s">
        <v>13196</v>
      </c>
      <c r="B1897" t="str">
        <f t="shared" si="29"/>
        <v>汪洁莹</v>
      </c>
    </row>
    <row r="1898" spans="1:2" x14ac:dyDescent="0.25">
      <c r="A1898" t="s">
        <v>13212</v>
      </c>
      <c r="B1898" t="str">
        <f t="shared" si="29"/>
        <v>汪洁玉</v>
      </c>
    </row>
    <row r="1899" spans="1:2" x14ac:dyDescent="0.25">
      <c r="A1899" t="s">
        <v>11191</v>
      </c>
      <c r="B1899" t="str">
        <f t="shared" si="29"/>
        <v>汪洁媛</v>
      </c>
    </row>
    <row r="1900" spans="1:2" x14ac:dyDescent="0.25">
      <c r="A1900" t="s">
        <v>12577</v>
      </c>
      <c r="B1900" t="str">
        <f t="shared" si="29"/>
        <v>汪桀怡</v>
      </c>
    </row>
    <row r="1901" spans="1:2" x14ac:dyDescent="0.25">
      <c r="A1901" t="s">
        <v>13085</v>
      </c>
      <c r="B1901" t="str">
        <f t="shared" si="29"/>
        <v>汪婕宁</v>
      </c>
    </row>
    <row r="1902" spans="1:2" x14ac:dyDescent="0.25">
      <c r="A1902" t="s">
        <v>11577</v>
      </c>
      <c r="B1902" t="str">
        <f t="shared" si="29"/>
        <v>汪婕珍</v>
      </c>
    </row>
    <row r="1903" spans="1:2" x14ac:dyDescent="0.25">
      <c r="A1903" t="s">
        <v>14819</v>
      </c>
      <c r="B1903" t="str">
        <f t="shared" si="29"/>
        <v>汪介颖</v>
      </c>
    </row>
    <row r="1904" spans="1:2" x14ac:dyDescent="0.25">
      <c r="A1904" t="s">
        <v>15875</v>
      </c>
      <c r="B1904" t="str">
        <f t="shared" si="29"/>
        <v>汪今晨</v>
      </c>
    </row>
    <row r="1905" spans="1:2" x14ac:dyDescent="0.25">
      <c r="A1905" t="s">
        <v>14065</v>
      </c>
      <c r="B1905" t="str">
        <f t="shared" si="29"/>
        <v>汪今歌</v>
      </c>
    </row>
    <row r="1906" spans="1:2" x14ac:dyDescent="0.25">
      <c r="A1906" t="s">
        <v>13069</v>
      </c>
      <c r="B1906" t="str">
        <f t="shared" si="29"/>
        <v>汪今瑶</v>
      </c>
    </row>
    <row r="1907" spans="1:2" x14ac:dyDescent="0.25">
      <c r="A1907" t="s">
        <v>12878</v>
      </c>
      <c r="B1907" t="str">
        <f t="shared" si="29"/>
        <v>汪今雨</v>
      </c>
    </row>
    <row r="1908" spans="1:2" x14ac:dyDescent="0.25">
      <c r="A1908" t="s">
        <v>13645</v>
      </c>
      <c r="B1908" t="str">
        <f t="shared" si="29"/>
        <v>汪金慈</v>
      </c>
    </row>
    <row r="1909" spans="1:2" x14ac:dyDescent="0.25">
      <c r="A1909" t="s">
        <v>13145</v>
      </c>
      <c r="B1909" t="str">
        <f t="shared" si="29"/>
        <v>汪金莪</v>
      </c>
    </row>
    <row r="1910" spans="1:2" x14ac:dyDescent="0.25">
      <c r="A1910" t="s">
        <v>13840</v>
      </c>
      <c r="B1910" t="str">
        <f t="shared" si="29"/>
        <v>汪金娥</v>
      </c>
    </row>
    <row r="1911" spans="1:2" x14ac:dyDescent="0.25">
      <c r="A1911" t="s">
        <v>15404</v>
      </c>
      <c r="B1911" t="str">
        <f t="shared" si="29"/>
        <v>汪金河</v>
      </c>
    </row>
    <row r="1912" spans="1:2" x14ac:dyDescent="0.25">
      <c r="A1912" t="s">
        <v>10571</v>
      </c>
      <c r="B1912" t="str">
        <f t="shared" si="29"/>
        <v>汪金花</v>
      </c>
    </row>
    <row r="1913" spans="1:2" x14ac:dyDescent="0.25">
      <c r="A1913" t="s">
        <v>14235</v>
      </c>
      <c r="B1913" t="str">
        <f t="shared" si="29"/>
        <v>汪金琳</v>
      </c>
    </row>
    <row r="1914" spans="1:2" x14ac:dyDescent="0.25">
      <c r="A1914" t="s">
        <v>14219</v>
      </c>
      <c r="B1914" t="str">
        <f t="shared" si="29"/>
        <v>汪金玲</v>
      </c>
    </row>
    <row r="1915" spans="1:2" x14ac:dyDescent="0.25">
      <c r="A1915" t="s">
        <v>15395</v>
      </c>
      <c r="B1915" t="str">
        <f t="shared" si="29"/>
        <v>汪金梅</v>
      </c>
    </row>
    <row r="1916" spans="1:2" x14ac:dyDescent="0.25">
      <c r="A1916" t="s">
        <v>10635</v>
      </c>
      <c r="B1916" t="str">
        <f t="shared" si="29"/>
        <v>汪金娜</v>
      </c>
    </row>
    <row r="1917" spans="1:2" x14ac:dyDescent="0.25">
      <c r="A1917" t="s">
        <v>10835</v>
      </c>
      <c r="B1917" t="str">
        <f t="shared" si="29"/>
        <v>汪金萍</v>
      </c>
    </row>
    <row r="1918" spans="1:2" x14ac:dyDescent="0.25">
      <c r="A1918" t="s">
        <v>14955</v>
      </c>
      <c r="B1918" t="str">
        <f t="shared" si="29"/>
        <v>汪金婷</v>
      </c>
    </row>
    <row r="1919" spans="1:2" x14ac:dyDescent="0.25">
      <c r="A1919" t="s">
        <v>3371</v>
      </c>
      <c r="B1919" t="str">
        <f t="shared" si="29"/>
        <v>汪金文</v>
      </c>
    </row>
    <row r="1920" spans="1:2" x14ac:dyDescent="0.25">
      <c r="A1920" t="s">
        <v>15333</v>
      </c>
      <c r="B1920" t="str">
        <f t="shared" si="29"/>
        <v>汪金霞</v>
      </c>
    </row>
    <row r="1921" spans="1:2" x14ac:dyDescent="0.25">
      <c r="A1921" t="s">
        <v>12624</v>
      </c>
      <c r="B1921" t="str">
        <f t="shared" si="29"/>
        <v>汪金雪</v>
      </c>
    </row>
    <row r="1922" spans="1:2" x14ac:dyDescent="0.25">
      <c r="A1922" t="s">
        <v>12638</v>
      </c>
      <c r="B1922" t="str">
        <f t="shared" si="29"/>
        <v>汪金艳</v>
      </c>
    </row>
    <row r="1923" spans="1:2" x14ac:dyDescent="0.25">
      <c r="A1923" t="s">
        <v>9315</v>
      </c>
      <c r="B1923" t="str">
        <f t="shared" ref="B1923:B1986" si="30">$C$1&amp;A1923</f>
        <v>汪金燕</v>
      </c>
    </row>
    <row r="1924" spans="1:2" x14ac:dyDescent="0.25">
      <c r="A1924" t="s">
        <v>12834</v>
      </c>
      <c r="B1924" t="str">
        <f t="shared" si="30"/>
        <v>汪金莹</v>
      </c>
    </row>
    <row r="1925" spans="1:2" x14ac:dyDescent="0.25">
      <c r="A1925" t="s">
        <v>1726</v>
      </c>
      <c r="B1925" t="str">
        <f t="shared" si="30"/>
        <v>汪金玉</v>
      </c>
    </row>
    <row r="1926" spans="1:2" x14ac:dyDescent="0.25">
      <c r="A1926" t="s">
        <v>14956</v>
      </c>
      <c r="B1926" t="str">
        <f t="shared" si="30"/>
        <v>汪金媛</v>
      </c>
    </row>
    <row r="1927" spans="1:2" x14ac:dyDescent="0.25">
      <c r="A1927" t="s">
        <v>15282</v>
      </c>
      <c r="B1927" t="str">
        <f t="shared" si="30"/>
        <v>汪金枝</v>
      </c>
    </row>
    <row r="1928" spans="1:2" x14ac:dyDescent="0.25">
      <c r="A1928" t="s">
        <v>9215</v>
      </c>
      <c r="B1928" t="str">
        <f t="shared" si="30"/>
        <v>汪津红</v>
      </c>
    </row>
    <row r="1929" spans="1:2" x14ac:dyDescent="0.25">
      <c r="A1929" t="s">
        <v>14931</v>
      </c>
      <c r="B1929" t="str">
        <f t="shared" si="30"/>
        <v>汪津童</v>
      </c>
    </row>
    <row r="1930" spans="1:2" x14ac:dyDescent="0.25">
      <c r="A1930" t="s">
        <v>9774</v>
      </c>
      <c r="B1930" t="str">
        <f t="shared" si="30"/>
        <v>汪津文</v>
      </c>
    </row>
    <row r="1931" spans="1:2" x14ac:dyDescent="0.25">
      <c r="A1931" t="s">
        <v>9633</v>
      </c>
      <c r="B1931" t="str">
        <f t="shared" si="30"/>
        <v>汪津莹</v>
      </c>
    </row>
    <row r="1932" spans="1:2" x14ac:dyDescent="0.25">
      <c r="A1932" t="s">
        <v>12847</v>
      </c>
      <c r="B1932" t="str">
        <f t="shared" si="30"/>
        <v>汪锦帆</v>
      </c>
    </row>
    <row r="1933" spans="1:2" x14ac:dyDescent="0.25">
      <c r="A1933" t="s">
        <v>12841</v>
      </c>
      <c r="B1933" t="str">
        <f t="shared" si="30"/>
        <v>汪锦凡</v>
      </c>
    </row>
    <row r="1934" spans="1:2" x14ac:dyDescent="0.25">
      <c r="A1934" t="s">
        <v>14334</v>
      </c>
      <c r="B1934" t="str">
        <f t="shared" si="30"/>
        <v>汪锦花</v>
      </c>
    </row>
    <row r="1935" spans="1:2" x14ac:dyDescent="0.25">
      <c r="A1935" t="s">
        <v>10436</v>
      </c>
      <c r="B1935" t="str">
        <f t="shared" si="30"/>
        <v>汪锦佳</v>
      </c>
    </row>
    <row r="1936" spans="1:2" x14ac:dyDescent="0.25">
      <c r="A1936" t="s">
        <v>14127</v>
      </c>
      <c r="B1936" t="str">
        <f t="shared" si="30"/>
        <v>汪锦洁</v>
      </c>
    </row>
    <row r="1937" spans="1:4" x14ac:dyDescent="0.25">
      <c r="A1937" t="s">
        <v>11407</v>
      </c>
      <c r="B1937" t="str">
        <f t="shared" si="30"/>
        <v>汪锦娜</v>
      </c>
    </row>
    <row r="1938" spans="1:4" x14ac:dyDescent="0.25">
      <c r="A1938" t="s">
        <v>12671</v>
      </c>
      <c r="B1938" t="str">
        <f t="shared" si="30"/>
        <v>汪锦诗</v>
      </c>
    </row>
    <row r="1939" spans="1:4" x14ac:dyDescent="0.25">
      <c r="A1939" t="s">
        <v>15516</v>
      </c>
      <c r="B1939" t="str">
        <f t="shared" si="30"/>
        <v>汪锦婷</v>
      </c>
    </row>
    <row r="1940" spans="1:4" x14ac:dyDescent="0.25">
      <c r="A1940" t="s">
        <v>7734</v>
      </c>
      <c r="B1940" t="str">
        <f t="shared" si="30"/>
        <v>汪锦文</v>
      </c>
    </row>
    <row r="1941" spans="1:4" x14ac:dyDescent="0.25">
      <c r="A1941" t="s">
        <v>9578</v>
      </c>
      <c r="B1941" t="str">
        <f t="shared" si="30"/>
        <v>汪锦曦</v>
      </c>
    </row>
    <row r="1942" spans="1:4" x14ac:dyDescent="0.25">
      <c r="A1942" t="s">
        <v>15915</v>
      </c>
      <c r="B1942" t="str">
        <f t="shared" si="30"/>
        <v>汪锦霞</v>
      </c>
    </row>
    <row r="1943" spans="1:4" x14ac:dyDescent="0.25">
      <c r="A1943" t="s">
        <v>15927</v>
      </c>
      <c r="B1943" t="str">
        <f t="shared" si="30"/>
        <v>汪锦弦</v>
      </c>
    </row>
    <row r="1944" spans="1:4" x14ac:dyDescent="0.25">
      <c r="A1944" t="s">
        <v>13956</v>
      </c>
      <c r="B1944" t="str">
        <f t="shared" si="30"/>
        <v>汪锦心</v>
      </c>
    </row>
    <row r="1945" spans="1:4" x14ac:dyDescent="0.25">
      <c r="A1945" t="s">
        <v>13957</v>
      </c>
      <c r="B1945" t="str">
        <f t="shared" si="30"/>
        <v>汪锦欣</v>
      </c>
    </row>
    <row r="1946" spans="1:4" x14ac:dyDescent="0.25">
      <c r="A1946" t="s">
        <v>11974</v>
      </c>
      <c r="B1946" t="str">
        <f t="shared" si="30"/>
        <v>汪锦妍</v>
      </c>
      <c r="D1946">
        <v>1</v>
      </c>
    </row>
    <row r="1947" spans="1:4" x14ac:dyDescent="0.25">
      <c r="A1947" t="s">
        <v>9404</v>
      </c>
      <c r="B1947" t="str">
        <f t="shared" si="30"/>
        <v>汪锦颖</v>
      </c>
    </row>
    <row r="1948" spans="1:4" x14ac:dyDescent="0.25">
      <c r="A1948" t="s">
        <v>14440</v>
      </c>
      <c r="B1948" t="str">
        <f t="shared" si="30"/>
        <v>汪锦芸</v>
      </c>
    </row>
    <row r="1949" spans="1:4" x14ac:dyDescent="0.25">
      <c r="A1949" t="s">
        <v>14694</v>
      </c>
      <c r="B1949" t="str">
        <f t="shared" si="30"/>
        <v>汪瑾琳</v>
      </c>
    </row>
    <row r="1950" spans="1:4" x14ac:dyDescent="0.25">
      <c r="A1950" t="s">
        <v>10203</v>
      </c>
      <c r="B1950" t="str">
        <f t="shared" si="30"/>
        <v>汪瑾萍</v>
      </c>
    </row>
    <row r="1951" spans="1:4" x14ac:dyDescent="0.25">
      <c r="A1951" t="s">
        <v>13209</v>
      </c>
      <c r="B1951" t="str">
        <f t="shared" si="30"/>
        <v>汪瑾萱</v>
      </c>
    </row>
    <row r="1952" spans="1:4" x14ac:dyDescent="0.25">
      <c r="A1952" t="s">
        <v>12593</v>
      </c>
      <c r="B1952" t="str">
        <f t="shared" si="30"/>
        <v>汪瑾燕</v>
      </c>
    </row>
    <row r="1953" spans="1:2" x14ac:dyDescent="0.25">
      <c r="A1953" t="s">
        <v>12592</v>
      </c>
      <c r="B1953" t="str">
        <f t="shared" si="30"/>
        <v>汪瑾瑶</v>
      </c>
    </row>
    <row r="1954" spans="1:2" x14ac:dyDescent="0.25">
      <c r="A1954" t="s">
        <v>13280</v>
      </c>
      <c r="B1954" t="str">
        <f t="shared" si="30"/>
        <v>汪瑾媛</v>
      </c>
    </row>
    <row r="1955" spans="1:2" x14ac:dyDescent="0.25">
      <c r="A1955" t="s">
        <v>12128</v>
      </c>
      <c r="B1955" t="str">
        <f t="shared" si="30"/>
        <v>汪进芳</v>
      </c>
    </row>
    <row r="1956" spans="1:2" x14ac:dyDescent="0.25">
      <c r="A1956" t="s">
        <v>12889</v>
      </c>
      <c r="B1956" t="str">
        <f t="shared" si="30"/>
        <v>汪进媛</v>
      </c>
    </row>
    <row r="1957" spans="1:2" x14ac:dyDescent="0.25">
      <c r="A1957" t="s">
        <v>13476</v>
      </c>
      <c r="B1957" t="str">
        <f t="shared" si="30"/>
        <v>汪妗莹</v>
      </c>
    </row>
    <row r="1958" spans="1:2" x14ac:dyDescent="0.25">
      <c r="A1958" t="s">
        <v>12940</v>
      </c>
      <c r="B1958" t="str">
        <f t="shared" si="30"/>
        <v>汪劲芳</v>
      </c>
    </row>
    <row r="1959" spans="1:2" x14ac:dyDescent="0.25">
      <c r="A1959" t="s">
        <v>13851</v>
      </c>
      <c r="B1959" t="str">
        <f t="shared" si="30"/>
        <v>汪劲菁</v>
      </c>
    </row>
    <row r="1960" spans="1:2" x14ac:dyDescent="0.25">
      <c r="A1960" t="s">
        <v>14785</v>
      </c>
      <c r="B1960" t="str">
        <f t="shared" si="30"/>
        <v>汪劲蓉</v>
      </c>
    </row>
    <row r="1961" spans="1:2" x14ac:dyDescent="0.25">
      <c r="A1961" t="s">
        <v>12846</v>
      </c>
      <c r="B1961" t="str">
        <f t="shared" si="30"/>
        <v>汪晋婵</v>
      </c>
    </row>
    <row r="1962" spans="1:2" x14ac:dyDescent="0.25">
      <c r="A1962" t="s">
        <v>10119</v>
      </c>
      <c r="B1962" t="str">
        <f t="shared" si="30"/>
        <v>汪晋红</v>
      </c>
    </row>
    <row r="1963" spans="1:2" x14ac:dyDescent="0.25">
      <c r="A1963" t="s">
        <v>14167</v>
      </c>
      <c r="B1963" t="str">
        <f t="shared" si="30"/>
        <v>汪晋霞</v>
      </c>
    </row>
    <row r="1964" spans="1:2" x14ac:dyDescent="0.25">
      <c r="A1964" t="s">
        <v>12272</v>
      </c>
      <c r="B1964" t="str">
        <f t="shared" si="30"/>
        <v>汪晋仪</v>
      </c>
    </row>
    <row r="1965" spans="1:2" x14ac:dyDescent="0.25">
      <c r="A1965" t="s">
        <v>15749</v>
      </c>
      <c r="B1965" t="str">
        <f t="shared" si="30"/>
        <v>汪晋莹</v>
      </c>
    </row>
    <row r="1966" spans="1:2" x14ac:dyDescent="0.25">
      <c r="A1966" t="s">
        <v>13709</v>
      </c>
      <c r="B1966" t="str">
        <f t="shared" si="30"/>
        <v>汪晋颖</v>
      </c>
    </row>
    <row r="1967" spans="1:2" x14ac:dyDescent="0.25">
      <c r="A1967" t="s">
        <v>15757</v>
      </c>
      <c r="B1967" t="str">
        <f t="shared" si="30"/>
        <v>汪晋玉</v>
      </c>
    </row>
    <row r="1968" spans="1:2" x14ac:dyDescent="0.25">
      <c r="A1968" t="s">
        <v>13453</v>
      </c>
      <c r="B1968" t="str">
        <f t="shared" si="30"/>
        <v>汪京花</v>
      </c>
    </row>
    <row r="1969" spans="1:2" x14ac:dyDescent="0.25">
      <c r="A1969" t="s">
        <v>12381</v>
      </c>
      <c r="B1969" t="str">
        <f t="shared" si="30"/>
        <v>汪京艳</v>
      </c>
    </row>
    <row r="1970" spans="1:2" x14ac:dyDescent="0.25">
      <c r="A1970" t="s">
        <v>12378</v>
      </c>
      <c r="B1970" t="str">
        <f t="shared" si="30"/>
        <v>汪京燕</v>
      </c>
    </row>
    <row r="1971" spans="1:2" x14ac:dyDescent="0.25">
      <c r="A1971" t="s">
        <v>13003</v>
      </c>
      <c r="B1971" t="str">
        <f t="shared" si="30"/>
        <v>汪经文</v>
      </c>
    </row>
    <row r="1972" spans="1:2" x14ac:dyDescent="0.25">
      <c r="A1972" t="s">
        <v>13916</v>
      </c>
      <c r="B1972" t="str">
        <f t="shared" si="30"/>
        <v>汪荆燕</v>
      </c>
    </row>
    <row r="1973" spans="1:2" x14ac:dyDescent="0.25">
      <c r="A1973" t="s">
        <v>11950</v>
      </c>
      <c r="B1973" t="str">
        <f t="shared" si="30"/>
        <v>汪菁菁</v>
      </c>
    </row>
    <row r="1974" spans="1:2" x14ac:dyDescent="0.25">
      <c r="A1974" t="s">
        <v>11822</v>
      </c>
      <c r="B1974" t="str">
        <f t="shared" si="30"/>
        <v>汪菁景</v>
      </c>
    </row>
    <row r="1975" spans="1:2" x14ac:dyDescent="0.25">
      <c r="A1975" t="s">
        <v>15480</v>
      </c>
      <c r="B1975" t="str">
        <f t="shared" si="30"/>
        <v>汪菁琳</v>
      </c>
    </row>
    <row r="1976" spans="1:2" x14ac:dyDescent="0.25">
      <c r="A1976" t="s">
        <v>13138</v>
      </c>
      <c r="B1976" t="str">
        <f t="shared" si="30"/>
        <v>汪菁冉</v>
      </c>
    </row>
    <row r="1977" spans="1:2" x14ac:dyDescent="0.25">
      <c r="A1977" t="s">
        <v>13155</v>
      </c>
      <c r="B1977" t="str">
        <f t="shared" si="30"/>
        <v>汪菁茹</v>
      </c>
    </row>
    <row r="1978" spans="1:2" x14ac:dyDescent="0.25">
      <c r="A1978" t="s">
        <v>11259</v>
      </c>
      <c r="B1978" t="str">
        <f t="shared" si="30"/>
        <v>汪菁妍</v>
      </c>
    </row>
    <row r="1979" spans="1:2" x14ac:dyDescent="0.25">
      <c r="A1979" t="s">
        <v>10643</v>
      </c>
      <c r="B1979" t="str">
        <f t="shared" si="30"/>
        <v>汪菁英</v>
      </c>
    </row>
    <row r="1980" spans="1:2" x14ac:dyDescent="0.25">
      <c r="A1980" t="s">
        <v>13178</v>
      </c>
      <c r="B1980" t="str">
        <f t="shared" si="30"/>
        <v>汪晶辉</v>
      </c>
    </row>
    <row r="1981" spans="1:2" x14ac:dyDescent="0.25">
      <c r="A1981" t="s">
        <v>191</v>
      </c>
      <c r="B1981" t="str">
        <f t="shared" si="30"/>
        <v>汪晶晶</v>
      </c>
    </row>
    <row r="1982" spans="1:2" x14ac:dyDescent="0.25">
      <c r="A1982" t="s">
        <v>11125</v>
      </c>
      <c r="B1982" t="str">
        <f t="shared" si="30"/>
        <v>汪晶婧</v>
      </c>
    </row>
    <row r="1983" spans="1:2" x14ac:dyDescent="0.25">
      <c r="A1983" t="s">
        <v>15697</v>
      </c>
      <c r="B1983" t="str">
        <f t="shared" si="30"/>
        <v>汪晶琳</v>
      </c>
    </row>
    <row r="1984" spans="1:2" x14ac:dyDescent="0.25">
      <c r="A1984" t="s">
        <v>11289</v>
      </c>
      <c r="B1984" t="str">
        <f t="shared" si="30"/>
        <v>汪晶灵</v>
      </c>
    </row>
    <row r="1985" spans="1:2" x14ac:dyDescent="0.25">
      <c r="A1985" t="s">
        <v>16006</v>
      </c>
      <c r="B1985" t="str">
        <f t="shared" si="30"/>
        <v>汪晶茹</v>
      </c>
    </row>
    <row r="1986" spans="1:2" x14ac:dyDescent="0.25">
      <c r="A1986" t="s">
        <v>11593</v>
      </c>
      <c r="B1986" t="str">
        <f t="shared" si="30"/>
        <v>汪晶霞</v>
      </c>
    </row>
    <row r="1987" spans="1:2" x14ac:dyDescent="0.25">
      <c r="A1987" t="s">
        <v>9342</v>
      </c>
      <c r="B1987" t="str">
        <f t="shared" ref="B1987:B2050" si="31">$C$1&amp;A1987</f>
        <v>汪晶雪</v>
      </c>
    </row>
    <row r="1988" spans="1:2" x14ac:dyDescent="0.25">
      <c r="A1988" t="s">
        <v>9333</v>
      </c>
      <c r="B1988" t="str">
        <f t="shared" si="31"/>
        <v>汪晶燕</v>
      </c>
    </row>
    <row r="1989" spans="1:2" x14ac:dyDescent="0.25">
      <c r="A1989" t="s">
        <v>10879</v>
      </c>
      <c r="B1989" t="str">
        <f t="shared" si="31"/>
        <v>汪晶瑶</v>
      </c>
    </row>
    <row r="1990" spans="1:2" x14ac:dyDescent="0.25">
      <c r="A1990" t="s">
        <v>11422</v>
      </c>
      <c r="B1990" t="str">
        <f t="shared" si="31"/>
        <v>汪晶滢</v>
      </c>
    </row>
    <row r="1991" spans="1:2" x14ac:dyDescent="0.25">
      <c r="A1991" t="s">
        <v>11737</v>
      </c>
      <c r="B1991" t="str">
        <f t="shared" si="31"/>
        <v>汪景娜</v>
      </c>
    </row>
    <row r="1992" spans="1:2" x14ac:dyDescent="0.25">
      <c r="A1992" t="s">
        <v>10440</v>
      </c>
      <c r="B1992" t="str">
        <f t="shared" si="31"/>
        <v>汪景文</v>
      </c>
    </row>
    <row r="1993" spans="1:2" x14ac:dyDescent="0.25">
      <c r="A1993" t="s">
        <v>11944</v>
      </c>
      <c r="B1993" t="str">
        <f t="shared" si="31"/>
        <v>汪景羡</v>
      </c>
    </row>
    <row r="1994" spans="1:2" x14ac:dyDescent="0.25">
      <c r="A1994" t="s">
        <v>16076</v>
      </c>
      <c r="B1994" t="str">
        <f t="shared" si="31"/>
        <v>汪景怡</v>
      </c>
    </row>
    <row r="1995" spans="1:2" x14ac:dyDescent="0.25">
      <c r="A1995" t="s">
        <v>14152</v>
      </c>
      <c r="B1995" t="str">
        <f t="shared" si="31"/>
        <v>汪景莹</v>
      </c>
    </row>
    <row r="1996" spans="1:2" x14ac:dyDescent="0.25">
      <c r="A1996" t="s">
        <v>15586</v>
      </c>
      <c r="B1996" t="str">
        <f t="shared" si="31"/>
        <v>汪景媛</v>
      </c>
    </row>
    <row r="1997" spans="1:2" x14ac:dyDescent="0.25">
      <c r="A1997" t="s">
        <v>9126</v>
      </c>
      <c r="B1997" t="str">
        <f t="shared" si="31"/>
        <v>汪憬妍</v>
      </c>
    </row>
    <row r="1998" spans="1:2" x14ac:dyDescent="0.25">
      <c r="A1998" t="s">
        <v>10955</v>
      </c>
      <c r="B1998" t="str">
        <f t="shared" si="31"/>
        <v>汪璟雯</v>
      </c>
    </row>
    <row r="1999" spans="1:2" x14ac:dyDescent="0.25">
      <c r="A1999" t="s">
        <v>11148</v>
      </c>
      <c r="B1999" t="str">
        <f t="shared" si="31"/>
        <v>汪竞琴</v>
      </c>
    </row>
    <row r="2000" spans="1:2" x14ac:dyDescent="0.25">
      <c r="A2000" t="s">
        <v>13765</v>
      </c>
      <c r="B2000" t="str">
        <f t="shared" si="31"/>
        <v>汪婧岑</v>
      </c>
    </row>
    <row r="2001" spans="1:2" x14ac:dyDescent="0.25">
      <c r="A2001" t="s">
        <v>15281</v>
      </c>
      <c r="B2001" t="str">
        <f t="shared" si="31"/>
        <v>汪婧晨</v>
      </c>
    </row>
    <row r="2002" spans="1:2" x14ac:dyDescent="0.25">
      <c r="A2002" t="s">
        <v>14777</v>
      </c>
      <c r="B2002" t="str">
        <f t="shared" si="31"/>
        <v>汪婧春</v>
      </c>
    </row>
    <row r="2003" spans="1:2" x14ac:dyDescent="0.25">
      <c r="A2003" t="s">
        <v>15097</v>
      </c>
      <c r="B2003" t="str">
        <f t="shared" si="31"/>
        <v>汪婧恩</v>
      </c>
    </row>
    <row r="2004" spans="1:2" x14ac:dyDescent="0.25">
      <c r="A2004" t="s">
        <v>11587</v>
      </c>
      <c r="B2004" t="str">
        <f t="shared" si="31"/>
        <v>汪婧菲</v>
      </c>
    </row>
    <row r="2005" spans="1:2" x14ac:dyDescent="0.25">
      <c r="A2005" t="s">
        <v>5174</v>
      </c>
      <c r="B2005" t="str">
        <f t="shared" si="31"/>
        <v>汪婧涵</v>
      </c>
    </row>
    <row r="2006" spans="1:2" x14ac:dyDescent="0.25">
      <c r="A2006" t="s">
        <v>14417</v>
      </c>
      <c r="B2006" t="str">
        <f t="shared" si="31"/>
        <v>汪婧菡</v>
      </c>
    </row>
    <row r="2007" spans="1:2" x14ac:dyDescent="0.25">
      <c r="A2007" t="s">
        <v>13813</v>
      </c>
      <c r="B2007" t="str">
        <f t="shared" si="31"/>
        <v>汪婧嘉</v>
      </c>
    </row>
    <row r="2008" spans="1:2" x14ac:dyDescent="0.25">
      <c r="A2008" t="s">
        <v>10295</v>
      </c>
      <c r="B2008" t="str">
        <f t="shared" si="31"/>
        <v>汪婧洁</v>
      </c>
    </row>
    <row r="2009" spans="1:2" x14ac:dyDescent="0.25">
      <c r="A2009" t="s">
        <v>14070</v>
      </c>
      <c r="B2009" t="str">
        <f t="shared" si="31"/>
        <v>汪婧憬</v>
      </c>
    </row>
    <row r="2010" spans="1:2" x14ac:dyDescent="0.25">
      <c r="A2010" t="s">
        <v>10784</v>
      </c>
      <c r="B2010" t="str">
        <f t="shared" si="31"/>
        <v>汪婧婧</v>
      </c>
    </row>
    <row r="2011" spans="1:2" x14ac:dyDescent="0.25">
      <c r="A2011" t="s">
        <v>13259</v>
      </c>
      <c r="B2011" t="str">
        <f t="shared" si="31"/>
        <v>汪婧蕾</v>
      </c>
    </row>
    <row r="2012" spans="1:2" x14ac:dyDescent="0.25">
      <c r="A2012" t="s">
        <v>9748</v>
      </c>
      <c r="B2012" t="str">
        <f t="shared" si="31"/>
        <v>汪婧林</v>
      </c>
    </row>
    <row r="2013" spans="1:2" x14ac:dyDescent="0.25">
      <c r="A2013" t="s">
        <v>9749</v>
      </c>
      <c r="B2013" t="str">
        <f t="shared" si="31"/>
        <v>汪婧琳</v>
      </c>
    </row>
    <row r="2014" spans="1:2" x14ac:dyDescent="0.25">
      <c r="A2014" t="s">
        <v>9094</v>
      </c>
      <c r="B2014" t="str">
        <f t="shared" si="31"/>
        <v>汪婧璐</v>
      </c>
    </row>
    <row r="2015" spans="1:2" x14ac:dyDescent="0.25">
      <c r="A2015" t="s">
        <v>9940</v>
      </c>
      <c r="B2015" t="str">
        <f t="shared" si="31"/>
        <v>汪婧萌</v>
      </c>
    </row>
    <row r="2016" spans="1:2" x14ac:dyDescent="0.25">
      <c r="A2016" t="s">
        <v>14591</v>
      </c>
      <c r="B2016" t="str">
        <f t="shared" si="31"/>
        <v>汪婧玟</v>
      </c>
    </row>
    <row r="2017" spans="1:2" x14ac:dyDescent="0.25">
      <c r="A2017" t="s">
        <v>10066</v>
      </c>
      <c r="B2017" t="str">
        <f t="shared" si="31"/>
        <v>汪婧楠</v>
      </c>
    </row>
    <row r="2018" spans="1:2" x14ac:dyDescent="0.25">
      <c r="A2018" t="s">
        <v>13762</v>
      </c>
      <c r="B2018" t="str">
        <f t="shared" si="31"/>
        <v>汪婧宁</v>
      </c>
    </row>
    <row r="2019" spans="1:2" x14ac:dyDescent="0.25">
      <c r="A2019" t="s">
        <v>6386</v>
      </c>
      <c r="B2019" t="str">
        <f t="shared" si="31"/>
        <v>汪婧琪</v>
      </c>
    </row>
    <row r="2020" spans="1:2" x14ac:dyDescent="0.25">
      <c r="A2020" t="s">
        <v>9582</v>
      </c>
      <c r="B2020" t="str">
        <f t="shared" si="31"/>
        <v>汪婧祺</v>
      </c>
    </row>
    <row r="2021" spans="1:2" x14ac:dyDescent="0.25">
      <c r="A2021" t="s">
        <v>16125</v>
      </c>
      <c r="B2021" t="str">
        <f t="shared" si="31"/>
        <v>汪婧麒</v>
      </c>
    </row>
    <row r="2022" spans="1:2" x14ac:dyDescent="0.25">
      <c r="A2022" t="s">
        <v>10450</v>
      </c>
      <c r="B2022" t="str">
        <f t="shared" si="31"/>
        <v>汪婧强</v>
      </c>
    </row>
    <row r="2023" spans="1:2" x14ac:dyDescent="0.25">
      <c r="A2023" t="s">
        <v>12132</v>
      </c>
      <c r="B2023" t="str">
        <f t="shared" si="31"/>
        <v>汪婧冉</v>
      </c>
    </row>
    <row r="2024" spans="1:2" x14ac:dyDescent="0.25">
      <c r="A2024" t="s">
        <v>14272</v>
      </c>
      <c r="B2024" t="str">
        <f t="shared" si="31"/>
        <v>汪婧濡</v>
      </c>
    </row>
    <row r="2025" spans="1:2" x14ac:dyDescent="0.25">
      <c r="A2025" t="s">
        <v>12076</v>
      </c>
      <c r="B2025" t="str">
        <f t="shared" si="31"/>
        <v>汪婧珅</v>
      </c>
    </row>
    <row r="2026" spans="1:2" x14ac:dyDescent="0.25">
      <c r="A2026" t="s">
        <v>9277</v>
      </c>
      <c r="B2026" t="str">
        <f t="shared" si="31"/>
        <v>汪婧婉</v>
      </c>
    </row>
    <row r="2027" spans="1:2" x14ac:dyDescent="0.25">
      <c r="A2027" t="s">
        <v>13564</v>
      </c>
      <c r="B2027" t="str">
        <f t="shared" si="31"/>
        <v>汪婧薇</v>
      </c>
    </row>
    <row r="2028" spans="1:2" x14ac:dyDescent="0.25">
      <c r="A2028" t="s">
        <v>12947</v>
      </c>
      <c r="B2028" t="str">
        <f t="shared" si="31"/>
        <v>汪婧文</v>
      </c>
    </row>
    <row r="2029" spans="1:2" x14ac:dyDescent="0.25">
      <c r="A2029" t="s">
        <v>15963</v>
      </c>
      <c r="B2029" t="str">
        <f t="shared" si="31"/>
        <v>汪婧雯</v>
      </c>
    </row>
    <row r="2030" spans="1:2" x14ac:dyDescent="0.25">
      <c r="A2030" t="s">
        <v>10786</v>
      </c>
      <c r="B2030" t="str">
        <f t="shared" si="31"/>
        <v>汪婧娴</v>
      </c>
    </row>
    <row r="2031" spans="1:2" x14ac:dyDescent="0.25">
      <c r="A2031" t="s">
        <v>11118</v>
      </c>
      <c r="B2031" t="str">
        <f t="shared" si="31"/>
        <v>汪婧心</v>
      </c>
    </row>
    <row r="2032" spans="1:2" x14ac:dyDescent="0.25">
      <c r="A2032" t="s">
        <v>16038</v>
      </c>
      <c r="B2032" t="str">
        <f t="shared" si="31"/>
        <v>汪婧鳕</v>
      </c>
    </row>
    <row r="2033" spans="1:2" x14ac:dyDescent="0.25">
      <c r="A2033" t="s">
        <v>14283</v>
      </c>
      <c r="B2033" t="str">
        <f t="shared" si="31"/>
        <v>汪婧妍</v>
      </c>
    </row>
    <row r="2034" spans="1:2" x14ac:dyDescent="0.25">
      <c r="A2034" t="s">
        <v>15893</v>
      </c>
      <c r="B2034" t="str">
        <f t="shared" si="31"/>
        <v>汪婧瑶</v>
      </c>
    </row>
    <row r="2035" spans="1:2" x14ac:dyDescent="0.25">
      <c r="A2035" t="s">
        <v>11436</v>
      </c>
      <c r="B2035" t="str">
        <f t="shared" si="31"/>
        <v>汪婧一</v>
      </c>
    </row>
    <row r="2036" spans="1:2" x14ac:dyDescent="0.25">
      <c r="A2036" t="s">
        <v>11413</v>
      </c>
      <c r="B2036" t="str">
        <f t="shared" si="31"/>
        <v>汪婧伊</v>
      </c>
    </row>
    <row r="2037" spans="1:2" x14ac:dyDescent="0.25">
      <c r="A2037" t="s">
        <v>11414</v>
      </c>
      <c r="B2037" t="str">
        <f t="shared" si="31"/>
        <v>汪婧仪</v>
      </c>
    </row>
    <row r="2038" spans="1:2" x14ac:dyDescent="0.25">
      <c r="A2038" t="s">
        <v>10279</v>
      </c>
      <c r="B2038" t="str">
        <f t="shared" si="31"/>
        <v>汪婧怡</v>
      </c>
    </row>
    <row r="2039" spans="1:2" x14ac:dyDescent="0.25">
      <c r="A2039" t="s">
        <v>11406</v>
      </c>
      <c r="B2039" t="str">
        <f t="shared" si="31"/>
        <v>汪婧逸</v>
      </c>
    </row>
    <row r="2040" spans="1:2" x14ac:dyDescent="0.25">
      <c r="A2040" t="s">
        <v>10781</v>
      </c>
      <c r="B2040" t="str">
        <f t="shared" si="31"/>
        <v>汪婧媛</v>
      </c>
    </row>
    <row r="2041" spans="1:2" x14ac:dyDescent="0.25">
      <c r="A2041" t="s">
        <v>12894</v>
      </c>
      <c r="B2041" t="str">
        <f t="shared" si="31"/>
        <v>汪婧源</v>
      </c>
    </row>
    <row r="2042" spans="1:2" x14ac:dyDescent="0.25">
      <c r="A2042" t="s">
        <v>10624</v>
      </c>
      <c r="B2042" t="str">
        <f t="shared" si="31"/>
        <v>汪婧芸</v>
      </c>
    </row>
    <row r="2043" spans="1:2" x14ac:dyDescent="0.25">
      <c r="A2043" t="s">
        <v>14825</v>
      </c>
      <c r="B2043" t="str">
        <f t="shared" si="31"/>
        <v>汪婧铢</v>
      </c>
    </row>
    <row r="2044" spans="1:2" x14ac:dyDescent="0.25">
      <c r="A2044" t="s">
        <v>15603</v>
      </c>
      <c r="B2044" t="str">
        <f t="shared" si="31"/>
        <v>汪婧卓</v>
      </c>
    </row>
    <row r="2045" spans="1:2" x14ac:dyDescent="0.25">
      <c r="A2045" t="s">
        <v>12725</v>
      </c>
      <c r="B2045" t="str">
        <f t="shared" si="31"/>
        <v>汪敬芳</v>
      </c>
    </row>
    <row r="2046" spans="1:2" x14ac:dyDescent="0.25">
      <c r="A2046" t="s">
        <v>14199</v>
      </c>
      <c r="B2046" t="str">
        <f t="shared" si="31"/>
        <v>汪敬思</v>
      </c>
    </row>
    <row r="2047" spans="1:2" x14ac:dyDescent="0.25">
      <c r="A2047" t="s">
        <v>10984</v>
      </c>
      <c r="B2047" t="str">
        <f t="shared" si="31"/>
        <v>汪敬文</v>
      </c>
    </row>
    <row r="2048" spans="1:2" x14ac:dyDescent="0.25">
      <c r="A2048" t="s">
        <v>10337</v>
      </c>
      <c r="B2048" t="str">
        <f t="shared" si="31"/>
        <v>汪敬艳</v>
      </c>
    </row>
    <row r="2049" spans="1:2" x14ac:dyDescent="0.25">
      <c r="A2049" t="s">
        <v>10331</v>
      </c>
      <c r="B2049" t="str">
        <f t="shared" si="31"/>
        <v>汪敬燕</v>
      </c>
    </row>
    <row r="2050" spans="1:2" x14ac:dyDescent="0.25">
      <c r="A2050" t="s">
        <v>9985</v>
      </c>
      <c r="B2050" t="str">
        <f t="shared" si="31"/>
        <v>汪敬英</v>
      </c>
    </row>
    <row r="2051" spans="1:2" x14ac:dyDescent="0.25">
      <c r="A2051" t="s">
        <v>11374</v>
      </c>
      <c r="B2051" t="str">
        <f t="shared" ref="B2051:B2114" si="32">$C$1&amp;A2051</f>
        <v>汪靖柏</v>
      </c>
    </row>
    <row r="2052" spans="1:2" x14ac:dyDescent="0.25">
      <c r="A2052" t="s">
        <v>14576</v>
      </c>
      <c r="B2052" t="str">
        <f t="shared" si="32"/>
        <v>汪靖蝶</v>
      </c>
    </row>
    <row r="2053" spans="1:2" x14ac:dyDescent="0.25">
      <c r="A2053" t="s">
        <v>10572</v>
      </c>
      <c r="B2053" t="str">
        <f t="shared" si="32"/>
        <v>汪靖儿</v>
      </c>
    </row>
    <row r="2054" spans="1:2" x14ac:dyDescent="0.25">
      <c r="A2054" t="s">
        <v>15933</v>
      </c>
      <c r="B2054" t="str">
        <f t="shared" si="32"/>
        <v>汪靖兒</v>
      </c>
    </row>
    <row r="2055" spans="1:2" x14ac:dyDescent="0.25">
      <c r="A2055" t="s">
        <v>10242</v>
      </c>
      <c r="B2055" t="str">
        <f t="shared" si="32"/>
        <v>汪靖楓</v>
      </c>
    </row>
    <row r="2056" spans="1:2" x14ac:dyDescent="0.25">
      <c r="A2056" t="s">
        <v>12075</v>
      </c>
      <c r="B2056" t="str">
        <f t="shared" si="32"/>
        <v>汪靖涵</v>
      </c>
    </row>
    <row r="2057" spans="1:2" x14ac:dyDescent="0.25">
      <c r="A2057" t="s">
        <v>12104</v>
      </c>
      <c r="B2057" t="str">
        <f t="shared" si="32"/>
        <v>汪靖荷</v>
      </c>
    </row>
    <row r="2058" spans="1:2" x14ac:dyDescent="0.25">
      <c r="A2058" t="s">
        <v>15716</v>
      </c>
      <c r="B2058" t="str">
        <f t="shared" si="32"/>
        <v>汪靖筠</v>
      </c>
    </row>
    <row r="2059" spans="1:2" x14ac:dyDescent="0.25">
      <c r="A2059" t="s">
        <v>10763</v>
      </c>
      <c r="B2059" t="str">
        <f t="shared" si="32"/>
        <v>汪靖靈</v>
      </c>
    </row>
    <row r="2060" spans="1:2" x14ac:dyDescent="0.25">
      <c r="A2060" t="s">
        <v>12896</v>
      </c>
      <c r="B2060" t="str">
        <f t="shared" si="32"/>
        <v>汪靖琪</v>
      </c>
    </row>
    <row r="2061" spans="1:2" x14ac:dyDescent="0.25">
      <c r="A2061" t="s">
        <v>9216</v>
      </c>
      <c r="B2061" t="str">
        <f t="shared" si="32"/>
        <v>汪靖巧</v>
      </c>
    </row>
    <row r="2062" spans="1:2" x14ac:dyDescent="0.25">
      <c r="A2062" t="s">
        <v>9218</v>
      </c>
      <c r="B2062" t="str">
        <f t="shared" si="32"/>
        <v>汪靖晴</v>
      </c>
    </row>
    <row r="2063" spans="1:2" x14ac:dyDescent="0.25">
      <c r="A2063" t="s">
        <v>9220</v>
      </c>
      <c r="B2063" t="str">
        <f t="shared" si="32"/>
        <v>汪靖秋</v>
      </c>
    </row>
    <row r="2064" spans="1:2" x14ac:dyDescent="0.25">
      <c r="A2064" t="s">
        <v>15545</v>
      </c>
      <c r="B2064" t="str">
        <f t="shared" si="32"/>
        <v>汪靖絲</v>
      </c>
    </row>
    <row r="2065" spans="1:2" x14ac:dyDescent="0.25">
      <c r="A2065" t="s">
        <v>11915</v>
      </c>
      <c r="B2065" t="str">
        <f t="shared" si="32"/>
        <v>汪靖雁</v>
      </c>
    </row>
    <row r="2066" spans="1:2" x14ac:dyDescent="0.25">
      <c r="A2066" t="s">
        <v>12196</v>
      </c>
      <c r="B2066" t="str">
        <f t="shared" si="32"/>
        <v>汪靖瑶</v>
      </c>
    </row>
    <row r="2067" spans="1:2" x14ac:dyDescent="0.25">
      <c r="A2067" t="s">
        <v>10030</v>
      </c>
      <c r="B2067" t="str">
        <f t="shared" si="32"/>
        <v>汪靖怡</v>
      </c>
    </row>
    <row r="2068" spans="1:2" x14ac:dyDescent="0.25">
      <c r="A2068" t="s">
        <v>15103</v>
      </c>
      <c r="B2068" t="str">
        <f t="shared" si="32"/>
        <v>汪靖亦</v>
      </c>
    </row>
    <row r="2069" spans="1:2" x14ac:dyDescent="0.25">
      <c r="A2069" t="s">
        <v>15108</v>
      </c>
      <c r="B2069" t="str">
        <f t="shared" si="32"/>
        <v>汪靖易</v>
      </c>
    </row>
    <row r="2070" spans="1:2" x14ac:dyDescent="0.25">
      <c r="A2070" t="s">
        <v>11704</v>
      </c>
      <c r="B2070" t="str">
        <f t="shared" si="32"/>
        <v>汪靖玉</v>
      </c>
    </row>
    <row r="2071" spans="1:2" x14ac:dyDescent="0.25">
      <c r="A2071" t="s">
        <v>14696</v>
      </c>
      <c r="B2071" t="str">
        <f t="shared" si="32"/>
        <v>汪靖雲</v>
      </c>
    </row>
    <row r="2072" spans="1:2" x14ac:dyDescent="0.25">
      <c r="A2072" t="s">
        <v>16152</v>
      </c>
      <c r="B2072" t="str">
        <f t="shared" si="32"/>
        <v>汪静安</v>
      </c>
    </row>
    <row r="2073" spans="1:2" x14ac:dyDescent="0.25">
      <c r="A2073" t="s">
        <v>13775</v>
      </c>
      <c r="B2073" t="str">
        <f t="shared" si="32"/>
        <v>汪静柏</v>
      </c>
    </row>
    <row r="2074" spans="1:2" x14ac:dyDescent="0.25">
      <c r="A2074" t="s">
        <v>13861</v>
      </c>
      <c r="B2074" t="str">
        <f t="shared" si="32"/>
        <v>汪静宸</v>
      </c>
    </row>
    <row r="2075" spans="1:2" x14ac:dyDescent="0.25">
      <c r="A2075" t="s">
        <v>11364</v>
      </c>
      <c r="B2075" t="str">
        <f t="shared" si="32"/>
        <v>汪静晨</v>
      </c>
    </row>
    <row r="2076" spans="1:2" x14ac:dyDescent="0.25">
      <c r="A2076" t="s">
        <v>11085</v>
      </c>
      <c r="B2076" t="str">
        <f t="shared" si="32"/>
        <v>汪静芳</v>
      </c>
    </row>
    <row r="2077" spans="1:2" x14ac:dyDescent="0.25">
      <c r="A2077" t="s">
        <v>11068</v>
      </c>
      <c r="B2077" t="str">
        <f t="shared" si="32"/>
        <v>汪静枫</v>
      </c>
    </row>
    <row r="2078" spans="1:2" x14ac:dyDescent="0.25">
      <c r="A2078" t="s">
        <v>10207</v>
      </c>
      <c r="B2078" t="str">
        <f t="shared" si="32"/>
        <v>汪静芙</v>
      </c>
    </row>
    <row r="2079" spans="1:2" x14ac:dyDescent="0.25">
      <c r="A2079" t="s">
        <v>13097</v>
      </c>
      <c r="B2079" t="str">
        <f t="shared" si="32"/>
        <v>汪静涵</v>
      </c>
    </row>
    <row r="2080" spans="1:2" x14ac:dyDescent="0.25">
      <c r="A2080" t="s">
        <v>13084</v>
      </c>
      <c r="B2080" t="str">
        <f t="shared" si="32"/>
        <v>汪静和</v>
      </c>
    </row>
    <row r="2081" spans="1:4" x14ac:dyDescent="0.25">
      <c r="A2081" t="s">
        <v>9549</v>
      </c>
      <c r="B2081" t="str">
        <f t="shared" si="32"/>
        <v>汪静槐</v>
      </c>
    </row>
    <row r="2082" spans="1:4" x14ac:dyDescent="0.25">
      <c r="A2082" t="s">
        <v>9567</v>
      </c>
      <c r="B2082" t="str">
        <f t="shared" si="32"/>
        <v>汪静慧</v>
      </c>
    </row>
    <row r="2083" spans="1:4" x14ac:dyDescent="0.25">
      <c r="A2083" t="s">
        <v>13574</v>
      </c>
      <c r="B2083" t="str">
        <f t="shared" si="32"/>
        <v>汪静娟</v>
      </c>
    </row>
    <row r="2084" spans="1:4" x14ac:dyDescent="0.25">
      <c r="A2084" t="s">
        <v>9239</v>
      </c>
      <c r="B2084" t="str">
        <f t="shared" si="32"/>
        <v>汪静玲</v>
      </c>
    </row>
    <row r="2085" spans="1:4" x14ac:dyDescent="0.25">
      <c r="A2085" t="s">
        <v>13038</v>
      </c>
      <c r="B2085" t="str">
        <f t="shared" si="32"/>
        <v>汪静曼</v>
      </c>
    </row>
    <row r="2086" spans="1:4" x14ac:dyDescent="0.25">
      <c r="A2086" t="s">
        <v>9514</v>
      </c>
      <c r="B2086" t="str">
        <f t="shared" si="32"/>
        <v>汪静美</v>
      </c>
    </row>
    <row r="2087" spans="1:4" x14ac:dyDescent="0.25">
      <c r="A2087" t="s">
        <v>9726</v>
      </c>
      <c r="B2087" t="str">
        <f t="shared" si="32"/>
        <v>汪静裴</v>
      </c>
    </row>
    <row r="2088" spans="1:4" x14ac:dyDescent="0.25">
      <c r="A2088" t="s">
        <v>14058</v>
      </c>
      <c r="B2088" t="str">
        <f t="shared" si="32"/>
        <v>汪静琪</v>
      </c>
    </row>
    <row r="2089" spans="1:4" x14ac:dyDescent="0.25">
      <c r="A2089" t="s">
        <v>11703</v>
      </c>
      <c r="B2089" t="str">
        <f t="shared" si="32"/>
        <v>汪静冉</v>
      </c>
    </row>
    <row r="2090" spans="1:4" x14ac:dyDescent="0.25">
      <c r="A2090" t="s">
        <v>15549</v>
      </c>
      <c r="B2090" t="str">
        <f t="shared" si="32"/>
        <v>汪静珊</v>
      </c>
    </row>
    <row r="2091" spans="1:4" x14ac:dyDescent="0.25">
      <c r="A2091" t="s">
        <v>10374</v>
      </c>
      <c r="B2091" t="str">
        <f t="shared" si="32"/>
        <v>汪静姝</v>
      </c>
    </row>
    <row r="2092" spans="1:4" x14ac:dyDescent="0.25">
      <c r="A2092" t="s">
        <v>11912</v>
      </c>
      <c r="B2092" t="str">
        <f t="shared" si="32"/>
        <v>汪静淑</v>
      </c>
      <c r="D2092">
        <v>1</v>
      </c>
    </row>
    <row r="2093" spans="1:4" x14ac:dyDescent="0.25">
      <c r="A2093" t="s">
        <v>12200</v>
      </c>
      <c r="B2093" t="str">
        <f t="shared" si="32"/>
        <v>汪静恬</v>
      </c>
    </row>
    <row r="2094" spans="1:4" x14ac:dyDescent="0.25">
      <c r="A2094" t="s">
        <v>15894</v>
      </c>
      <c r="B2094" t="str">
        <f t="shared" si="32"/>
        <v>汪静婉</v>
      </c>
    </row>
    <row r="2095" spans="1:4" x14ac:dyDescent="0.25">
      <c r="A2095" t="s">
        <v>12523</v>
      </c>
      <c r="B2095" t="str">
        <f t="shared" si="32"/>
        <v>汪静文</v>
      </c>
    </row>
    <row r="2096" spans="1:4" x14ac:dyDescent="0.25">
      <c r="A2096" t="s">
        <v>1615</v>
      </c>
      <c r="B2096" t="str">
        <f t="shared" si="32"/>
        <v>汪静娴</v>
      </c>
    </row>
    <row r="2097" spans="1:2" x14ac:dyDescent="0.25">
      <c r="A2097" t="s">
        <v>9019</v>
      </c>
      <c r="B2097" t="str">
        <f t="shared" si="32"/>
        <v>汪静香</v>
      </c>
    </row>
    <row r="2098" spans="1:2" x14ac:dyDescent="0.25">
      <c r="A2098" t="s">
        <v>10695</v>
      </c>
      <c r="B2098" t="str">
        <f t="shared" si="32"/>
        <v>汪静秀</v>
      </c>
    </row>
    <row r="2099" spans="1:2" x14ac:dyDescent="0.25">
      <c r="A2099" t="s">
        <v>16062</v>
      </c>
      <c r="B2099" t="str">
        <f t="shared" si="32"/>
        <v>汪静璇</v>
      </c>
    </row>
    <row r="2100" spans="1:2" x14ac:dyDescent="0.25">
      <c r="A2100" t="s">
        <v>14382</v>
      </c>
      <c r="B2100" t="str">
        <f t="shared" si="32"/>
        <v>汪静雪</v>
      </c>
    </row>
    <row r="2101" spans="1:2" x14ac:dyDescent="0.25">
      <c r="A2101" t="s">
        <v>14389</v>
      </c>
      <c r="B2101" t="str">
        <f t="shared" si="32"/>
        <v>汪静雅</v>
      </c>
    </row>
    <row r="2102" spans="1:2" x14ac:dyDescent="0.25">
      <c r="A2102" t="s">
        <v>2187</v>
      </c>
      <c r="B2102" t="str">
        <f t="shared" si="32"/>
        <v>汪静宜</v>
      </c>
    </row>
    <row r="2103" spans="1:2" x14ac:dyDescent="0.25">
      <c r="A2103" t="s">
        <v>13276</v>
      </c>
      <c r="B2103" t="str">
        <f t="shared" si="32"/>
        <v>汪静逸</v>
      </c>
    </row>
    <row r="2104" spans="1:2" x14ac:dyDescent="0.25">
      <c r="A2104" t="s">
        <v>14692</v>
      </c>
      <c r="B2104" t="str">
        <f t="shared" si="32"/>
        <v>汪静玉</v>
      </c>
    </row>
    <row r="2105" spans="1:2" x14ac:dyDescent="0.25">
      <c r="A2105" t="s">
        <v>2540</v>
      </c>
      <c r="B2105" t="str">
        <f t="shared" si="32"/>
        <v>汪静云</v>
      </c>
    </row>
    <row r="2106" spans="1:2" x14ac:dyDescent="0.25">
      <c r="A2106" t="s">
        <v>11382</v>
      </c>
      <c r="B2106" t="str">
        <f t="shared" si="32"/>
        <v>汪静竹</v>
      </c>
    </row>
    <row r="2107" spans="1:2" x14ac:dyDescent="0.25">
      <c r="A2107" t="s">
        <v>9133</v>
      </c>
      <c r="B2107" t="str">
        <f t="shared" si="32"/>
        <v>汪境怡</v>
      </c>
    </row>
    <row r="2108" spans="1:2" x14ac:dyDescent="0.25">
      <c r="A2108" t="s">
        <v>14372</v>
      </c>
      <c r="B2108" t="str">
        <f t="shared" si="32"/>
        <v>汪靜丹</v>
      </c>
    </row>
    <row r="2109" spans="1:2" x14ac:dyDescent="0.25">
      <c r="A2109" t="s">
        <v>9420</v>
      </c>
      <c r="B2109" t="str">
        <f t="shared" si="32"/>
        <v>汪靜風</v>
      </c>
    </row>
    <row r="2110" spans="1:2" x14ac:dyDescent="0.25">
      <c r="A2110" t="s">
        <v>10524</v>
      </c>
      <c r="B2110" t="str">
        <f t="shared" si="32"/>
        <v>汪靜蕾</v>
      </c>
    </row>
    <row r="2111" spans="1:2" x14ac:dyDescent="0.25">
      <c r="A2111" t="s">
        <v>16084</v>
      </c>
      <c r="B2111" t="str">
        <f t="shared" si="32"/>
        <v>汪靜靈</v>
      </c>
    </row>
    <row r="2112" spans="1:2" x14ac:dyDescent="0.25">
      <c r="A2112" t="s">
        <v>12150</v>
      </c>
      <c r="B2112" t="str">
        <f t="shared" si="32"/>
        <v>汪靜綠</v>
      </c>
    </row>
    <row r="2113" spans="1:2" x14ac:dyDescent="0.25">
      <c r="A2113" t="s">
        <v>11539</v>
      </c>
      <c r="B2113" t="str">
        <f t="shared" si="32"/>
        <v>汪靜柔</v>
      </c>
    </row>
    <row r="2114" spans="1:2" x14ac:dyDescent="0.25">
      <c r="A2114" t="s">
        <v>14216</v>
      </c>
      <c r="B2114" t="str">
        <f t="shared" si="32"/>
        <v>汪靜文</v>
      </c>
    </row>
    <row r="2115" spans="1:2" x14ac:dyDescent="0.25">
      <c r="A2115" t="s">
        <v>922</v>
      </c>
      <c r="B2115" t="str">
        <f t="shared" ref="B2115:B2178" si="33">$C$1&amp;A2115</f>
        <v>汪镜雅</v>
      </c>
    </row>
    <row r="2116" spans="1:2" x14ac:dyDescent="0.25">
      <c r="A2116" t="s">
        <v>12969</v>
      </c>
      <c r="B2116" t="str">
        <f t="shared" si="33"/>
        <v>汪迥韵</v>
      </c>
    </row>
    <row r="2117" spans="1:2" x14ac:dyDescent="0.25">
      <c r="A2117" t="s">
        <v>10158</v>
      </c>
      <c r="B2117" t="str">
        <f t="shared" si="33"/>
        <v>汪炯思</v>
      </c>
    </row>
    <row r="2118" spans="1:2" x14ac:dyDescent="0.25">
      <c r="A2118" t="s">
        <v>14146</v>
      </c>
      <c r="B2118" t="str">
        <f t="shared" si="33"/>
        <v>汪炯文</v>
      </c>
    </row>
    <row r="2119" spans="1:2" x14ac:dyDescent="0.25">
      <c r="A2119" t="s">
        <v>10799</v>
      </c>
      <c r="B2119" t="str">
        <f t="shared" si="33"/>
        <v>汪炯心</v>
      </c>
    </row>
    <row r="2120" spans="1:2" x14ac:dyDescent="0.25">
      <c r="A2120" t="s">
        <v>10803</v>
      </c>
      <c r="B2120" t="str">
        <f t="shared" si="33"/>
        <v>汪炯秀</v>
      </c>
    </row>
    <row r="2121" spans="1:2" x14ac:dyDescent="0.25">
      <c r="A2121" t="s">
        <v>11046</v>
      </c>
      <c r="B2121" t="str">
        <f t="shared" si="33"/>
        <v>汪九洁</v>
      </c>
    </row>
    <row r="2122" spans="1:2" x14ac:dyDescent="0.25">
      <c r="A2122" t="s">
        <v>13502</v>
      </c>
      <c r="B2122" t="str">
        <f t="shared" si="33"/>
        <v>汪九萍</v>
      </c>
    </row>
    <row r="2123" spans="1:2" x14ac:dyDescent="0.25">
      <c r="A2123" t="s">
        <v>9339</v>
      </c>
      <c r="B2123" t="str">
        <f t="shared" si="33"/>
        <v>汪九冉</v>
      </c>
    </row>
    <row r="2124" spans="1:2" x14ac:dyDescent="0.25">
      <c r="A2124" t="s">
        <v>14717</v>
      </c>
      <c r="B2124" t="str">
        <f t="shared" si="33"/>
        <v>汪九文</v>
      </c>
    </row>
    <row r="2125" spans="1:2" x14ac:dyDescent="0.25">
      <c r="A2125" t="s">
        <v>12955</v>
      </c>
      <c r="B2125" t="str">
        <f t="shared" si="33"/>
        <v>汪久玲</v>
      </c>
    </row>
    <row r="2126" spans="1:2" x14ac:dyDescent="0.25">
      <c r="A2126" t="s">
        <v>13245</v>
      </c>
      <c r="B2126" t="str">
        <f t="shared" si="33"/>
        <v>汪久琴</v>
      </c>
    </row>
    <row r="2127" spans="1:2" x14ac:dyDescent="0.25">
      <c r="A2127" t="s">
        <v>15920</v>
      </c>
      <c r="B2127" t="str">
        <f t="shared" si="33"/>
        <v>汪久文</v>
      </c>
    </row>
    <row r="2128" spans="1:2" x14ac:dyDescent="0.25">
      <c r="A2128" t="s">
        <v>14755</v>
      </c>
      <c r="B2128" t="str">
        <f t="shared" si="33"/>
        <v>汪久颖</v>
      </c>
    </row>
    <row r="2129" spans="1:2" x14ac:dyDescent="0.25">
      <c r="A2129" t="s">
        <v>12181</v>
      </c>
      <c r="B2129" t="str">
        <f t="shared" si="33"/>
        <v>汪菊芳</v>
      </c>
    </row>
    <row r="2130" spans="1:2" x14ac:dyDescent="0.25">
      <c r="A2130" t="s">
        <v>12195</v>
      </c>
      <c r="B2130" t="str">
        <f t="shared" si="33"/>
        <v>汪菊芬</v>
      </c>
    </row>
    <row r="2131" spans="1:2" x14ac:dyDescent="0.25">
      <c r="A2131" t="s">
        <v>11660</v>
      </c>
      <c r="B2131" t="str">
        <f t="shared" si="33"/>
        <v>汪菊花</v>
      </c>
    </row>
    <row r="2132" spans="1:2" x14ac:dyDescent="0.25">
      <c r="A2132" t="s">
        <v>11659</v>
      </c>
      <c r="B2132" t="str">
        <f t="shared" si="33"/>
        <v>汪菊华</v>
      </c>
    </row>
    <row r="2133" spans="1:2" x14ac:dyDescent="0.25">
      <c r="A2133" t="s">
        <v>14701</v>
      </c>
      <c r="B2133" t="str">
        <f t="shared" si="33"/>
        <v>汪菊敏</v>
      </c>
    </row>
    <row r="2134" spans="1:2" x14ac:dyDescent="0.25">
      <c r="A2134" t="s">
        <v>13237</v>
      </c>
      <c r="B2134" t="str">
        <f t="shared" si="33"/>
        <v>汪菊霞</v>
      </c>
    </row>
    <row r="2135" spans="1:2" x14ac:dyDescent="0.25">
      <c r="A2135" t="s">
        <v>12534</v>
      </c>
      <c r="B2135" t="str">
        <f t="shared" si="33"/>
        <v>汪菊月</v>
      </c>
    </row>
    <row r="2136" spans="1:2" x14ac:dyDescent="0.25">
      <c r="A2136" t="s">
        <v>14195</v>
      </c>
      <c r="B2136" t="str">
        <f t="shared" si="33"/>
        <v>汪橘洲</v>
      </c>
    </row>
    <row r="2137" spans="1:2" x14ac:dyDescent="0.25">
      <c r="A2137" t="s">
        <v>13654</v>
      </c>
      <c r="B2137" t="str">
        <f t="shared" si="33"/>
        <v>汪炬洁</v>
      </c>
    </row>
    <row r="2138" spans="1:2" x14ac:dyDescent="0.25">
      <c r="A2138" t="s">
        <v>4771</v>
      </c>
      <c r="B2138" t="str">
        <f t="shared" si="33"/>
        <v>汪涓彤</v>
      </c>
    </row>
    <row r="2139" spans="1:2" x14ac:dyDescent="0.25">
      <c r="A2139" t="s">
        <v>10592</v>
      </c>
      <c r="B2139" t="str">
        <f t="shared" si="33"/>
        <v>汪娟弟</v>
      </c>
    </row>
    <row r="2140" spans="1:2" x14ac:dyDescent="0.25">
      <c r="A2140" t="s">
        <v>15331</v>
      </c>
      <c r="B2140" t="str">
        <f t="shared" si="33"/>
        <v>汪娟娣</v>
      </c>
    </row>
    <row r="2141" spans="1:2" x14ac:dyDescent="0.25">
      <c r="A2141" t="s">
        <v>15283</v>
      </c>
      <c r="B2141" t="str">
        <f t="shared" si="33"/>
        <v>汪娟娟</v>
      </c>
    </row>
    <row r="2142" spans="1:2" x14ac:dyDescent="0.25">
      <c r="A2142" t="s">
        <v>11473</v>
      </c>
      <c r="B2142" t="str">
        <f t="shared" si="33"/>
        <v>汪娟丽</v>
      </c>
    </row>
    <row r="2143" spans="1:2" x14ac:dyDescent="0.25">
      <c r="A2143" t="s">
        <v>15976</v>
      </c>
      <c r="B2143" t="str">
        <f t="shared" si="33"/>
        <v>汪娟巧</v>
      </c>
    </row>
    <row r="2144" spans="1:2" x14ac:dyDescent="0.25">
      <c r="A2144" t="s">
        <v>12491</v>
      </c>
      <c r="B2144" t="str">
        <f t="shared" si="33"/>
        <v>汪娟茹</v>
      </c>
    </row>
    <row r="2145" spans="1:2" x14ac:dyDescent="0.25">
      <c r="A2145" t="s">
        <v>9465</v>
      </c>
      <c r="B2145" t="str">
        <f t="shared" si="33"/>
        <v>汪娟秀</v>
      </c>
    </row>
    <row r="2146" spans="1:2" x14ac:dyDescent="0.25">
      <c r="A2146" t="s">
        <v>11634</v>
      </c>
      <c r="B2146" t="str">
        <f t="shared" si="33"/>
        <v>汪娟妍</v>
      </c>
    </row>
    <row r="2147" spans="1:2" x14ac:dyDescent="0.25">
      <c r="A2147" t="s">
        <v>14441</v>
      </c>
      <c r="B2147" t="str">
        <f t="shared" si="33"/>
        <v>汪卷玉</v>
      </c>
    </row>
    <row r="2148" spans="1:2" x14ac:dyDescent="0.25">
      <c r="A2148" t="s">
        <v>12697</v>
      </c>
      <c r="B2148" t="str">
        <f t="shared" si="33"/>
        <v>汪桊芳</v>
      </c>
    </row>
    <row r="2149" spans="1:2" x14ac:dyDescent="0.25">
      <c r="A2149" t="s">
        <v>9234</v>
      </c>
      <c r="B2149" t="str">
        <f t="shared" si="33"/>
        <v>汪绢芳</v>
      </c>
    </row>
    <row r="2150" spans="1:2" x14ac:dyDescent="0.25">
      <c r="A2150" t="s">
        <v>12377</v>
      </c>
      <c r="B2150" t="str">
        <f t="shared" si="33"/>
        <v>汪绢子</v>
      </c>
    </row>
    <row r="2151" spans="1:2" x14ac:dyDescent="0.25">
      <c r="A2151" t="s">
        <v>10662</v>
      </c>
      <c r="B2151" t="str">
        <f t="shared" si="33"/>
        <v>汪鄄芳</v>
      </c>
    </row>
    <row r="2152" spans="1:2" x14ac:dyDescent="0.25">
      <c r="A2152" t="s">
        <v>14210</v>
      </c>
      <c r="B2152" t="str">
        <f t="shared" si="33"/>
        <v>汪珏裴</v>
      </c>
    </row>
    <row r="2153" spans="1:2" x14ac:dyDescent="0.25">
      <c r="A2153" t="s">
        <v>10898</v>
      </c>
      <c r="B2153" t="str">
        <f t="shared" si="33"/>
        <v>汪珏冉</v>
      </c>
    </row>
    <row r="2154" spans="1:2" x14ac:dyDescent="0.25">
      <c r="A2154" t="s">
        <v>10058</v>
      </c>
      <c r="B2154" t="str">
        <f t="shared" si="33"/>
        <v>汪珏妍</v>
      </c>
    </row>
    <row r="2155" spans="1:2" x14ac:dyDescent="0.25">
      <c r="A2155" t="s">
        <v>12465</v>
      </c>
      <c r="B2155" t="str">
        <f t="shared" si="33"/>
        <v>汪军红</v>
      </c>
    </row>
    <row r="2156" spans="1:2" x14ac:dyDescent="0.25">
      <c r="A2156" t="s">
        <v>13288</v>
      </c>
      <c r="B2156" t="str">
        <f t="shared" si="33"/>
        <v>汪军花</v>
      </c>
    </row>
    <row r="2157" spans="1:2" x14ac:dyDescent="0.25">
      <c r="A2157" t="s">
        <v>14064</v>
      </c>
      <c r="B2157" t="str">
        <f t="shared" si="33"/>
        <v>汪军洁</v>
      </c>
    </row>
    <row r="2158" spans="1:2" x14ac:dyDescent="0.25">
      <c r="A2158" t="s">
        <v>10741</v>
      </c>
      <c r="B2158" t="str">
        <f t="shared" si="33"/>
        <v>汪军梅</v>
      </c>
    </row>
    <row r="2159" spans="1:2" x14ac:dyDescent="0.25">
      <c r="A2159" t="s">
        <v>13165</v>
      </c>
      <c r="B2159" t="str">
        <f t="shared" si="33"/>
        <v>汪军霞</v>
      </c>
    </row>
    <row r="2160" spans="1:2" x14ac:dyDescent="0.25">
      <c r="A2160" t="s">
        <v>15574</v>
      </c>
      <c r="B2160" t="str">
        <f t="shared" si="33"/>
        <v>汪均芳</v>
      </c>
    </row>
    <row r="2161" spans="1:4" x14ac:dyDescent="0.25">
      <c r="A2161" t="s">
        <v>14549</v>
      </c>
      <c r="B2161" t="str">
        <f t="shared" si="33"/>
        <v>汪君霏</v>
      </c>
    </row>
    <row r="2162" spans="1:4" x14ac:dyDescent="0.25">
      <c r="A2162" t="s">
        <v>10686</v>
      </c>
      <c r="B2162" t="str">
        <f t="shared" si="33"/>
        <v>汪君洁</v>
      </c>
    </row>
    <row r="2163" spans="1:4" x14ac:dyDescent="0.25">
      <c r="A2163" t="s">
        <v>14683</v>
      </c>
      <c r="B2163" t="str">
        <f t="shared" si="33"/>
        <v>汪君君</v>
      </c>
    </row>
    <row r="2164" spans="1:4" x14ac:dyDescent="0.25">
      <c r="A2164" t="s">
        <v>12870</v>
      </c>
      <c r="B2164" t="str">
        <f t="shared" si="33"/>
        <v>汪君丽</v>
      </c>
    </row>
    <row r="2165" spans="1:4" x14ac:dyDescent="0.25">
      <c r="A2165" t="s">
        <v>12342</v>
      </c>
      <c r="B2165" t="str">
        <f t="shared" si="33"/>
        <v>汪君娜</v>
      </c>
    </row>
    <row r="2166" spans="1:4" x14ac:dyDescent="0.25">
      <c r="A2166" t="s">
        <v>15715</v>
      </c>
      <c r="B2166" t="str">
        <f t="shared" si="33"/>
        <v>汪君诺</v>
      </c>
    </row>
    <row r="2167" spans="1:4" x14ac:dyDescent="0.25">
      <c r="A2167" t="s">
        <v>13873</v>
      </c>
      <c r="B2167" t="str">
        <f t="shared" si="33"/>
        <v>汪君茹</v>
      </c>
    </row>
    <row r="2168" spans="1:4" x14ac:dyDescent="0.25">
      <c r="A2168" t="s">
        <v>14214</v>
      </c>
      <c r="B2168" t="str">
        <f t="shared" si="33"/>
        <v>汪君雅</v>
      </c>
    </row>
    <row r="2169" spans="1:4" x14ac:dyDescent="0.25">
      <c r="A2169" t="s">
        <v>14218</v>
      </c>
      <c r="B2169" t="str">
        <f t="shared" si="33"/>
        <v>汪君艳</v>
      </c>
    </row>
    <row r="2170" spans="1:4" x14ac:dyDescent="0.25">
      <c r="A2170" t="s">
        <v>14520</v>
      </c>
      <c r="B2170" t="str">
        <f t="shared" si="33"/>
        <v>汪君玉</v>
      </c>
    </row>
    <row r="2171" spans="1:4" x14ac:dyDescent="0.25">
      <c r="A2171" t="s">
        <v>10326</v>
      </c>
      <c r="B2171" t="str">
        <f t="shared" si="33"/>
        <v>汪君悦</v>
      </c>
    </row>
    <row r="2172" spans="1:4" x14ac:dyDescent="0.25">
      <c r="A2172" t="s">
        <v>13330</v>
      </c>
      <c r="B2172" t="str">
        <f t="shared" si="33"/>
        <v>汪钧婷</v>
      </c>
    </row>
    <row r="2173" spans="1:4" x14ac:dyDescent="0.25">
      <c r="A2173" t="s">
        <v>13691</v>
      </c>
      <c r="B2173" t="str">
        <f t="shared" si="33"/>
        <v>汪筠婷</v>
      </c>
    </row>
    <row r="2174" spans="1:4" x14ac:dyDescent="0.25">
      <c r="A2174" t="s">
        <v>14130</v>
      </c>
      <c r="B2174" t="str">
        <f t="shared" si="33"/>
        <v>汪筠溪</v>
      </c>
    </row>
    <row r="2175" spans="1:4" x14ac:dyDescent="0.25">
      <c r="A2175" t="s">
        <v>9217</v>
      </c>
      <c r="B2175" t="str">
        <f t="shared" si="33"/>
        <v>汪筠心</v>
      </c>
      <c r="D2175">
        <v>1</v>
      </c>
    </row>
    <row r="2176" spans="1:4" x14ac:dyDescent="0.25">
      <c r="A2176" t="s">
        <v>14821</v>
      </c>
      <c r="B2176" t="str">
        <f t="shared" si="33"/>
        <v>汪筠竹</v>
      </c>
    </row>
    <row r="2177" spans="1:2" x14ac:dyDescent="0.25">
      <c r="A2177" t="s">
        <v>242</v>
      </c>
      <c r="B2177" t="str">
        <f t="shared" si="33"/>
        <v>汪俊红</v>
      </c>
    </row>
    <row r="2178" spans="1:2" x14ac:dyDescent="0.25">
      <c r="A2178" t="s">
        <v>12908</v>
      </c>
      <c r="B2178" t="str">
        <f t="shared" si="33"/>
        <v>汪俊慧</v>
      </c>
    </row>
    <row r="2179" spans="1:2" x14ac:dyDescent="0.25">
      <c r="A2179" t="s">
        <v>12097</v>
      </c>
      <c r="B2179" t="str">
        <f t="shared" ref="B2179:B2242" si="34">$C$1&amp;A2179</f>
        <v>汪俊洁</v>
      </c>
    </row>
    <row r="2180" spans="1:2" x14ac:dyDescent="0.25">
      <c r="A2180" t="s">
        <v>15765</v>
      </c>
      <c r="B2180" t="str">
        <f t="shared" si="34"/>
        <v>汪俊娟</v>
      </c>
    </row>
    <row r="2181" spans="1:2" x14ac:dyDescent="0.25">
      <c r="A2181" t="s">
        <v>13947</v>
      </c>
      <c r="B2181" t="str">
        <f t="shared" si="34"/>
        <v>汪俊丽</v>
      </c>
    </row>
    <row r="2182" spans="1:2" x14ac:dyDescent="0.25">
      <c r="A2182" t="s">
        <v>13946</v>
      </c>
      <c r="B2182" t="str">
        <f t="shared" si="34"/>
        <v>汪俊莉</v>
      </c>
    </row>
    <row r="2183" spans="1:2" x14ac:dyDescent="0.25">
      <c r="A2183" t="s">
        <v>10543</v>
      </c>
      <c r="B2183" t="str">
        <f t="shared" si="34"/>
        <v>汪俊琳</v>
      </c>
    </row>
    <row r="2184" spans="1:2" x14ac:dyDescent="0.25">
      <c r="A2184" t="s">
        <v>10541</v>
      </c>
      <c r="B2184" t="str">
        <f t="shared" si="34"/>
        <v>汪俊玲</v>
      </c>
    </row>
    <row r="2185" spans="1:2" x14ac:dyDescent="0.25">
      <c r="A2185" t="s">
        <v>12535</v>
      </c>
      <c r="B2185" t="str">
        <f t="shared" si="34"/>
        <v>汪俊梅</v>
      </c>
    </row>
    <row r="2186" spans="1:2" x14ac:dyDescent="0.25">
      <c r="A2186" t="s">
        <v>7489</v>
      </c>
      <c r="B2186" t="str">
        <f t="shared" si="34"/>
        <v>汪俊楠</v>
      </c>
    </row>
    <row r="2187" spans="1:2" x14ac:dyDescent="0.25">
      <c r="A2187" t="s">
        <v>13759</v>
      </c>
      <c r="B2187" t="str">
        <f t="shared" si="34"/>
        <v>汪俊萍</v>
      </c>
    </row>
    <row r="2188" spans="1:2" x14ac:dyDescent="0.25">
      <c r="A2188" t="s">
        <v>9374</v>
      </c>
      <c r="B2188" t="str">
        <f t="shared" si="34"/>
        <v>汪俊蓉</v>
      </c>
    </row>
    <row r="2189" spans="1:2" x14ac:dyDescent="0.25">
      <c r="A2189" t="s">
        <v>11233</v>
      </c>
      <c r="B2189" t="str">
        <f t="shared" si="34"/>
        <v>汪俊霞</v>
      </c>
    </row>
    <row r="2190" spans="1:2" x14ac:dyDescent="0.25">
      <c r="A2190" t="s">
        <v>15687</v>
      </c>
      <c r="B2190" t="str">
        <f t="shared" si="34"/>
        <v>汪俊雅</v>
      </c>
    </row>
    <row r="2191" spans="1:2" x14ac:dyDescent="0.25">
      <c r="A2191" t="s">
        <v>15695</v>
      </c>
      <c r="B2191" t="str">
        <f t="shared" si="34"/>
        <v>汪俊燕</v>
      </c>
    </row>
    <row r="2192" spans="1:2" x14ac:dyDescent="0.25">
      <c r="A2192" t="s">
        <v>11064</v>
      </c>
      <c r="B2192" t="str">
        <f t="shared" si="34"/>
        <v>汪俊怡</v>
      </c>
    </row>
    <row r="2193" spans="1:2" x14ac:dyDescent="0.25">
      <c r="A2193" t="s">
        <v>12201</v>
      </c>
      <c r="B2193" t="str">
        <f t="shared" si="34"/>
        <v>汪俊逸</v>
      </c>
    </row>
    <row r="2194" spans="1:2" x14ac:dyDescent="0.25">
      <c r="A2194" t="s">
        <v>15886</v>
      </c>
      <c r="B2194" t="str">
        <f t="shared" si="34"/>
        <v>汪俊英</v>
      </c>
    </row>
    <row r="2195" spans="1:2" x14ac:dyDescent="0.25">
      <c r="A2195" t="s">
        <v>14366</v>
      </c>
      <c r="B2195" t="str">
        <f t="shared" si="34"/>
        <v>汪俊瑛</v>
      </c>
    </row>
    <row r="2196" spans="1:2" x14ac:dyDescent="0.25">
      <c r="A2196" t="s">
        <v>15887</v>
      </c>
      <c r="B2196" t="str">
        <f t="shared" si="34"/>
        <v>汪俊莹</v>
      </c>
    </row>
    <row r="2197" spans="1:2" x14ac:dyDescent="0.25">
      <c r="A2197" t="s">
        <v>15878</v>
      </c>
      <c r="B2197" t="str">
        <f t="shared" si="34"/>
        <v>汪俊颖</v>
      </c>
    </row>
    <row r="2198" spans="1:2" x14ac:dyDescent="0.25">
      <c r="A2198" t="s">
        <v>15903</v>
      </c>
      <c r="B2198" t="str">
        <f t="shared" si="34"/>
        <v>汪俊玉</v>
      </c>
    </row>
    <row r="2199" spans="1:2" x14ac:dyDescent="0.25">
      <c r="A2199" t="s">
        <v>10575</v>
      </c>
      <c r="B2199" t="str">
        <f t="shared" si="34"/>
        <v>汪郡玲</v>
      </c>
    </row>
    <row r="2200" spans="1:2" x14ac:dyDescent="0.25">
      <c r="A2200" t="s">
        <v>13223</v>
      </c>
      <c r="B2200" t="str">
        <f t="shared" si="34"/>
        <v>汪峻妍</v>
      </c>
    </row>
    <row r="2201" spans="1:2" x14ac:dyDescent="0.25">
      <c r="A2201" t="s">
        <v>13526</v>
      </c>
      <c r="B2201" t="str">
        <f t="shared" si="34"/>
        <v>汪峻瑛</v>
      </c>
    </row>
    <row r="2202" spans="1:2" x14ac:dyDescent="0.25">
      <c r="A2202" t="s">
        <v>11960</v>
      </c>
      <c r="B2202" t="str">
        <f t="shared" si="34"/>
        <v>汪隽洁</v>
      </c>
    </row>
    <row r="2203" spans="1:2" x14ac:dyDescent="0.25">
      <c r="A2203" t="s">
        <v>12302</v>
      </c>
      <c r="B2203" t="str">
        <f t="shared" si="34"/>
        <v>汪隽丽</v>
      </c>
    </row>
    <row r="2204" spans="1:2" x14ac:dyDescent="0.25">
      <c r="A2204" t="s">
        <v>15622</v>
      </c>
      <c r="B2204" t="str">
        <f t="shared" si="34"/>
        <v>汪隽美</v>
      </c>
    </row>
    <row r="2205" spans="1:2" x14ac:dyDescent="0.25">
      <c r="A2205" t="s">
        <v>15819</v>
      </c>
      <c r="B2205" t="str">
        <f t="shared" si="34"/>
        <v>汪隽巧</v>
      </c>
    </row>
    <row r="2206" spans="1:2" x14ac:dyDescent="0.25">
      <c r="A2206" t="s">
        <v>10926</v>
      </c>
      <c r="B2206" t="str">
        <f t="shared" si="34"/>
        <v>汪隽冉</v>
      </c>
    </row>
    <row r="2207" spans="1:2" x14ac:dyDescent="0.25">
      <c r="A2207" t="s">
        <v>10251</v>
      </c>
      <c r="B2207" t="str">
        <f t="shared" si="34"/>
        <v>汪隽雅</v>
      </c>
    </row>
    <row r="2208" spans="1:2" x14ac:dyDescent="0.25">
      <c r="A2208" t="s">
        <v>10447</v>
      </c>
      <c r="B2208" t="str">
        <f t="shared" si="34"/>
        <v>汪隽英</v>
      </c>
    </row>
    <row r="2209" spans="1:2" x14ac:dyDescent="0.25">
      <c r="A2209" t="s">
        <v>14939</v>
      </c>
      <c r="B2209" t="str">
        <f t="shared" si="34"/>
        <v>汪浚妍</v>
      </c>
    </row>
    <row r="2210" spans="1:2" x14ac:dyDescent="0.25">
      <c r="A2210" t="s">
        <v>15263</v>
      </c>
      <c r="B2210" t="str">
        <f t="shared" si="34"/>
        <v>汪浚莹</v>
      </c>
    </row>
    <row r="2211" spans="1:2" x14ac:dyDescent="0.25">
      <c r="A2211" t="s">
        <v>13143</v>
      </c>
      <c r="B2211" t="str">
        <f t="shared" si="34"/>
        <v>汪骏燕</v>
      </c>
    </row>
    <row r="2212" spans="1:2" x14ac:dyDescent="0.25">
      <c r="A2212" t="s">
        <v>9625</v>
      </c>
      <c r="B2212" t="str">
        <f t="shared" si="34"/>
        <v>汪骏逸</v>
      </c>
    </row>
    <row r="2213" spans="1:2" x14ac:dyDescent="0.25">
      <c r="A2213" t="s">
        <v>13355</v>
      </c>
      <c r="B2213" t="str">
        <f t="shared" si="34"/>
        <v>汪骏英</v>
      </c>
    </row>
    <row r="2214" spans="1:2" x14ac:dyDescent="0.25">
      <c r="A2214" t="s">
        <v>13747</v>
      </c>
      <c r="B2214" t="str">
        <f t="shared" si="34"/>
        <v>汪珺婕</v>
      </c>
    </row>
    <row r="2215" spans="1:2" x14ac:dyDescent="0.25">
      <c r="A2215" t="s">
        <v>11599</v>
      </c>
      <c r="B2215" t="str">
        <f t="shared" si="34"/>
        <v>汪珺俐</v>
      </c>
    </row>
    <row r="2216" spans="1:2" x14ac:dyDescent="0.25">
      <c r="A2216" t="s">
        <v>9600</v>
      </c>
      <c r="B2216" t="str">
        <f t="shared" si="34"/>
        <v>汪珺萍</v>
      </c>
    </row>
    <row r="2217" spans="1:2" x14ac:dyDescent="0.25">
      <c r="A2217" t="s">
        <v>10252</v>
      </c>
      <c r="B2217" t="str">
        <f t="shared" si="34"/>
        <v>汪珺琪</v>
      </c>
    </row>
    <row r="2218" spans="1:2" x14ac:dyDescent="0.25">
      <c r="A2218" t="s">
        <v>10249</v>
      </c>
      <c r="B2218" t="str">
        <f t="shared" si="34"/>
        <v>汪珺琦</v>
      </c>
    </row>
    <row r="2219" spans="1:2" x14ac:dyDescent="0.25">
      <c r="A2219" t="s">
        <v>13752</v>
      </c>
      <c r="B2219" t="str">
        <f t="shared" si="34"/>
        <v>汪珺娅</v>
      </c>
    </row>
    <row r="2220" spans="1:2" x14ac:dyDescent="0.25">
      <c r="A2220" t="s">
        <v>11100</v>
      </c>
      <c r="B2220" t="str">
        <f t="shared" si="34"/>
        <v>汪珺瑶</v>
      </c>
    </row>
    <row r="2221" spans="1:2" x14ac:dyDescent="0.25">
      <c r="A2221" t="s">
        <v>14286</v>
      </c>
      <c r="B2221" t="str">
        <f t="shared" si="34"/>
        <v>汪珺逸</v>
      </c>
    </row>
    <row r="2222" spans="1:2" x14ac:dyDescent="0.25">
      <c r="A2222" t="s">
        <v>10777</v>
      </c>
      <c r="B2222" t="str">
        <f t="shared" si="34"/>
        <v>汪珺宇</v>
      </c>
    </row>
    <row r="2223" spans="1:2" x14ac:dyDescent="0.25">
      <c r="A2223" t="s">
        <v>16079</v>
      </c>
      <c r="B2223" t="str">
        <f t="shared" si="34"/>
        <v>汪珺芸</v>
      </c>
    </row>
    <row r="2224" spans="1:2" x14ac:dyDescent="0.25">
      <c r="A2224" t="s">
        <v>9102</v>
      </c>
      <c r="B2224" t="str">
        <f t="shared" si="34"/>
        <v>汪卡娜</v>
      </c>
    </row>
    <row r="2225" spans="1:2" x14ac:dyDescent="0.25">
      <c r="A2225" t="s">
        <v>10821</v>
      </c>
      <c r="B2225" t="str">
        <f t="shared" si="34"/>
        <v>汪开琼</v>
      </c>
    </row>
    <row r="2226" spans="1:2" x14ac:dyDescent="0.25">
      <c r="A2226" t="s">
        <v>13378</v>
      </c>
      <c r="B2226" t="str">
        <f t="shared" si="34"/>
        <v>汪开莹</v>
      </c>
    </row>
    <row r="2227" spans="1:2" x14ac:dyDescent="0.25">
      <c r="A2227" t="s">
        <v>9226</v>
      </c>
      <c r="B2227" t="str">
        <f t="shared" si="34"/>
        <v>汪凯慧</v>
      </c>
    </row>
    <row r="2228" spans="1:2" x14ac:dyDescent="0.25">
      <c r="A2228" t="s">
        <v>14068</v>
      </c>
      <c r="B2228" t="str">
        <f t="shared" si="34"/>
        <v>汪凯琳</v>
      </c>
    </row>
    <row r="2229" spans="1:2" x14ac:dyDescent="0.25">
      <c r="A2229" t="s">
        <v>14275</v>
      </c>
      <c r="B2229" t="str">
        <f t="shared" si="34"/>
        <v>汪凯妹</v>
      </c>
    </row>
    <row r="2230" spans="1:2" x14ac:dyDescent="0.25">
      <c r="A2230" t="s">
        <v>12105</v>
      </c>
      <c r="B2230" t="str">
        <f t="shared" si="34"/>
        <v>汪凯文</v>
      </c>
    </row>
    <row r="2231" spans="1:2" x14ac:dyDescent="0.25">
      <c r="A2231" t="s">
        <v>15424</v>
      </c>
      <c r="B2231" t="str">
        <f t="shared" si="34"/>
        <v>汪凯秀</v>
      </c>
    </row>
    <row r="2232" spans="1:2" x14ac:dyDescent="0.25">
      <c r="A2232" t="s">
        <v>12257</v>
      </c>
      <c r="B2232" t="str">
        <f t="shared" si="34"/>
        <v>汪凯玉</v>
      </c>
    </row>
    <row r="2233" spans="1:2" x14ac:dyDescent="0.25">
      <c r="A2233" t="s">
        <v>13179</v>
      </c>
      <c r="B2233" t="str">
        <f t="shared" si="34"/>
        <v>汪恺玲</v>
      </c>
    </row>
    <row r="2234" spans="1:2" x14ac:dyDescent="0.25">
      <c r="A2234" t="s">
        <v>15308</v>
      </c>
      <c r="B2234" t="str">
        <f t="shared" si="34"/>
        <v>汪恺悦</v>
      </c>
    </row>
    <row r="2235" spans="1:2" x14ac:dyDescent="0.25">
      <c r="A2235" t="s">
        <v>10991</v>
      </c>
      <c r="B2235" t="str">
        <f t="shared" si="34"/>
        <v>汪铠玉</v>
      </c>
    </row>
    <row r="2236" spans="1:2" x14ac:dyDescent="0.25">
      <c r="A2236" t="s">
        <v>15360</v>
      </c>
      <c r="B2236" t="str">
        <f t="shared" si="34"/>
        <v>汪锴文</v>
      </c>
    </row>
    <row r="2237" spans="1:2" x14ac:dyDescent="0.25">
      <c r="A2237" t="s">
        <v>14557</v>
      </c>
      <c r="B2237" t="str">
        <f t="shared" si="34"/>
        <v>汪锴悦</v>
      </c>
    </row>
    <row r="2238" spans="1:2" x14ac:dyDescent="0.25">
      <c r="A2238" t="s">
        <v>11916</v>
      </c>
      <c r="B2238" t="str">
        <f t="shared" si="34"/>
        <v>汪康宁</v>
      </c>
    </row>
    <row r="2239" spans="1:2" x14ac:dyDescent="0.25">
      <c r="A2239" t="s">
        <v>15030</v>
      </c>
      <c r="B2239" t="str">
        <f t="shared" si="34"/>
        <v>汪珂晨</v>
      </c>
    </row>
    <row r="2240" spans="1:2" x14ac:dyDescent="0.25">
      <c r="A2240" t="s">
        <v>14026</v>
      </c>
      <c r="B2240" t="str">
        <f t="shared" si="34"/>
        <v>汪珂慧</v>
      </c>
    </row>
    <row r="2241" spans="1:2" x14ac:dyDescent="0.25">
      <c r="A2241" t="s">
        <v>14184</v>
      </c>
      <c r="B2241" t="str">
        <f t="shared" si="34"/>
        <v>汪珂蕙</v>
      </c>
    </row>
    <row r="2242" spans="1:2" x14ac:dyDescent="0.25">
      <c r="A2242" t="s">
        <v>3646</v>
      </c>
      <c r="B2242" t="str">
        <f t="shared" si="34"/>
        <v>汪珂彤</v>
      </c>
    </row>
    <row r="2243" spans="1:2" x14ac:dyDescent="0.25">
      <c r="A2243" t="s">
        <v>11074</v>
      </c>
      <c r="B2243" t="str">
        <f t="shared" ref="B2243:B2306" si="35">$C$1&amp;A2243</f>
        <v>汪珂雯</v>
      </c>
    </row>
    <row r="2244" spans="1:2" x14ac:dyDescent="0.25">
      <c r="A2244" t="s">
        <v>10699</v>
      </c>
      <c r="B2244" t="str">
        <f t="shared" si="35"/>
        <v>汪珂雪</v>
      </c>
    </row>
    <row r="2245" spans="1:2" x14ac:dyDescent="0.25">
      <c r="A2245" t="s">
        <v>9204</v>
      </c>
      <c r="B2245" t="str">
        <f t="shared" si="35"/>
        <v>汪珂妍</v>
      </c>
    </row>
    <row r="2246" spans="1:2" x14ac:dyDescent="0.25">
      <c r="A2246" t="s">
        <v>1960</v>
      </c>
      <c r="B2246" t="str">
        <f t="shared" si="35"/>
        <v>汪珂瑶</v>
      </c>
    </row>
    <row r="2247" spans="1:2" x14ac:dyDescent="0.25">
      <c r="A2247" t="s">
        <v>14681</v>
      </c>
      <c r="B2247" t="str">
        <f t="shared" si="35"/>
        <v>汪珂毅</v>
      </c>
    </row>
    <row r="2248" spans="1:2" x14ac:dyDescent="0.25">
      <c r="A2248" t="s">
        <v>2200</v>
      </c>
      <c r="B2248" t="str">
        <f t="shared" si="35"/>
        <v>汪珂莹</v>
      </c>
    </row>
    <row r="2249" spans="1:2" x14ac:dyDescent="0.25">
      <c r="A2249" t="s">
        <v>10890</v>
      </c>
      <c r="B2249" t="str">
        <f t="shared" si="35"/>
        <v>汪珂宇</v>
      </c>
    </row>
    <row r="2250" spans="1:2" x14ac:dyDescent="0.25">
      <c r="A2250" t="s">
        <v>12169</v>
      </c>
      <c r="B2250" t="str">
        <f t="shared" si="35"/>
        <v>汪珂钰</v>
      </c>
    </row>
    <row r="2251" spans="1:2" x14ac:dyDescent="0.25">
      <c r="A2251" t="s">
        <v>16002</v>
      </c>
      <c r="B2251" t="str">
        <f t="shared" si="35"/>
        <v>汪珂玥</v>
      </c>
    </row>
    <row r="2252" spans="1:2" x14ac:dyDescent="0.25">
      <c r="A2252" t="s">
        <v>12396</v>
      </c>
      <c r="B2252" t="str">
        <f t="shared" si="35"/>
        <v>汪柯凡</v>
      </c>
    </row>
    <row r="2253" spans="1:2" x14ac:dyDescent="0.25">
      <c r="A2253" t="s">
        <v>15558</v>
      </c>
      <c r="B2253" t="str">
        <f t="shared" si="35"/>
        <v>汪柯含</v>
      </c>
    </row>
    <row r="2254" spans="1:2" x14ac:dyDescent="0.25">
      <c r="A2254" t="s">
        <v>14105</v>
      </c>
      <c r="B2254" t="str">
        <f t="shared" si="35"/>
        <v>汪柯蕙</v>
      </c>
    </row>
    <row r="2255" spans="1:2" x14ac:dyDescent="0.25">
      <c r="A2255" t="s">
        <v>11066</v>
      </c>
      <c r="B2255" t="str">
        <f t="shared" si="35"/>
        <v>汪柯洁</v>
      </c>
    </row>
    <row r="2256" spans="1:2" x14ac:dyDescent="0.25">
      <c r="A2256" t="s">
        <v>13291</v>
      </c>
      <c r="B2256" t="str">
        <f t="shared" si="35"/>
        <v>汪柯然</v>
      </c>
    </row>
    <row r="2257" spans="1:2" x14ac:dyDescent="0.25">
      <c r="A2257" t="s">
        <v>13078</v>
      </c>
      <c r="B2257" t="str">
        <f t="shared" si="35"/>
        <v>汪柯文</v>
      </c>
    </row>
    <row r="2258" spans="1:2" x14ac:dyDescent="0.25">
      <c r="A2258" t="s">
        <v>11754</v>
      </c>
      <c r="B2258" t="str">
        <f t="shared" si="35"/>
        <v>汪柯悦</v>
      </c>
    </row>
    <row r="2259" spans="1:2" x14ac:dyDescent="0.25">
      <c r="A2259" t="s">
        <v>15399</v>
      </c>
      <c r="B2259" t="str">
        <f t="shared" si="35"/>
        <v>汪轲思</v>
      </c>
    </row>
    <row r="2260" spans="1:2" x14ac:dyDescent="0.25">
      <c r="A2260" t="s">
        <v>10943</v>
      </c>
      <c r="B2260" t="str">
        <f t="shared" si="35"/>
        <v>汪科翰</v>
      </c>
    </row>
    <row r="2261" spans="1:2" x14ac:dyDescent="0.25">
      <c r="A2261" t="s">
        <v>12835</v>
      </c>
      <c r="B2261" t="str">
        <f t="shared" si="35"/>
        <v>汪科秀</v>
      </c>
    </row>
    <row r="2262" spans="1:2" x14ac:dyDescent="0.25">
      <c r="A2262" t="s">
        <v>9354</v>
      </c>
      <c r="B2262" t="str">
        <f t="shared" si="35"/>
        <v>汪科英</v>
      </c>
    </row>
    <row r="2263" spans="1:2" x14ac:dyDescent="0.25">
      <c r="A2263" t="s">
        <v>12345</v>
      </c>
      <c r="B2263" t="str">
        <f t="shared" si="35"/>
        <v>汪可莀</v>
      </c>
    </row>
    <row r="2264" spans="1:2" x14ac:dyDescent="0.25">
      <c r="A2264" t="s">
        <v>9742</v>
      </c>
      <c r="B2264" t="str">
        <f t="shared" si="35"/>
        <v>汪可儿</v>
      </c>
    </row>
    <row r="2265" spans="1:2" x14ac:dyDescent="0.25">
      <c r="A2265" t="s">
        <v>13277</v>
      </c>
      <c r="B2265" t="str">
        <f t="shared" si="35"/>
        <v>汪可邡</v>
      </c>
    </row>
    <row r="2266" spans="1:2" x14ac:dyDescent="0.25">
      <c r="A2266" t="s">
        <v>10684</v>
      </c>
      <c r="B2266" t="str">
        <f t="shared" si="35"/>
        <v>汪可霏</v>
      </c>
    </row>
    <row r="2267" spans="1:2" x14ac:dyDescent="0.25">
      <c r="A2267" t="s">
        <v>13427</v>
      </c>
      <c r="B2267" t="str">
        <f t="shared" si="35"/>
        <v>汪可风</v>
      </c>
    </row>
    <row r="2268" spans="1:2" x14ac:dyDescent="0.25">
      <c r="A2268" t="s">
        <v>13428</v>
      </c>
      <c r="B2268" t="str">
        <f t="shared" si="35"/>
        <v>汪可枫</v>
      </c>
    </row>
    <row r="2269" spans="1:2" x14ac:dyDescent="0.25">
      <c r="A2269" t="s">
        <v>9765</v>
      </c>
      <c r="B2269" t="str">
        <f t="shared" si="35"/>
        <v>汪可涵</v>
      </c>
    </row>
    <row r="2270" spans="1:2" x14ac:dyDescent="0.25">
      <c r="A2270" t="s">
        <v>15610</v>
      </c>
      <c r="B2270" t="str">
        <f t="shared" si="35"/>
        <v>汪可佳</v>
      </c>
    </row>
    <row r="2271" spans="1:2" x14ac:dyDescent="0.25">
      <c r="A2271" t="s">
        <v>15609</v>
      </c>
      <c r="B2271" t="str">
        <f t="shared" si="35"/>
        <v>汪可嘉</v>
      </c>
    </row>
    <row r="2272" spans="1:2" x14ac:dyDescent="0.25">
      <c r="A2272" t="s">
        <v>7185</v>
      </c>
      <c r="B2272" t="str">
        <f t="shared" si="35"/>
        <v>汪可可</v>
      </c>
    </row>
    <row r="2273" spans="1:4" x14ac:dyDescent="0.25">
      <c r="A2273" t="s">
        <v>15848</v>
      </c>
      <c r="B2273" t="str">
        <f t="shared" si="35"/>
        <v>汪可萍</v>
      </c>
    </row>
    <row r="2274" spans="1:4" x14ac:dyDescent="0.25">
      <c r="A2274" t="s">
        <v>9245</v>
      </c>
      <c r="B2274" t="str">
        <f t="shared" si="35"/>
        <v>汪可琪</v>
      </c>
    </row>
    <row r="2275" spans="1:4" x14ac:dyDescent="0.25">
      <c r="A2275" t="s">
        <v>6972</v>
      </c>
      <c r="B2275" t="str">
        <f t="shared" si="35"/>
        <v>汪可然</v>
      </c>
    </row>
    <row r="2276" spans="1:4" x14ac:dyDescent="0.25">
      <c r="A2276" t="s">
        <v>5803</v>
      </c>
      <c r="B2276" t="str">
        <f t="shared" si="35"/>
        <v>汪可心</v>
      </c>
    </row>
    <row r="2277" spans="1:4" x14ac:dyDescent="0.25">
      <c r="A2277" t="s">
        <v>12217</v>
      </c>
      <c r="B2277" t="str">
        <f t="shared" si="35"/>
        <v>汪可昕</v>
      </c>
    </row>
    <row r="2278" spans="1:4" x14ac:dyDescent="0.25">
      <c r="A2278" t="s">
        <v>5799</v>
      </c>
      <c r="B2278" t="str">
        <f t="shared" si="35"/>
        <v>汪可欣</v>
      </c>
    </row>
    <row r="2279" spans="1:4" x14ac:dyDescent="0.25">
      <c r="A2279" t="s">
        <v>11400</v>
      </c>
      <c r="B2279" t="str">
        <f t="shared" si="35"/>
        <v>汪可歆</v>
      </c>
    </row>
    <row r="2280" spans="1:4" x14ac:dyDescent="0.25">
      <c r="A2280" t="s">
        <v>4116</v>
      </c>
      <c r="B2280" t="str">
        <f t="shared" si="35"/>
        <v>汪可馨</v>
      </c>
    </row>
    <row r="2281" spans="1:4" x14ac:dyDescent="0.25">
      <c r="A2281" t="s">
        <v>9453</v>
      </c>
      <c r="B2281" t="str">
        <f t="shared" si="35"/>
        <v>汪可萱</v>
      </c>
    </row>
    <row r="2282" spans="1:4" x14ac:dyDescent="0.25">
      <c r="A2282" t="s">
        <v>12750</v>
      </c>
      <c r="B2282" t="str">
        <f t="shared" si="35"/>
        <v>汪可嫣</v>
      </c>
    </row>
    <row r="2283" spans="1:4" x14ac:dyDescent="0.25">
      <c r="A2283" t="s">
        <v>13240</v>
      </c>
      <c r="B2283" t="str">
        <f t="shared" si="35"/>
        <v>汪可怡</v>
      </c>
    </row>
    <row r="2284" spans="1:4" x14ac:dyDescent="0.25">
      <c r="A2284" t="s">
        <v>14278</v>
      </c>
      <c r="B2284" t="str">
        <f t="shared" si="35"/>
        <v>汪可颐</v>
      </c>
    </row>
    <row r="2285" spans="1:4" x14ac:dyDescent="0.25">
      <c r="A2285" t="s">
        <v>14280</v>
      </c>
      <c r="B2285" t="str">
        <f t="shared" si="35"/>
        <v>汪可艺</v>
      </c>
    </row>
    <row r="2286" spans="1:4" x14ac:dyDescent="0.25">
      <c r="A2286" t="s">
        <v>10851</v>
      </c>
      <c r="B2286" t="str">
        <f t="shared" si="35"/>
        <v>汪可英</v>
      </c>
    </row>
    <row r="2287" spans="1:4" x14ac:dyDescent="0.25">
      <c r="A2287" t="s">
        <v>2159</v>
      </c>
      <c r="B2287" t="str">
        <f t="shared" si="35"/>
        <v>汪可盈</v>
      </c>
    </row>
    <row r="2288" spans="1:4" x14ac:dyDescent="0.25">
      <c r="A2288" t="s">
        <v>2155</v>
      </c>
      <c r="B2288" t="str">
        <f t="shared" si="35"/>
        <v>汪可莹</v>
      </c>
      <c r="D2288">
        <v>1</v>
      </c>
    </row>
    <row r="2289" spans="1:2" x14ac:dyDescent="0.25">
      <c r="A2289" t="s">
        <v>10875</v>
      </c>
      <c r="B2289" t="str">
        <f t="shared" si="35"/>
        <v>汪可郁</v>
      </c>
    </row>
    <row r="2290" spans="1:2" x14ac:dyDescent="0.25">
      <c r="A2290" t="s">
        <v>11786</v>
      </c>
      <c r="B2290" t="str">
        <f t="shared" si="35"/>
        <v>汪克柔</v>
      </c>
    </row>
    <row r="2291" spans="1:2" x14ac:dyDescent="0.25">
      <c r="A2291" t="s">
        <v>13967</v>
      </c>
      <c r="B2291" t="str">
        <f t="shared" si="35"/>
        <v>汪克玉</v>
      </c>
    </row>
    <row r="2292" spans="1:2" x14ac:dyDescent="0.25">
      <c r="A2292" t="s">
        <v>10925</v>
      </c>
      <c r="B2292" t="str">
        <f t="shared" si="35"/>
        <v>汪快冉</v>
      </c>
    </row>
    <row r="2293" spans="1:2" x14ac:dyDescent="0.25">
      <c r="A2293" t="s">
        <v>9522</v>
      </c>
      <c r="B2293" t="str">
        <f t="shared" si="35"/>
        <v>汪匡宁</v>
      </c>
    </row>
    <row r="2294" spans="1:2" x14ac:dyDescent="0.25">
      <c r="A2294" t="s">
        <v>10889</v>
      </c>
      <c r="B2294" t="str">
        <f t="shared" si="35"/>
        <v>汪奎文</v>
      </c>
    </row>
    <row r="2295" spans="1:2" x14ac:dyDescent="0.25">
      <c r="A2295" t="s">
        <v>10078</v>
      </c>
      <c r="B2295" t="str">
        <f t="shared" si="35"/>
        <v>汪葵花</v>
      </c>
    </row>
    <row r="2296" spans="1:2" x14ac:dyDescent="0.25">
      <c r="A2296" t="s">
        <v>13728</v>
      </c>
      <c r="B2296" t="str">
        <f t="shared" si="35"/>
        <v>汪坤瑛</v>
      </c>
    </row>
    <row r="2297" spans="1:2" x14ac:dyDescent="0.25">
      <c r="A2297" t="s">
        <v>13211</v>
      </c>
      <c r="B2297" t="str">
        <f t="shared" si="35"/>
        <v>汪坤榆</v>
      </c>
    </row>
    <row r="2298" spans="1:2" x14ac:dyDescent="0.25">
      <c r="A2298" t="s">
        <v>15795</v>
      </c>
      <c r="B2298" t="str">
        <f t="shared" si="35"/>
        <v>汪琨瑶</v>
      </c>
    </row>
    <row r="2299" spans="1:2" x14ac:dyDescent="0.25">
      <c r="A2299" t="s">
        <v>12171</v>
      </c>
      <c r="B2299" t="str">
        <f t="shared" si="35"/>
        <v>汪琨瑜</v>
      </c>
    </row>
    <row r="2300" spans="1:2" x14ac:dyDescent="0.25">
      <c r="A2300" t="s">
        <v>14714</v>
      </c>
      <c r="B2300" t="str">
        <f t="shared" si="35"/>
        <v>汪腊梅</v>
      </c>
    </row>
    <row r="2301" spans="1:2" x14ac:dyDescent="0.25">
      <c r="A2301" t="s">
        <v>14603</v>
      </c>
      <c r="B2301" t="str">
        <f t="shared" si="35"/>
        <v>汪兰芳</v>
      </c>
    </row>
    <row r="2302" spans="1:2" x14ac:dyDescent="0.25">
      <c r="A2302" t="s">
        <v>15001</v>
      </c>
      <c r="B2302" t="str">
        <f t="shared" si="35"/>
        <v>汪兰蕙</v>
      </c>
    </row>
    <row r="2303" spans="1:2" x14ac:dyDescent="0.25">
      <c r="A2303" t="s">
        <v>15418</v>
      </c>
      <c r="B2303" t="str">
        <f t="shared" si="35"/>
        <v>汪兰洁</v>
      </c>
    </row>
    <row r="2304" spans="1:2" x14ac:dyDescent="0.25">
      <c r="A2304" t="s">
        <v>11952</v>
      </c>
      <c r="B2304" t="str">
        <f t="shared" si="35"/>
        <v>汪兰娟</v>
      </c>
    </row>
    <row r="2305" spans="1:2" x14ac:dyDescent="0.25">
      <c r="A2305" t="s">
        <v>12239</v>
      </c>
      <c r="B2305" t="str">
        <f t="shared" si="35"/>
        <v>汪兰梦</v>
      </c>
    </row>
    <row r="2306" spans="1:2" x14ac:dyDescent="0.25">
      <c r="A2306" t="s">
        <v>15778</v>
      </c>
      <c r="B2306" t="str">
        <f t="shared" si="35"/>
        <v>汪兰娜</v>
      </c>
    </row>
    <row r="2307" spans="1:2" x14ac:dyDescent="0.25">
      <c r="A2307" t="s">
        <v>9017</v>
      </c>
      <c r="B2307" t="str">
        <f t="shared" ref="B2307:B2370" si="36">$C$1&amp;A2307</f>
        <v>汪兰若</v>
      </c>
    </row>
    <row r="2308" spans="1:2" x14ac:dyDescent="0.25">
      <c r="A2308" t="s">
        <v>11091</v>
      </c>
      <c r="B2308" t="str">
        <f t="shared" si="36"/>
        <v>汪兰英</v>
      </c>
    </row>
    <row r="2309" spans="1:2" x14ac:dyDescent="0.25">
      <c r="A2309" t="s">
        <v>13498</v>
      </c>
      <c r="B2309" t="str">
        <f t="shared" si="36"/>
        <v>汪兰月</v>
      </c>
    </row>
    <row r="2310" spans="1:2" x14ac:dyDescent="0.25">
      <c r="A2310" t="s">
        <v>13810</v>
      </c>
      <c r="B2310" t="str">
        <f t="shared" si="36"/>
        <v>汪兰泽</v>
      </c>
    </row>
    <row r="2311" spans="1:2" x14ac:dyDescent="0.25">
      <c r="A2311" t="s">
        <v>5723</v>
      </c>
      <c r="B2311" t="str">
        <f t="shared" si="36"/>
        <v>汪兰芝</v>
      </c>
    </row>
    <row r="2312" spans="1:2" x14ac:dyDescent="0.25">
      <c r="A2312" t="s">
        <v>11641</v>
      </c>
      <c r="B2312" t="str">
        <f t="shared" si="36"/>
        <v>汪岚彩</v>
      </c>
    </row>
    <row r="2313" spans="1:2" x14ac:dyDescent="0.25">
      <c r="A2313" t="s">
        <v>11843</v>
      </c>
      <c r="B2313" t="str">
        <f t="shared" si="36"/>
        <v>汪岚翠</v>
      </c>
    </row>
    <row r="2314" spans="1:2" x14ac:dyDescent="0.25">
      <c r="A2314" t="s">
        <v>13130</v>
      </c>
      <c r="B2314" t="str">
        <f t="shared" si="36"/>
        <v>汪岚霏</v>
      </c>
    </row>
    <row r="2315" spans="1:2" x14ac:dyDescent="0.25">
      <c r="A2315" t="s">
        <v>15639</v>
      </c>
      <c r="B2315" t="str">
        <f t="shared" si="36"/>
        <v>汪岚风</v>
      </c>
    </row>
    <row r="2316" spans="1:2" x14ac:dyDescent="0.25">
      <c r="A2316" t="s">
        <v>10615</v>
      </c>
      <c r="B2316" t="str">
        <f t="shared" si="36"/>
        <v>汪岚岚</v>
      </c>
    </row>
    <row r="2317" spans="1:2" x14ac:dyDescent="0.25">
      <c r="A2317" t="s">
        <v>14663</v>
      </c>
      <c r="B2317" t="str">
        <f t="shared" si="36"/>
        <v>汪岚琳</v>
      </c>
    </row>
    <row r="2318" spans="1:2" x14ac:dyDescent="0.25">
      <c r="A2318" t="s">
        <v>13065</v>
      </c>
      <c r="B2318" t="str">
        <f t="shared" si="36"/>
        <v>汪栏芳</v>
      </c>
    </row>
    <row r="2319" spans="1:2" x14ac:dyDescent="0.25">
      <c r="A2319" t="s">
        <v>14143</v>
      </c>
      <c r="B2319" t="str">
        <f t="shared" si="36"/>
        <v>汪蓝青</v>
      </c>
    </row>
    <row r="2320" spans="1:2" x14ac:dyDescent="0.25">
      <c r="A2320" t="s">
        <v>11964</v>
      </c>
      <c r="B2320" t="str">
        <f t="shared" si="36"/>
        <v>汪蓝尹</v>
      </c>
    </row>
    <row r="2321" spans="1:2" x14ac:dyDescent="0.25">
      <c r="A2321" t="s">
        <v>12083</v>
      </c>
      <c r="B2321" t="str">
        <f t="shared" si="36"/>
        <v>汪澜方</v>
      </c>
    </row>
    <row r="2322" spans="1:2" x14ac:dyDescent="0.25">
      <c r="A2322" t="s">
        <v>1985</v>
      </c>
      <c r="B2322" t="str">
        <f t="shared" si="36"/>
        <v>汪澜雅</v>
      </c>
    </row>
    <row r="2323" spans="1:2" x14ac:dyDescent="0.25">
      <c r="A2323" t="s">
        <v>11583</v>
      </c>
      <c r="B2323" t="str">
        <f t="shared" si="36"/>
        <v>汪澜嫣</v>
      </c>
    </row>
    <row r="2324" spans="1:2" x14ac:dyDescent="0.25">
      <c r="A2324" t="s">
        <v>12642</v>
      </c>
      <c r="B2324" t="str">
        <f t="shared" si="36"/>
        <v>汪朗丽</v>
      </c>
    </row>
    <row r="2325" spans="1:2" x14ac:dyDescent="0.25">
      <c r="A2325" t="s">
        <v>13470</v>
      </c>
      <c r="B2325" t="str">
        <f t="shared" si="36"/>
        <v>汪朗宁</v>
      </c>
    </row>
    <row r="2326" spans="1:2" x14ac:dyDescent="0.25">
      <c r="A2326" t="s">
        <v>11594</v>
      </c>
      <c r="B2326" t="str">
        <f t="shared" si="36"/>
        <v>汪朗然</v>
      </c>
    </row>
    <row r="2327" spans="1:2" x14ac:dyDescent="0.25">
      <c r="A2327" t="s">
        <v>16101</v>
      </c>
      <c r="B2327" t="str">
        <f t="shared" si="36"/>
        <v>汪乐安</v>
      </c>
    </row>
    <row r="2328" spans="1:2" x14ac:dyDescent="0.25">
      <c r="A2328" t="s">
        <v>13107</v>
      </c>
      <c r="B2328" t="str">
        <f t="shared" si="36"/>
        <v>汪乐丹</v>
      </c>
    </row>
    <row r="2329" spans="1:2" x14ac:dyDescent="0.25">
      <c r="A2329" t="s">
        <v>9111</v>
      </c>
      <c r="B2329" t="str">
        <f t="shared" si="36"/>
        <v>汪乐儿</v>
      </c>
    </row>
    <row r="2330" spans="1:2" x14ac:dyDescent="0.25">
      <c r="A2330" t="s">
        <v>12935</v>
      </c>
      <c r="B2330" t="str">
        <f t="shared" si="36"/>
        <v>汪乐枫</v>
      </c>
    </row>
    <row r="2331" spans="1:2" x14ac:dyDescent="0.25">
      <c r="A2331" t="s">
        <v>9612</v>
      </c>
      <c r="B2331" t="str">
        <f t="shared" si="36"/>
        <v>汪乐荷</v>
      </c>
    </row>
    <row r="2332" spans="1:2" x14ac:dyDescent="0.25">
      <c r="A2332" t="s">
        <v>15831</v>
      </c>
      <c r="B2332" t="str">
        <f t="shared" si="36"/>
        <v>汪乐红</v>
      </c>
    </row>
    <row r="2333" spans="1:2" x14ac:dyDescent="0.25">
      <c r="A2333" t="s">
        <v>12805</v>
      </c>
      <c r="B2333" t="str">
        <f t="shared" si="36"/>
        <v>汪乐菱</v>
      </c>
    </row>
    <row r="2334" spans="1:2" x14ac:dyDescent="0.25">
      <c r="A2334" t="s">
        <v>9592</v>
      </c>
      <c r="B2334" t="str">
        <f t="shared" si="36"/>
        <v>汪乐宁</v>
      </c>
    </row>
    <row r="2335" spans="1:2" x14ac:dyDescent="0.25">
      <c r="A2335" t="s">
        <v>15770</v>
      </c>
      <c r="B2335" t="str">
        <f t="shared" si="36"/>
        <v>汪乐倩</v>
      </c>
    </row>
    <row r="2336" spans="1:2" x14ac:dyDescent="0.25">
      <c r="A2336" t="s">
        <v>12992</v>
      </c>
      <c r="B2336" t="str">
        <f t="shared" si="36"/>
        <v>汪乐巧</v>
      </c>
    </row>
    <row r="2337" spans="1:4" x14ac:dyDescent="0.25">
      <c r="A2337" t="s">
        <v>1274</v>
      </c>
      <c r="B2337" t="str">
        <f t="shared" si="36"/>
        <v>汪乐然</v>
      </c>
    </row>
    <row r="2338" spans="1:4" x14ac:dyDescent="0.25">
      <c r="A2338" t="s">
        <v>10091</v>
      </c>
      <c r="B2338" t="str">
        <f t="shared" si="36"/>
        <v>汪乐容</v>
      </c>
    </row>
    <row r="2339" spans="1:4" x14ac:dyDescent="0.25">
      <c r="A2339" t="s">
        <v>10090</v>
      </c>
      <c r="B2339" t="str">
        <f t="shared" si="36"/>
        <v>汪乐蓉</v>
      </c>
    </row>
    <row r="2340" spans="1:4" x14ac:dyDescent="0.25">
      <c r="A2340" t="s">
        <v>10104</v>
      </c>
      <c r="B2340" t="str">
        <f t="shared" si="36"/>
        <v>汪乐蕊</v>
      </c>
    </row>
    <row r="2341" spans="1:4" x14ac:dyDescent="0.25">
      <c r="A2341" t="s">
        <v>13348</v>
      </c>
      <c r="B2341" t="str">
        <f t="shared" si="36"/>
        <v>汪乐姗</v>
      </c>
    </row>
    <row r="2342" spans="1:4" x14ac:dyDescent="0.25">
      <c r="A2342" t="s">
        <v>14525</v>
      </c>
      <c r="B2342" t="str">
        <f t="shared" si="36"/>
        <v>汪乐双</v>
      </c>
    </row>
    <row r="2343" spans="1:4" x14ac:dyDescent="0.25">
      <c r="A2343" t="s">
        <v>13493</v>
      </c>
      <c r="B2343" t="str">
        <f t="shared" si="36"/>
        <v>汪乐松</v>
      </c>
    </row>
    <row r="2344" spans="1:4" x14ac:dyDescent="0.25">
      <c r="A2344" t="s">
        <v>10589</v>
      </c>
      <c r="B2344" t="str">
        <f t="shared" si="36"/>
        <v>汪乐天</v>
      </c>
    </row>
    <row r="2345" spans="1:4" x14ac:dyDescent="0.25">
      <c r="A2345" t="s">
        <v>14304</v>
      </c>
      <c r="B2345" t="str">
        <f t="shared" si="36"/>
        <v>汪乐彤</v>
      </c>
    </row>
    <row r="2346" spans="1:4" x14ac:dyDescent="0.25">
      <c r="A2346" t="s">
        <v>10302</v>
      </c>
      <c r="B2346" t="str">
        <f t="shared" si="36"/>
        <v>汪乐文</v>
      </c>
    </row>
    <row r="2347" spans="1:4" x14ac:dyDescent="0.25">
      <c r="A2347" t="s">
        <v>11113</v>
      </c>
      <c r="B2347" t="str">
        <f t="shared" si="36"/>
        <v>汪乐心</v>
      </c>
    </row>
    <row r="2348" spans="1:4" x14ac:dyDescent="0.25">
      <c r="A2348" t="s">
        <v>11112</v>
      </c>
      <c r="B2348" t="str">
        <f t="shared" si="36"/>
        <v>汪乐欣</v>
      </c>
    </row>
    <row r="2349" spans="1:4" x14ac:dyDescent="0.25">
      <c r="A2349" t="s">
        <v>9127</v>
      </c>
      <c r="B2349" t="str">
        <f t="shared" si="36"/>
        <v>汪乐萱</v>
      </c>
      <c r="D2349">
        <v>1</v>
      </c>
    </row>
    <row r="2350" spans="1:4" x14ac:dyDescent="0.25">
      <c r="A2350" t="s">
        <v>14792</v>
      </c>
      <c r="B2350" t="str">
        <f t="shared" si="36"/>
        <v>汪乐瑶</v>
      </c>
    </row>
    <row r="2351" spans="1:4" x14ac:dyDescent="0.25">
      <c r="A2351" t="s">
        <v>12827</v>
      </c>
      <c r="B2351" t="str">
        <f t="shared" si="36"/>
        <v>汪乐怡</v>
      </c>
    </row>
    <row r="2352" spans="1:4" x14ac:dyDescent="0.25">
      <c r="A2352" t="s">
        <v>10792</v>
      </c>
      <c r="B2352" t="str">
        <f t="shared" si="36"/>
        <v>汪乐逸</v>
      </c>
    </row>
    <row r="2353" spans="1:2" x14ac:dyDescent="0.25">
      <c r="A2353" t="s">
        <v>10789</v>
      </c>
      <c r="B2353" t="str">
        <f t="shared" si="36"/>
        <v>汪乐意</v>
      </c>
    </row>
    <row r="2354" spans="1:2" x14ac:dyDescent="0.25">
      <c r="A2354" t="s">
        <v>14499</v>
      </c>
      <c r="B2354" t="str">
        <f t="shared" si="36"/>
        <v>汪乐英</v>
      </c>
    </row>
    <row r="2355" spans="1:2" x14ac:dyDescent="0.25">
      <c r="A2355" t="s">
        <v>13643</v>
      </c>
      <c r="B2355" t="str">
        <f t="shared" si="36"/>
        <v>汪乐滢</v>
      </c>
    </row>
    <row r="2356" spans="1:2" x14ac:dyDescent="0.25">
      <c r="A2356" t="s">
        <v>11585</v>
      </c>
      <c r="B2356" t="str">
        <f t="shared" si="36"/>
        <v>汪乐悦</v>
      </c>
    </row>
    <row r="2357" spans="1:2" x14ac:dyDescent="0.25">
      <c r="A2357" t="s">
        <v>12641</v>
      </c>
      <c r="B2357" t="str">
        <f t="shared" si="36"/>
        <v>汪乐芸</v>
      </c>
    </row>
    <row r="2358" spans="1:2" x14ac:dyDescent="0.25">
      <c r="A2358" t="s">
        <v>15270</v>
      </c>
      <c r="B2358" t="str">
        <f t="shared" si="36"/>
        <v>汪乐珍</v>
      </c>
    </row>
    <row r="2359" spans="1:2" x14ac:dyDescent="0.25">
      <c r="A2359" t="s">
        <v>11270</v>
      </c>
      <c r="B2359" t="str">
        <f t="shared" si="36"/>
        <v>汪乐之</v>
      </c>
    </row>
    <row r="2360" spans="1:2" x14ac:dyDescent="0.25">
      <c r="A2360" t="s">
        <v>12647</v>
      </c>
      <c r="B2360" t="str">
        <f t="shared" si="36"/>
        <v>汪蕾函</v>
      </c>
    </row>
    <row r="2361" spans="1:2" x14ac:dyDescent="0.25">
      <c r="A2361" t="s">
        <v>13090</v>
      </c>
      <c r="B2361" t="str">
        <f t="shared" si="36"/>
        <v>汪蕾婧</v>
      </c>
    </row>
    <row r="2362" spans="1:2" x14ac:dyDescent="0.25">
      <c r="A2362" t="s">
        <v>15936</v>
      </c>
      <c r="B2362" t="str">
        <f t="shared" si="36"/>
        <v>汪蕾蕾</v>
      </c>
    </row>
    <row r="2363" spans="1:2" x14ac:dyDescent="0.25">
      <c r="A2363" t="s">
        <v>9305</v>
      </c>
      <c r="B2363" t="str">
        <f t="shared" si="36"/>
        <v>汪蕾琦</v>
      </c>
    </row>
    <row r="2364" spans="1:2" x14ac:dyDescent="0.25">
      <c r="A2364" t="s">
        <v>13176</v>
      </c>
      <c r="B2364" t="str">
        <f t="shared" si="36"/>
        <v>汪蕾倩</v>
      </c>
    </row>
    <row r="2365" spans="1:2" x14ac:dyDescent="0.25">
      <c r="A2365" t="s">
        <v>14241</v>
      </c>
      <c r="B2365" t="str">
        <f t="shared" si="36"/>
        <v>汪蕾雪</v>
      </c>
    </row>
    <row r="2366" spans="1:2" x14ac:dyDescent="0.25">
      <c r="A2366" t="s">
        <v>13080</v>
      </c>
      <c r="B2366" t="str">
        <f t="shared" si="36"/>
        <v>汪冷安</v>
      </c>
    </row>
    <row r="2367" spans="1:2" x14ac:dyDescent="0.25">
      <c r="A2367" t="s">
        <v>13095</v>
      </c>
      <c r="B2367" t="str">
        <f t="shared" si="36"/>
        <v>汪冷白</v>
      </c>
    </row>
    <row r="2368" spans="1:2" x14ac:dyDescent="0.25">
      <c r="A2368" t="s">
        <v>12567</v>
      </c>
      <c r="B2368" t="str">
        <f t="shared" si="36"/>
        <v>汪冷春</v>
      </c>
    </row>
    <row r="2369" spans="1:2" x14ac:dyDescent="0.25">
      <c r="A2369" t="s">
        <v>12254</v>
      </c>
      <c r="B2369" t="str">
        <f t="shared" si="36"/>
        <v>汪冷荷</v>
      </c>
    </row>
    <row r="2370" spans="1:2" x14ac:dyDescent="0.25">
      <c r="A2370" t="s">
        <v>15940</v>
      </c>
      <c r="B2370" t="str">
        <f t="shared" si="36"/>
        <v>汪冷卉</v>
      </c>
    </row>
    <row r="2371" spans="1:2" x14ac:dyDescent="0.25">
      <c r="A2371" t="s">
        <v>16095</v>
      </c>
      <c r="B2371" t="str">
        <f t="shared" ref="B2371:B2434" si="37">$C$1&amp;A2371</f>
        <v>汪冷筠</v>
      </c>
    </row>
    <row r="2372" spans="1:2" x14ac:dyDescent="0.25">
      <c r="A2372" t="s">
        <v>11598</v>
      </c>
      <c r="B2372" t="str">
        <f t="shared" si="37"/>
        <v>汪冷菱</v>
      </c>
    </row>
    <row r="2373" spans="1:2" x14ac:dyDescent="0.25">
      <c r="A2373" t="s">
        <v>14408</v>
      </c>
      <c r="B2373" t="str">
        <f t="shared" si="37"/>
        <v>汪冷露</v>
      </c>
    </row>
    <row r="2374" spans="1:2" x14ac:dyDescent="0.25">
      <c r="A2374" t="s">
        <v>13601</v>
      </c>
      <c r="B2374" t="str">
        <f t="shared" si="37"/>
        <v>汪冷梅</v>
      </c>
    </row>
    <row r="2375" spans="1:2" x14ac:dyDescent="0.25">
      <c r="A2375" t="s">
        <v>10425</v>
      </c>
      <c r="B2375" t="str">
        <f t="shared" si="37"/>
        <v>汪冷芹</v>
      </c>
    </row>
    <row r="2376" spans="1:2" x14ac:dyDescent="0.25">
      <c r="A2376" t="s">
        <v>13144</v>
      </c>
      <c r="B2376" t="str">
        <f t="shared" si="37"/>
        <v>汪冷蓉</v>
      </c>
    </row>
    <row r="2377" spans="1:2" x14ac:dyDescent="0.25">
      <c r="A2377" t="s">
        <v>9910</v>
      </c>
      <c r="B2377" t="str">
        <f t="shared" si="37"/>
        <v>汪冷霜</v>
      </c>
    </row>
    <row r="2378" spans="1:2" x14ac:dyDescent="0.25">
      <c r="A2378" t="s">
        <v>13023</v>
      </c>
      <c r="B2378" t="str">
        <f t="shared" si="37"/>
        <v>汪冷雙</v>
      </c>
    </row>
    <row r="2379" spans="1:2" x14ac:dyDescent="0.25">
      <c r="A2379" t="s">
        <v>14689</v>
      </c>
      <c r="B2379" t="str">
        <f t="shared" si="37"/>
        <v>汪冷松</v>
      </c>
    </row>
    <row r="2380" spans="1:2" x14ac:dyDescent="0.25">
      <c r="A2380" t="s">
        <v>14908</v>
      </c>
      <c r="B2380" t="str">
        <f t="shared" si="37"/>
        <v>汪冷薇</v>
      </c>
    </row>
    <row r="2381" spans="1:2" x14ac:dyDescent="0.25">
      <c r="A2381" t="s">
        <v>12673</v>
      </c>
      <c r="B2381" t="str">
        <f t="shared" si="37"/>
        <v>汪冷雪</v>
      </c>
    </row>
    <row r="2382" spans="1:2" x14ac:dyDescent="0.25">
      <c r="A2382" t="s">
        <v>12654</v>
      </c>
      <c r="B2382" t="str">
        <f t="shared" si="37"/>
        <v>汪冷雁</v>
      </c>
    </row>
    <row r="2383" spans="1:2" x14ac:dyDescent="0.25">
      <c r="A2383" t="s">
        <v>12963</v>
      </c>
      <c r="B2383" t="str">
        <f t="shared" si="37"/>
        <v>汪冷玉</v>
      </c>
    </row>
    <row r="2384" spans="1:2" x14ac:dyDescent="0.25">
      <c r="A2384" t="s">
        <v>13006</v>
      </c>
      <c r="B2384" t="str">
        <f t="shared" si="37"/>
        <v>汪冷雲</v>
      </c>
    </row>
    <row r="2385" spans="1:2" x14ac:dyDescent="0.25">
      <c r="A2385" t="s">
        <v>12121</v>
      </c>
      <c r="B2385" t="str">
        <f t="shared" si="37"/>
        <v>汪冷珍</v>
      </c>
    </row>
    <row r="2386" spans="1:2" x14ac:dyDescent="0.25">
      <c r="A2386" t="s">
        <v>15912</v>
      </c>
      <c r="B2386" t="str">
        <f t="shared" si="37"/>
        <v>汪冷之</v>
      </c>
    </row>
    <row r="2387" spans="1:2" x14ac:dyDescent="0.25">
      <c r="A2387" t="s">
        <v>13764</v>
      </c>
      <c r="B2387" t="str">
        <f t="shared" si="37"/>
        <v>汪骊红</v>
      </c>
    </row>
    <row r="2388" spans="1:2" x14ac:dyDescent="0.25">
      <c r="A2388" t="s">
        <v>10208</v>
      </c>
      <c r="B2388" t="str">
        <f t="shared" si="37"/>
        <v>汪骊泓</v>
      </c>
    </row>
    <row r="2389" spans="1:2" x14ac:dyDescent="0.25">
      <c r="A2389" t="s">
        <v>10620</v>
      </c>
      <c r="B2389" t="str">
        <f t="shared" si="37"/>
        <v>汪骊洁</v>
      </c>
    </row>
    <row r="2390" spans="1:2" x14ac:dyDescent="0.25">
      <c r="A2390" t="s">
        <v>14122</v>
      </c>
      <c r="B2390" t="str">
        <f t="shared" si="37"/>
        <v>汪骊婧</v>
      </c>
    </row>
    <row r="2391" spans="1:2" x14ac:dyDescent="0.25">
      <c r="A2391" t="s">
        <v>14250</v>
      </c>
      <c r="B2391" t="str">
        <f t="shared" si="37"/>
        <v>汪骊娟</v>
      </c>
    </row>
    <row r="2392" spans="1:2" x14ac:dyDescent="0.25">
      <c r="A2392" t="s">
        <v>13294</v>
      </c>
      <c r="B2392" t="str">
        <f t="shared" si="37"/>
        <v>汪骊美</v>
      </c>
    </row>
    <row r="2393" spans="1:2" x14ac:dyDescent="0.25">
      <c r="A2393" t="s">
        <v>9785</v>
      </c>
      <c r="B2393" t="str">
        <f t="shared" si="37"/>
        <v>汪骊娜</v>
      </c>
    </row>
    <row r="2394" spans="1:2" x14ac:dyDescent="0.25">
      <c r="A2394" t="s">
        <v>10094</v>
      </c>
      <c r="B2394" t="str">
        <f t="shared" si="37"/>
        <v>汪骊萍</v>
      </c>
    </row>
    <row r="2395" spans="1:2" x14ac:dyDescent="0.25">
      <c r="A2395" t="s">
        <v>11815</v>
      </c>
      <c r="B2395" t="str">
        <f t="shared" si="37"/>
        <v>汪骊蓉</v>
      </c>
    </row>
    <row r="2396" spans="1:2" x14ac:dyDescent="0.25">
      <c r="A2396" t="s">
        <v>15433</v>
      </c>
      <c r="B2396" t="str">
        <f t="shared" si="37"/>
        <v>汪骊茹</v>
      </c>
    </row>
    <row r="2397" spans="1:2" x14ac:dyDescent="0.25">
      <c r="A2397" t="s">
        <v>14097</v>
      </c>
      <c r="B2397" t="str">
        <f t="shared" si="37"/>
        <v>汪骊婷</v>
      </c>
    </row>
    <row r="2398" spans="1:2" x14ac:dyDescent="0.25">
      <c r="A2398" t="s">
        <v>9073</v>
      </c>
      <c r="B2398" t="str">
        <f t="shared" si="37"/>
        <v>汪骊文</v>
      </c>
    </row>
    <row r="2399" spans="1:2" x14ac:dyDescent="0.25">
      <c r="A2399" t="s">
        <v>12781</v>
      </c>
      <c r="B2399" t="str">
        <f t="shared" si="37"/>
        <v>汪骊霞</v>
      </c>
    </row>
    <row r="2400" spans="1:2" x14ac:dyDescent="0.25">
      <c r="A2400" t="s">
        <v>15094</v>
      </c>
      <c r="B2400" t="str">
        <f t="shared" si="37"/>
        <v>汪骊雪</v>
      </c>
    </row>
    <row r="2401" spans="1:2" x14ac:dyDescent="0.25">
      <c r="A2401" t="s">
        <v>15068</v>
      </c>
      <c r="B2401" t="str">
        <f t="shared" si="37"/>
        <v>汪骊艳</v>
      </c>
    </row>
    <row r="2402" spans="1:2" x14ac:dyDescent="0.25">
      <c r="A2402" t="s">
        <v>15078</v>
      </c>
      <c r="B2402" t="str">
        <f t="shared" si="37"/>
        <v>汪骊燕</v>
      </c>
    </row>
    <row r="2403" spans="1:2" x14ac:dyDescent="0.25">
      <c r="A2403" t="s">
        <v>15279</v>
      </c>
      <c r="B2403" t="str">
        <f t="shared" si="37"/>
        <v>汪骊英</v>
      </c>
    </row>
    <row r="2404" spans="1:2" x14ac:dyDescent="0.25">
      <c r="A2404" t="s">
        <v>15269</v>
      </c>
      <c r="B2404" t="str">
        <f t="shared" si="37"/>
        <v>汪骊颖</v>
      </c>
    </row>
    <row r="2405" spans="1:2" x14ac:dyDescent="0.25">
      <c r="A2405" t="s">
        <v>13347</v>
      </c>
      <c r="B2405" t="str">
        <f t="shared" si="37"/>
        <v>汪梨花</v>
      </c>
    </row>
    <row r="2406" spans="1:2" x14ac:dyDescent="0.25">
      <c r="A2406" t="s">
        <v>10147</v>
      </c>
      <c r="B2406" t="str">
        <f t="shared" si="37"/>
        <v>汪梨镜</v>
      </c>
    </row>
    <row r="2407" spans="1:2" x14ac:dyDescent="0.25">
      <c r="A2407" t="s">
        <v>15453</v>
      </c>
      <c r="B2407" t="str">
        <f t="shared" si="37"/>
        <v>汪梨颖</v>
      </c>
    </row>
    <row r="2408" spans="1:2" x14ac:dyDescent="0.25">
      <c r="A2408" t="s">
        <v>10566</v>
      </c>
      <c r="B2408" t="str">
        <f t="shared" si="37"/>
        <v>汪黎艳</v>
      </c>
    </row>
    <row r="2409" spans="1:2" x14ac:dyDescent="0.25">
      <c r="A2409" t="s">
        <v>15534</v>
      </c>
      <c r="B2409" t="str">
        <f t="shared" si="37"/>
        <v>汪黎莹</v>
      </c>
    </row>
    <row r="2410" spans="1:2" x14ac:dyDescent="0.25">
      <c r="A2410" t="s">
        <v>13919</v>
      </c>
      <c r="B2410" t="str">
        <f t="shared" si="37"/>
        <v>汪礼美</v>
      </c>
    </row>
    <row r="2411" spans="1:2" x14ac:dyDescent="0.25">
      <c r="A2411" t="s">
        <v>11867</v>
      </c>
      <c r="B2411" t="str">
        <f t="shared" si="37"/>
        <v>汪礼玉</v>
      </c>
    </row>
    <row r="2412" spans="1:2" x14ac:dyDescent="0.25">
      <c r="A2412" t="s">
        <v>15335</v>
      </c>
      <c r="B2412" t="str">
        <f t="shared" si="37"/>
        <v>汪李媛</v>
      </c>
    </row>
    <row r="2413" spans="1:2" x14ac:dyDescent="0.25">
      <c r="A2413" t="s">
        <v>11645</v>
      </c>
      <c r="B2413" t="str">
        <f t="shared" si="37"/>
        <v>汪力冉</v>
      </c>
    </row>
    <row r="2414" spans="1:2" x14ac:dyDescent="0.25">
      <c r="A2414" t="s">
        <v>10974</v>
      </c>
      <c r="B2414" t="str">
        <f t="shared" si="37"/>
        <v>汪力燕</v>
      </c>
    </row>
    <row r="2415" spans="1:2" x14ac:dyDescent="0.25">
      <c r="A2415" t="s">
        <v>10972</v>
      </c>
      <c r="B2415" t="str">
        <f t="shared" si="37"/>
        <v>汪力洋</v>
      </c>
    </row>
    <row r="2416" spans="1:2" x14ac:dyDescent="0.25">
      <c r="A2416" t="s">
        <v>14189</v>
      </c>
      <c r="B2416" t="str">
        <f t="shared" si="37"/>
        <v>汪立城</v>
      </c>
    </row>
    <row r="2417" spans="1:2" x14ac:dyDescent="0.25">
      <c r="A2417" t="s">
        <v>13944</v>
      </c>
      <c r="B2417" t="str">
        <f t="shared" si="37"/>
        <v>汪立芳</v>
      </c>
    </row>
    <row r="2418" spans="1:2" x14ac:dyDescent="0.25">
      <c r="A2418" t="s">
        <v>13969</v>
      </c>
      <c r="B2418" t="str">
        <f t="shared" si="37"/>
        <v>汪立芬</v>
      </c>
    </row>
    <row r="2419" spans="1:2" x14ac:dyDescent="0.25">
      <c r="A2419" t="s">
        <v>2908</v>
      </c>
      <c r="B2419" t="str">
        <f t="shared" si="37"/>
        <v>汪立娟</v>
      </c>
    </row>
    <row r="2420" spans="1:2" x14ac:dyDescent="0.25">
      <c r="A2420" t="s">
        <v>2904</v>
      </c>
      <c r="B2420" t="str">
        <f t="shared" si="37"/>
        <v>汪立君</v>
      </c>
    </row>
    <row r="2421" spans="1:2" x14ac:dyDescent="0.25">
      <c r="A2421" t="s">
        <v>15958</v>
      </c>
      <c r="B2421" t="str">
        <f t="shared" si="37"/>
        <v>汪立娜</v>
      </c>
    </row>
    <row r="2422" spans="1:2" x14ac:dyDescent="0.25">
      <c r="A2422" t="s">
        <v>13740</v>
      </c>
      <c r="B2422" t="str">
        <f t="shared" si="37"/>
        <v>汪立凝</v>
      </c>
    </row>
    <row r="2423" spans="1:2" x14ac:dyDescent="0.25">
      <c r="A2423" t="s">
        <v>9739</v>
      </c>
      <c r="B2423" t="str">
        <f t="shared" si="37"/>
        <v>汪立琴</v>
      </c>
    </row>
    <row r="2424" spans="1:2" x14ac:dyDescent="0.25">
      <c r="A2424" t="s">
        <v>9407</v>
      </c>
      <c r="B2424" t="str">
        <f t="shared" si="37"/>
        <v>汪立婷</v>
      </c>
    </row>
    <row r="2425" spans="1:2" x14ac:dyDescent="0.25">
      <c r="A2425" t="s">
        <v>14528</v>
      </c>
      <c r="B2425" t="str">
        <f t="shared" si="37"/>
        <v>汪立文</v>
      </c>
    </row>
    <row r="2426" spans="1:2" x14ac:dyDescent="0.25">
      <c r="A2426" t="s">
        <v>15410</v>
      </c>
      <c r="B2426" t="str">
        <f t="shared" si="37"/>
        <v>汪立莹</v>
      </c>
    </row>
    <row r="2427" spans="1:2" x14ac:dyDescent="0.25">
      <c r="A2427" t="s">
        <v>11219</v>
      </c>
      <c r="B2427" t="str">
        <f t="shared" si="37"/>
        <v>汪立玉</v>
      </c>
    </row>
    <row r="2428" spans="1:2" x14ac:dyDescent="0.25">
      <c r="A2428" t="s">
        <v>13625</v>
      </c>
      <c r="B2428" t="str">
        <f t="shared" si="37"/>
        <v>汪立云</v>
      </c>
    </row>
    <row r="2429" spans="1:2" x14ac:dyDescent="0.25">
      <c r="A2429" t="s">
        <v>10924</v>
      </c>
      <c r="B2429" t="str">
        <f t="shared" si="37"/>
        <v>汪丽芳</v>
      </c>
    </row>
    <row r="2430" spans="1:2" x14ac:dyDescent="0.25">
      <c r="A2430" t="s">
        <v>10919</v>
      </c>
      <c r="B2430" t="str">
        <f t="shared" si="37"/>
        <v>汪丽芬</v>
      </c>
    </row>
    <row r="2431" spans="1:2" x14ac:dyDescent="0.25">
      <c r="A2431" t="s">
        <v>15113</v>
      </c>
      <c r="B2431" t="str">
        <f t="shared" si="37"/>
        <v>汪丽格</v>
      </c>
    </row>
    <row r="2432" spans="1:2" x14ac:dyDescent="0.25">
      <c r="A2432" t="s">
        <v>14920</v>
      </c>
      <c r="B2432" t="str">
        <f t="shared" si="37"/>
        <v>汪丽涵</v>
      </c>
    </row>
    <row r="2433" spans="1:2" x14ac:dyDescent="0.25">
      <c r="A2433" t="s">
        <v>6755</v>
      </c>
      <c r="B2433" t="str">
        <f t="shared" si="37"/>
        <v>汪丽红</v>
      </c>
    </row>
    <row r="2434" spans="1:2" x14ac:dyDescent="0.25">
      <c r="A2434" t="s">
        <v>2735</v>
      </c>
      <c r="B2434" t="str">
        <f t="shared" si="37"/>
        <v>汪丽花</v>
      </c>
    </row>
    <row r="2435" spans="1:2" x14ac:dyDescent="0.25">
      <c r="A2435" t="s">
        <v>11384</v>
      </c>
      <c r="B2435" t="str">
        <f t="shared" ref="B2435:B2498" si="38">$C$1&amp;A2435</f>
        <v>汪丽华</v>
      </c>
    </row>
    <row r="2436" spans="1:2" x14ac:dyDescent="0.25">
      <c r="A2436" t="s">
        <v>15601</v>
      </c>
      <c r="B2436" t="str">
        <f t="shared" si="38"/>
        <v>汪丽佳</v>
      </c>
    </row>
    <row r="2437" spans="1:2" x14ac:dyDescent="0.25">
      <c r="A2437" t="s">
        <v>12228</v>
      </c>
      <c r="B2437" t="str">
        <f t="shared" si="38"/>
        <v>汪丽洁</v>
      </c>
    </row>
    <row r="2438" spans="1:2" x14ac:dyDescent="0.25">
      <c r="A2438" t="s">
        <v>7328</v>
      </c>
      <c r="B2438" t="str">
        <f t="shared" si="38"/>
        <v>汪丽君</v>
      </c>
    </row>
    <row r="2439" spans="1:2" x14ac:dyDescent="0.25">
      <c r="A2439" t="s">
        <v>1046</v>
      </c>
      <c r="B2439" t="str">
        <f t="shared" si="38"/>
        <v>汪丽丽</v>
      </c>
    </row>
    <row r="2440" spans="1:2" x14ac:dyDescent="0.25">
      <c r="A2440" t="s">
        <v>9897</v>
      </c>
      <c r="B2440" t="str">
        <f t="shared" si="38"/>
        <v>汪丽利</v>
      </c>
    </row>
    <row r="2441" spans="1:2" x14ac:dyDescent="0.25">
      <c r="A2441" t="s">
        <v>1045</v>
      </c>
      <c r="B2441" t="str">
        <f t="shared" si="38"/>
        <v>汪丽莉</v>
      </c>
    </row>
    <row r="2442" spans="1:2" x14ac:dyDescent="0.25">
      <c r="A2442" t="s">
        <v>5048</v>
      </c>
      <c r="B2442" t="str">
        <f t="shared" si="38"/>
        <v>汪丽梅</v>
      </c>
    </row>
    <row r="2443" spans="1:2" x14ac:dyDescent="0.25">
      <c r="A2443" t="s">
        <v>13404</v>
      </c>
      <c r="B2443" t="str">
        <f t="shared" si="38"/>
        <v>汪丽美</v>
      </c>
    </row>
    <row r="2444" spans="1:2" x14ac:dyDescent="0.25">
      <c r="A2444" t="s">
        <v>1665</v>
      </c>
      <c r="B2444" t="str">
        <f t="shared" si="38"/>
        <v>汪丽娜</v>
      </c>
    </row>
    <row r="2445" spans="1:2" x14ac:dyDescent="0.25">
      <c r="A2445" t="s">
        <v>1382</v>
      </c>
      <c r="B2445" t="str">
        <f t="shared" si="38"/>
        <v>汪丽萍</v>
      </c>
    </row>
    <row r="2446" spans="1:2" x14ac:dyDescent="0.25">
      <c r="A2446" t="s">
        <v>9513</v>
      </c>
      <c r="B2446" t="str">
        <f t="shared" si="38"/>
        <v>汪丽倩</v>
      </c>
    </row>
    <row r="2447" spans="1:2" x14ac:dyDescent="0.25">
      <c r="A2447" t="s">
        <v>13931</v>
      </c>
      <c r="B2447" t="str">
        <f t="shared" si="38"/>
        <v>汪丽琴</v>
      </c>
    </row>
    <row r="2448" spans="1:2" x14ac:dyDescent="0.25">
      <c r="A2448" t="s">
        <v>5608</v>
      </c>
      <c r="B2448" t="str">
        <f t="shared" si="38"/>
        <v>汪丽琼</v>
      </c>
    </row>
    <row r="2449" spans="1:2" x14ac:dyDescent="0.25">
      <c r="A2449" t="s">
        <v>10905</v>
      </c>
      <c r="B2449" t="str">
        <f t="shared" si="38"/>
        <v>汪丽容</v>
      </c>
    </row>
    <row r="2450" spans="1:2" x14ac:dyDescent="0.25">
      <c r="A2450" t="s">
        <v>10903</v>
      </c>
      <c r="B2450" t="str">
        <f t="shared" si="38"/>
        <v>汪丽蓉</v>
      </c>
    </row>
    <row r="2451" spans="1:2" x14ac:dyDescent="0.25">
      <c r="A2451" t="s">
        <v>13183</v>
      </c>
      <c r="B2451" t="str">
        <f t="shared" si="38"/>
        <v>汪丽姝</v>
      </c>
    </row>
    <row r="2452" spans="1:2" x14ac:dyDescent="0.25">
      <c r="A2452" t="s">
        <v>12852</v>
      </c>
      <c r="B2452" t="str">
        <f t="shared" si="38"/>
        <v>汪丽思</v>
      </c>
    </row>
    <row r="2453" spans="1:2" x14ac:dyDescent="0.25">
      <c r="A2453" t="s">
        <v>11377</v>
      </c>
      <c r="B2453" t="str">
        <f t="shared" si="38"/>
        <v>汪丽棠</v>
      </c>
    </row>
    <row r="2454" spans="1:2" x14ac:dyDescent="0.25">
      <c r="A2454" t="s">
        <v>15104</v>
      </c>
      <c r="B2454" t="str">
        <f t="shared" si="38"/>
        <v>汪丽文</v>
      </c>
    </row>
    <row r="2455" spans="1:2" x14ac:dyDescent="0.25">
      <c r="A2455" t="s">
        <v>14892</v>
      </c>
      <c r="B2455" t="str">
        <f t="shared" si="38"/>
        <v>汪丽霞</v>
      </c>
    </row>
    <row r="2456" spans="1:2" x14ac:dyDescent="0.25">
      <c r="A2456" t="s">
        <v>3312</v>
      </c>
      <c r="B2456" t="str">
        <f t="shared" si="38"/>
        <v>汪丽欣</v>
      </c>
    </row>
    <row r="2457" spans="1:2" x14ac:dyDescent="0.25">
      <c r="A2457" t="s">
        <v>15680</v>
      </c>
      <c r="B2457" t="str">
        <f t="shared" si="38"/>
        <v>汪丽雪</v>
      </c>
    </row>
    <row r="2458" spans="1:2" x14ac:dyDescent="0.25">
      <c r="A2458" t="s">
        <v>15690</v>
      </c>
      <c r="B2458" t="str">
        <f t="shared" si="38"/>
        <v>汪丽雅</v>
      </c>
    </row>
    <row r="2459" spans="1:2" x14ac:dyDescent="0.25">
      <c r="A2459" t="s">
        <v>13293</v>
      </c>
      <c r="B2459" t="str">
        <f t="shared" si="38"/>
        <v>汪丽娅</v>
      </c>
    </row>
    <row r="2460" spans="1:2" x14ac:dyDescent="0.25">
      <c r="A2460" t="s">
        <v>5148</v>
      </c>
      <c r="B2460" t="str">
        <f t="shared" si="38"/>
        <v>汪丽燕</v>
      </c>
    </row>
    <row r="2461" spans="1:2" x14ac:dyDescent="0.25">
      <c r="A2461" t="s">
        <v>15691</v>
      </c>
      <c r="B2461" t="str">
        <f t="shared" si="38"/>
        <v>汪丽瑶</v>
      </c>
    </row>
    <row r="2462" spans="1:2" x14ac:dyDescent="0.25">
      <c r="A2462" t="s">
        <v>15375</v>
      </c>
      <c r="B2462" t="str">
        <f t="shared" si="38"/>
        <v>汪丽英</v>
      </c>
    </row>
    <row r="2463" spans="1:2" x14ac:dyDescent="0.25">
      <c r="A2463" t="s">
        <v>7305</v>
      </c>
      <c r="B2463" t="str">
        <f t="shared" si="38"/>
        <v>汪丽莹</v>
      </c>
    </row>
    <row r="2464" spans="1:2" x14ac:dyDescent="0.25">
      <c r="A2464" t="s">
        <v>15371</v>
      </c>
      <c r="B2464" t="str">
        <f t="shared" si="38"/>
        <v>汪丽颖</v>
      </c>
    </row>
    <row r="2465" spans="1:2" x14ac:dyDescent="0.25">
      <c r="A2465" t="s">
        <v>15384</v>
      </c>
      <c r="B2465" t="str">
        <f t="shared" si="38"/>
        <v>汪丽玉</v>
      </c>
    </row>
    <row r="2466" spans="1:2" x14ac:dyDescent="0.25">
      <c r="A2466" t="s">
        <v>13054</v>
      </c>
      <c r="B2466" t="str">
        <f t="shared" si="38"/>
        <v>汪丽媛</v>
      </c>
    </row>
    <row r="2467" spans="1:2" x14ac:dyDescent="0.25">
      <c r="A2467" t="s">
        <v>12410</v>
      </c>
      <c r="B2467" t="str">
        <f t="shared" si="38"/>
        <v>汪丽泽</v>
      </c>
    </row>
    <row r="2468" spans="1:2" x14ac:dyDescent="0.25">
      <c r="A2468" t="s">
        <v>12209</v>
      </c>
      <c r="B2468" t="str">
        <f t="shared" si="38"/>
        <v>汪丽珠</v>
      </c>
    </row>
    <row r="2469" spans="1:2" x14ac:dyDescent="0.25">
      <c r="A2469" t="s">
        <v>15898</v>
      </c>
      <c r="B2469" t="str">
        <f t="shared" si="38"/>
        <v>汪丽姿</v>
      </c>
    </row>
    <row r="2470" spans="1:2" x14ac:dyDescent="0.25">
      <c r="A2470" t="s">
        <v>9602</v>
      </c>
      <c r="B2470" t="str">
        <f t="shared" si="38"/>
        <v>汪利芳</v>
      </c>
    </row>
    <row r="2471" spans="1:2" x14ac:dyDescent="0.25">
      <c r="A2471" t="s">
        <v>15388</v>
      </c>
      <c r="B2471" t="str">
        <f t="shared" si="38"/>
        <v>汪利芬</v>
      </c>
    </row>
    <row r="2472" spans="1:2" x14ac:dyDescent="0.25">
      <c r="A2472" t="s">
        <v>12425</v>
      </c>
      <c r="B2472" t="str">
        <f t="shared" si="38"/>
        <v>汪利红</v>
      </c>
    </row>
    <row r="2473" spans="1:2" x14ac:dyDescent="0.25">
      <c r="A2473" t="s">
        <v>12948</v>
      </c>
      <c r="B2473" t="str">
        <f t="shared" si="38"/>
        <v>汪利娟</v>
      </c>
    </row>
    <row r="2474" spans="1:2" x14ac:dyDescent="0.25">
      <c r="A2474" t="s">
        <v>14700</v>
      </c>
      <c r="B2474" t="str">
        <f t="shared" si="38"/>
        <v>汪利珺</v>
      </c>
    </row>
    <row r="2475" spans="1:2" x14ac:dyDescent="0.25">
      <c r="A2475" t="s">
        <v>12925</v>
      </c>
      <c r="B2475" t="str">
        <f t="shared" si="38"/>
        <v>汪利美</v>
      </c>
    </row>
    <row r="2476" spans="1:2" x14ac:dyDescent="0.25">
      <c r="A2476" t="s">
        <v>12930</v>
      </c>
      <c r="B2476" t="str">
        <f t="shared" si="38"/>
        <v>汪利明</v>
      </c>
    </row>
    <row r="2477" spans="1:2" x14ac:dyDescent="0.25">
      <c r="A2477" t="s">
        <v>710</v>
      </c>
      <c r="B2477" t="str">
        <f t="shared" si="38"/>
        <v>汪利娜</v>
      </c>
    </row>
    <row r="2478" spans="1:2" x14ac:dyDescent="0.25">
      <c r="A2478" t="s">
        <v>12152</v>
      </c>
      <c r="B2478" t="str">
        <f t="shared" si="38"/>
        <v>汪利鹏</v>
      </c>
    </row>
    <row r="2479" spans="1:2" x14ac:dyDescent="0.25">
      <c r="A2479" t="s">
        <v>9925</v>
      </c>
      <c r="B2479" t="str">
        <f t="shared" si="38"/>
        <v>汪利萍</v>
      </c>
    </row>
    <row r="2480" spans="1:2" x14ac:dyDescent="0.25">
      <c r="A2480" t="s">
        <v>13422</v>
      </c>
      <c r="B2480" t="str">
        <f t="shared" si="38"/>
        <v>汪利琴</v>
      </c>
    </row>
    <row r="2481" spans="1:2" x14ac:dyDescent="0.25">
      <c r="A2481" t="s">
        <v>1320</v>
      </c>
      <c r="B2481" t="str">
        <f t="shared" si="38"/>
        <v>汪利群</v>
      </c>
    </row>
    <row r="2482" spans="1:2" x14ac:dyDescent="0.25">
      <c r="A2482" t="s">
        <v>10618</v>
      </c>
      <c r="B2482" t="str">
        <f t="shared" si="38"/>
        <v>汪利泰</v>
      </c>
    </row>
    <row r="2483" spans="1:2" x14ac:dyDescent="0.25">
      <c r="A2483" t="s">
        <v>13435</v>
      </c>
      <c r="B2483" t="str">
        <f t="shared" si="38"/>
        <v>汪利文</v>
      </c>
    </row>
    <row r="2484" spans="1:2" x14ac:dyDescent="0.25">
      <c r="A2484" t="s">
        <v>14393</v>
      </c>
      <c r="B2484" t="str">
        <f t="shared" si="38"/>
        <v>汪利霞</v>
      </c>
    </row>
    <row r="2485" spans="1:2" x14ac:dyDescent="0.25">
      <c r="A2485" t="s">
        <v>15772</v>
      </c>
      <c r="B2485" t="str">
        <f t="shared" si="38"/>
        <v>汪利荀</v>
      </c>
    </row>
    <row r="2486" spans="1:2" x14ac:dyDescent="0.25">
      <c r="A2486" t="s">
        <v>10785</v>
      </c>
      <c r="B2486" t="str">
        <f t="shared" si="38"/>
        <v>汪利莹</v>
      </c>
    </row>
    <row r="2487" spans="1:2" x14ac:dyDescent="0.25">
      <c r="A2487" t="s">
        <v>9988</v>
      </c>
      <c r="B2487" t="str">
        <f t="shared" si="38"/>
        <v>汪例蓉</v>
      </c>
    </row>
    <row r="2488" spans="1:2" x14ac:dyDescent="0.25">
      <c r="A2488" t="s">
        <v>10239</v>
      </c>
      <c r="B2488" t="str">
        <f t="shared" si="38"/>
        <v>汪荔芳</v>
      </c>
    </row>
    <row r="2489" spans="1:2" x14ac:dyDescent="0.25">
      <c r="A2489" t="s">
        <v>12509</v>
      </c>
      <c r="B2489" t="str">
        <f t="shared" si="38"/>
        <v>汪俪娟</v>
      </c>
    </row>
    <row r="2490" spans="1:2" x14ac:dyDescent="0.25">
      <c r="A2490" t="s">
        <v>11094</v>
      </c>
      <c r="B2490" t="str">
        <f t="shared" si="38"/>
        <v>汪俪妍</v>
      </c>
    </row>
    <row r="2491" spans="1:2" x14ac:dyDescent="0.25">
      <c r="A2491" t="s">
        <v>10267</v>
      </c>
      <c r="B2491" t="str">
        <f t="shared" si="38"/>
        <v>汪俐莹</v>
      </c>
    </row>
    <row r="2492" spans="1:2" x14ac:dyDescent="0.25">
      <c r="A2492" t="s">
        <v>13811</v>
      </c>
      <c r="B2492" t="str">
        <f t="shared" si="38"/>
        <v>汪莉嫒</v>
      </c>
    </row>
    <row r="2493" spans="1:2" x14ac:dyDescent="0.25">
      <c r="A2493" t="s">
        <v>11013</v>
      </c>
      <c r="B2493" t="str">
        <f t="shared" si="38"/>
        <v>汪莉春</v>
      </c>
    </row>
    <row r="2494" spans="1:2" x14ac:dyDescent="0.25">
      <c r="A2494" t="s">
        <v>10596</v>
      </c>
      <c r="B2494" t="str">
        <f t="shared" si="38"/>
        <v>汪莉妃</v>
      </c>
    </row>
    <row r="2495" spans="1:2" x14ac:dyDescent="0.25">
      <c r="A2495" t="s">
        <v>12561</v>
      </c>
      <c r="B2495" t="str">
        <f t="shared" si="38"/>
        <v>汪莉翮</v>
      </c>
    </row>
    <row r="2496" spans="1:2" x14ac:dyDescent="0.25">
      <c r="A2496" t="s">
        <v>12311</v>
      </c>
      <c r="B2496" t="str">
        <f t="shared" si="38"/>
        <v>汪莉弘</v>
      </c>
    </row>
    <row r="2497" spans="1:2" x14ac:dyDescent="0.25">
      <c r="A2497" t="s">
        <v>12312</v>
      </c>
      <c r="B2497" t="str">
        <f t="shared" si="38"/>
        <v>汪莉红</v>
      </c>
    </row>
    <row r="2498" spans="1:2" x14ac:dyDescent="0.25">
      <c r="A2498" t="s">
        <v>10012</v>
      </c>
      <c r="B2498" t="str">
        <f t="shared" si="38"/>
        <v>汪莉花</v>
      </c>
    </row>
    <row r="2499" spans="1:2" x14ac:dyDescent="0.25">
      <c r="A2499" t="s">
        <v>16019</v>
      </c>
      <c r="B2499" t="str">
        <f t="shared" ref="B2499:B2562" si="39">$C$1&amp;A2499</f>
        <v>汪莉华</v>
      </c>
    </row>
    <row r="2500" spans="1:2" x14ac:dyDescent="0.25">
      <c r="A2500" t="s">
        <v>10301</v>
      </c>
      <c r="B2500" t="str">
        <f t="shared" si="39"/>
        <v>汪莉珲</v>
      </c>
    </row>
    <row r="2501" spans="1:2" x14ac:dyDescent="0.25">
      <c r="A2501" t="s">
        <v>14020</v>
      </c>
      <c r="B2501" t="str">
        <f t="shared" si="39"/>
        <v>汪莉涓</v>
      </c>
    </row>
    <row r="2502" spans="1:2" x14ac:dyDescent="0.25">
      <c r="A2502" t="s">
        <v>10449</v>
      </c>
      <c r="B2502" t="str">
        <f t="shared" si="39"/>
        <v>汪莉蕾</v>
      </c>
    </row>
    <row r="2503" spans="1:2" x14ac:dyDescent="0.25">
      <c r="A2503" t="s">
        <v>10455</v>
      </c>
      <c r="B2503" t="str">
        <f t="shared" si="39"/>
        <v>汪莉莉</v>
      </c>
    </row>
    <row r="2504" spans="1:2" x14ac:dyDescent="0.25">
      <c r="A2504" t="s">
        <v>10283</v>
      </c>
      <c r="B2504" t="str">
        <f t="shared" si="39"/>
        <v>汪莉绫</v>
      </c>
    </row>
    <row r="2505" spans="1:2" x14ac:dyDescent="0.25">
      <c r="A2505" t="s">
        <v>13976</v>
      </c>
      <c r="B2505" t="str">
        <f t="shared" si="39"/>
        <v>汪莉梅</v>
      </c>
    </row>
    <row r="2506" spans="1:2" x14ac:dyDescent="0.25">
      <c r="A2506" t="s">
        <v>13993</v>
      </c>
      <c r="B2506" t="str">
        <f t="shared" si="39"/>
        <v>汪莉明</v>
      </c>
    </row>
    <row r="2507" spans="1:2" x14ac:dyDescent="0.25">
      <c r="A2507" t="s">
        <v>9968</v>
      </c>
      <c r="B2507" t="str">
        <f t="shared" si="39"/>
        <v>汪莉娜</v>
      </c>
    </row>
    <row r="2508" spans="1:2" x14ac:dyDescent="0.25">
      <c r="A2508" t="s">
        <v>9186</v>
      </c>
      <c r="B2508" t="str">
        <f t="shared" si="39"/>
        <v>汪莉娉</v>
      </c>
    </row>
    <row r="2509" spans="1:2" x14ac:dyDescent="0.25">
      <c r="A2509" t="s">
        <v>9674</v>
      </c>
      <c r="B2509" t="str">
        <f t="shared" si="39"/>
        <v>汪莉萍</v>
      </c>
    </row>
    <row r="2510" spans="1:2" x14ac:dyDescent="0.25">
      <c r="A2510" t="s">
        <v>10299</v>
      </c>
      <c r="B2510" t="str">
        <f t="shared" si="39"/>
        <v>汪莉琪</v>
      </c>
    </row>
    <row r="2511" spans="1:2" x14ac:dyDescent="0.25">
      <c r="A2511" t="s">
        <v>11462</v>
      </c>
      <c r="B2511" t="str">
        <f t="shared" si="39"/>
        <v>汪莉荣</v>
      </c>
    </row>
    <row r="2512" spans="1:2" x14ac:dyDescent="0.25">
      <c r="A2512" t="s">
        <v>11461</v>
      </c>
      <c r="B2512" t="str">
        <f t="shared" si="39"/>
        <v>汪莉蓉</v>
      </c>
    </row>
    <row r="2513" spans="1:2" x14ac:dyDescent="0.25">
      <c r="A2513" t="s">
        <v>15176</v>
      </c>
      <c r="B2513" t="str">
        <f t="shared" si="39"/>
        <v>汪莉莎</v>
      </c>
    </row>
    <row r="2514" spans="1:2" x14ac:dyDescent="0.25">
      <c r="A2514" t="s">
        <v>14674</v>
      </c>
      <c r="B2514" t="str">
        <f t="shared" si="39"/>
        <v>汪莉彤</v>
      </c>
    </row>
    <row r="2515" spans="1:2" x14ac:dyDescent="0.25">
      <c r="A2515" t="s">
        <v>14675</v>
      </c>
      <c r="B2515" t="str">
        <f t="shared" si="39"/>
        <v>汪莉桐</v>
      </c>
    </row>
    <row r="2516" spans="1:2" x14ac:dyDescent="0.25">
      <c r="A2516" t="s">
        <v>14660</v>
      </c>
      <c r="B2516" t="str">
        <f t="shared" si="39"/>
        <v>汪莉威</v>
      </c>
    </row>
    <row r="2517" spans="1:2" x14ac:dyDescent="0.25">
      <c r="A2517" t="s">
        <v>10751</v>
      </c>
      <c r="B2517" t="str">
        <f t="shared" si="39"/>
        <v>汪莉微</v>
      </c>
    </row>
    <row r="2518" spans="1:2" x14ac:dyDescent="0.25">
      <c r="A2518" t="s">
        <v>10760</v>
      </c>
      <c r="B2518" t="str">
        <f t="shared" si="39"/>
        <v>汪莉纹</v>
      </c>
    </row>
    <row r="2519" spans="1:2" x14ac:dyDescent="0.25">
      <c r="A2519" t="s">
        <v>11761</v>
      </c>
      <c r="B2519" t="str">
        <f t="shared" si="39"/>
        <v>汪莉雯</v>
      </c>
    </row>
    <row r="2520" spans="1:2" x14ac:dyDescent="0.25">
      <c r="A2520" t="s">
        <v>14465</v>
      </c>
      <c r="B2520" t="str">
        <f t="shared" si="39"/>
        <v>汪莉湘</v>
      </c>
    </row>
    <row r="2521" spans="1:2" x14ac:dyDescent="0.25">
      <c r="A2521" t="s">
        <v>15628</v>
      </c>
      <c r="B2521" t="str">
        <f t="shared" si="39"/>
        <v>汪莉欣</v>
      </c>
    </row>
    <row r="2522" spans="1:2" x14ac:dyDescent="0.25">
      <c r="A2522" t="s">
        <v>15635</v>
      </c>
      <c r="B2522" t="str">
        <f t="shared" si="39"/>
        <v>汪莉轩</v>
      </c>
    </row>
    <row r="2523" spans="1:2" x14ac:dyDescent="0.25">
      <c r="A2523" t="s">
        <v>15500</v>
      </c>
      <c r="B2523" t="str">
        <f t="shared" si="39"/>
        <v>汪莉璇</v>
      </c>
    </row>
    <row r="2524" spans="1:2" x14ac:dyDescent="0.25">
      <c r="A2524" t="s">
        <v>12137</v>
      </c>
      <c r="B2524" t="str">
        <f t="shared" si="39"/>
        <v>汪莉雅</v>
      </c>
    </row>
    <row r="2525" spans="1:2" x14ac:dyDescent="0.25">
      <c r="A2525" t="s">
        <v>13835</v>
      </c>
      <c r="B2525" t="str">
        <f t="shared" si="39"/>
        <v>汪莉娅</v>
      </c>
    </row>
    <row r="2526" spans="1:2" x14ac:dyDescent="0.25">
      <c r="A2526" t="s">
        <v>12142</v>
      </c>
      <c r="B2526" t="str">
        <f t="shared" si="39"/>
        <v>汪莉阳</v>
      </c>
    </row>
    <row r="2527" spans="1:2" x14ac:dyDescent="0.25">
      <c r="A2527" t="s">
        <v>11949</v>
      </c>
      <c r="B2527" t="str">
        <f t="shared" si="39"/>
        <v>汪莉英</v>
      </c>
    </row>
    <row r="2528" spans="1:2" x14ac:dyDescent="0.25">
      <c r="A2528" t="s">
        <v>11946</v>
      </c>
      <c r="B2528" t="str">
        <f t="shared" si="39"/>
        <v>汪莉莹</v>
      </c>
    </row>
    <row r="2529" spans="1:2" x14ac:dyDescent="0.25">
      <c r="A2529" t="s">
        <v>11955</v>
      </c>
      <c r="B2529" t="str">
        <f t="shared" si="39"/>
        <v>汪莉颖</v>
      </c>
    </row>
    <row r="2530" spans="1:2" x14ac:dyDescent="0.25">
      <c r="A2530" t="s">
        <v>8222</v>
      </c>
      <c r="B2530" t="str">
        <f t="shared" si="39"/>
        <v>汪莉芸</v>
      </c>
    </row>
    <row r="2531" spans="1:2" x14ac:dyDescent="0.25">
      <c r="A2531" t="s">
        <v>11426</v>
      </c>
      <c r="B2531" t="str">
        <f t="shared" si="39"/>
        <v>汪莉姿</v>
      </c>
    </row>
    <row r="2532" spans="1:2" x14ac:dyDescent="0.25">
      <c r="A2532" t="s">
        <v>12034</v>
      </c>
      <c r="B2532" t="str">
        <f t="shared" si="39"/>
        <v>汪莅粟</v>
      </c>
    </row>
    <row r="2533" spans="1:2" x14ac:dyDescent="0.25">
      <c r="A2533" t="s">
        <v>12657</v>
      </c>
      <c r="B2533" t="str">
        <f t="shared" si="39"/>
        <v>汪栗烨</v>
      </c>
    </row>
    <row r="2534" spans="1:2" x14ac:dyDescent="0.25">
      <c r="A2534" t="s">
        <v>13134</v>
      </c>
      <c r="B2534" t="str">
        <f t="shared" si="39"/>
        <v>汪粒丽</v>
      </c>
    </row>
    <row r="2535" spans="1:2" x14ac:dyDescent="0.25">
      <c r="A2535" t="s">
        <v>12192</v>
      </c>
      <c r="B2535" t="str">
        <f t="shared" si="39"/>
        <v>汪溧娟</v>
      </c>
    </row>
    <row r="2536" spans="1:2" x14ac:dyDescent="0.25">
      <c r="A2536" t="s">
        <v>14949</v>
      </c>
      <c r="B2536" t="str">
        <f t="shared" si="39"/>
        <v>汪连英</v>
      </c>
    </row>
    <row r="2537" spans="1:2" x14ac:dyDescent="0.25">
      <c r="A2537" t="s">
        <v>9105</v>
      </c>
      <c r="B2537" t="str">
        <f t="shared" si="39"/>
        <v>汪怜寒</v>
      </c>
    </row>
    <row r="2538" spans="1:2" x14ac:dyDescent="0.25">
      <c r="A2538" t="s">
        <v>16116</v>
      </c>
      <c r="B2538" t="str">
        <f t="shared" si="39"/>
        <v>汪怜菡</v>
      </c>
    </row>
    <row r="2539" spans="1:2" x14ac:dyDescent="0.25">
      <c r="A2539" t="s">
        <v>9909</v>
      </c>
      <c r="B2539" t="str">
        <f t="shared" si="39"/>
        <v>汪怜蕾</v>
      </c>
    </row>
    <row r="2540" spans="1:2" x14ac:dyDescent="0.25">
      <c r="A2540" t="s">
        <v>13938</v>
      </c>
      <c r="B2540" t="str">
        <f t="shared" si="39"/>
        <v>汪怜梦</v>
      </c>
    </row>
    <row r="2541" spans="1:2" x14ac:dyDescent="0.25">
      <c r="A2541" t="s">
        <v>9419</v>
      </c>
      <c r="B2541" t="str">
        <f t="shared" si="39"/>
        <v>汪怜南</v>
      </c>
    </row>
    <row r="2542" spans="1:2" x14ac:dyDescent="0.25">
      <c r="A2542" t="s">
        <v>13420</v>
      </c>
      <c r="B2542" t="str">
        <f t="shared" si="39"/>
        <v>汪怜晴</v>
      </c>
    </row>
    <row r="2543" spans="1:2" x14ac:dyDescent="0.25">
      <c r="A2543" t="s">
        <v>10921</v>
      </c>
      <c r="B2543" t="str">
        <f t="shared" si="39"/>
        <v>汪怜容</v>
      </c>
    </row>
    <row r="2544" spans="1:2" x14ac:dyDescent="0.25">
      <c r="A2544" t="s">
        <v>15602</v>
      </c>
      <c r="B2544" t="str">
        <f t="shared" si="39"/>
        <v>汪怜雪</v>
      </c>
    </row>
    <row r="2545" spans="1:2" x14ac:dyDescent="0.25">
      <c r="A2545" t="s">
        <v>12978</v>
      </c>
      <c r="B2545" t="str">
        <f t="shared" si="39"/>
        <v>汪怜烟</v>
      </c>
    </row>
    <row r="2546" spans="1:2" x14ac:dyDescent="0.25">
      <c r="A2546" t="s">
        <v>15616</v>
      </c>
      <c r="B2546" t="str">
        <f t="shared" si="39"/>
        <v>汪怜阳</v>
      </c>
    </row>
    <row r="2547" spans="1:2" x14ac:dyDescent="0.25">
      <c r="A2547" t="s">
        <v>11418</v>
      </c>
      <c r="B2547" t="str">
        <f t="shared" si="39"/>
        <v>汪怜云</v>
      </c>
    </row>
    <row r="2548" spans="1:2" x14ac:dyDescent="0.25">
      <c r="A2548" t="s">
        <v>14801</v>
      </c>
      <c r="B2548" t="str">
        <f t="shared" si="39"/>
        <v>汪莲儿</v>
      </c>
    </row>
    <row r="2549" spans="1:2" x14ac:dyDescent="0.25">
      <c r="A2549" t="s">
        <v>10346</v>
      </c>
      <c r="B2549" t="str">
        <f t="shared" si="39"/>
        <v>汪涟颖</v>
      </c>
    </row>
    <row r="2550" spans="1:2" x14ac:dyDescent="0.25">
      <c r="A2550" t="s">
        <v>10949</v>
      </c>
      <c r="B2550" t="str">
        <f t="shared" si="39"/>
        <v>汪联红</v>
      </c>
    </row>
    <row r="2551" spans="1:2" x14ac:dyDescent="0.25">
      <c r="A2551" t="s">
        <v>14406</v>
      </c>
      <c r="B2551" t="str">
        <f t="shared" si="39"/>
        <v>汪鲢梅</v>
      </c>
    </row>
    <row r="2552" spans="1:2" x14ac:dyDescent="0.25">
      <c r="A2552" t="s">
        <v>14841</v>
      </c>
      <c r="B2552" t="str">
        <f t="shared" si="39"/>
        <v>汪憐白</v>
      </c>
    </row>
    <row r="2553" spans="1:2" x14ac:dyDescent="0.25">
      <c r="A2553" t="s">
        <v>15317</v>
      </c>
      <c r="B2553" t="str">
        <f t="shared" si="39"/>
        <v>汪憐春</v>
      </c>
    </row>
    <row r="2554" spans="1:2" x14ac:dyDescent="0.25">
      <c r="A2554" t="s">
        <v>16005</v>
      </c>
      <c r="B2554" t="str">
        <f t="shared" si="39"/>
        <v>汪憐兒</v>
      </c>
    </row>
    <row r="2555" spans="1:2" x14ac:dyDescent="0.25">
      <c r="A2555" t="s">
        <v>11337</v>
      </c>
      <c r="B2555" t="str">
        <f t="shared" si="39"/>
        <v>汪憐凡</v>
      </c>
    </row>
    <row r="2556" spans="1:2" x14ac:dyDescent="0.25">
      <c r="A2556" t="s">
        <v>11469</v>
      </c>
      <c r="B2556" t="str">
        <f t="shared" si="39"/>
        <v>汪憐風</v>
      </c>
    </row>
    <row r="2557" spans="1:2" x14ac:dyDescent="0.25">
      <c r="A2557" t="s">
        <v>14802</v>
      </c>
      <c r="B2557" t="str">
        <f t="shared" si="39"/>
        <v>汪憐海</v>
      </c>
    </row>
    <row r="2558" spans="1:2" x14ac:dyDescent="0.25">
      <c r="A2558" t="s">
        <v>13557</v>
      </c>
      <c r="B2558" t="str">
        <f t="shared" si="39"/>
        <v>汪憐寒</v>
      </c>
    </row>
    <row r="2559" spans="1:2" x14ac:dyDescent="0.25">
      <c r="A2559" t="s">
        <v>12866</v>
      </c>
      <c r="B2559" t="str">
        <f t="shared" si="39"/>
        <v>汪憐菡</v>
      </c>
    </row>
    <row r="2560" spans="1:2" x14ac:dyDescent="0.25">
      <c r="A2560" t="s">
        <v>15063</v>
      </c>
      <c r="B2560" t="str">
        <f t="shared" si="39"/>
        <v>汪憐梅</v>
      </c>
    </row>
    <row r="2561" spans="1:2" x14ac:dyDescent="0.25">
      <c r="A2561" t="s">
        <v>15559</v>
      </c>
      <c r="B2561" t="str">
        <f t="shared" si="39"/>
        <v>汪憐秋</v>
      </c>
    </row>
    <row r="2562" spans="1:2" x14ac:dyDescent="0.25">
      <c r="A2562" t="s">
        <v>10854</v>
      </c>
      <c r="B2562" t="str">
        <f t="shared" si="39"/>
        <v>汪憐蕊</v>
      </c>
    </row>
    <row r="2563" spans="1:2" x14ac:dyDescent="0.25">
      <c r="A2563" t="s">
        <v>14566</v>
      </c>
      <c r="B2563" t="str">
        <f t="shared" ref="B2563:B2626" si="40">$C$1&amp;A2563</f>
        <v>汪憐夏</v>
      </c>
    </row>
    <row r="2564" spans="1:2" x14ac:dyDescent="0.25">
      <c r="A2564" t="s">
        <v>14559</v>
      </c>
      <c r="B2564" t="str">
        <f t="shared" si="40"/>
        <v>汪憐香</v>
      </c>
    </row>
    <row r="2565" spans="1:2" x14ac:dyDescent="0.25">
      <c r="A2565" t="s">
        <v>13367</v>
      </c>
      <c r="B2565" t="str">
        <f t="shared" si="40"/>
        <v>汪憐雪</v>
      </c>
    </row>
    <row r="2566" spans="1:2" x14ac:dyDescent="0.25">
      <c r="A2566" t="s">
        <v>13877</v>
      </c>
      <c r="B2566" t="str">
        <f t="shared" si="40"/>
        <v>汪憐珍</v>
      </c>
    </row>
    <row r="2567" spans="1:2" x14ac:dyDescent="0.25">
      <c r="A2567" t="s">
        <v>12288</v>
      </c>
      <c r="B2567" t="str">
        <f t="shared" si="40"/>
        <v>汪良芳</v>
      </c>
    </row>
    <row r="2568" spans="1:2" x14ac:dyDescent="0.25">
      <c r="A2568" t="s">
        <v>10768</v>
      </c>
      <c r="B2568" t="str">
        <f t="shared" si="40"/>
        <v>汪良妹</v>
      </c>
    </row>
    <row r="2569" spans="1:2" x14ac:dyDescent="0.25">
      <c r="A2569" t="s">
        <v>10276</v>
      </c>
      <c r="B2569" t="str">
        <f t="shared" si="40"/>
        <v>汪良琴</v>
      </c>
    </row>
    <row r="2570" spans="1:2" x14ac:dyDescent="0.25">
      <c r="A2570" t="s">
        <v>14476</v>
      </c>
      <c r="B2570" t="str">
        <f t="shared" si="40"/>
        <v>汪梁文</v>
      </c>
    </row>
    <row r="2571" spans="1:2" x14ac:dyDescent="0.25">
      <c r="A2571" t="s">
        <v>14511</v>
      </c>
      <c r="B2571" t="str">
        <f t="shared" si="40"/>
        <v>汪靓琼</v>
      </c>
    </row>
    <row r="2572" spans="1:2" x14ac:dyDescent="0.25">
      <c r="A2572" t="s">
        <v>15334</v>
      </c>
      <c r="B2572" t="str">
        <f t="shared" si="40"/>
        <v>汪靓怡</v>
      </c>
    </row>
    <row r="2573" spans="1:2" x14ac:dyDescent="0.25">
      <c r="A2573" t="s">
        <v>9838</v>
      </c>
      <c r="B2573" t="str">
        <f t="shared" si="40"/>
        <v>汪靓影</v>
      </c>
    </row>
    <row r="2574" spans="1:2" x14ac:dyDescent="0.25">
      <c r="A2574" t="s">
        <v>14132</v>
      </c>
      <c r="B2574" t="str">
        <f t="shared" si="40"/>
        <v>汪列琴</v>
      </c>
    </row>
    <row r="2575" spans="1:2" x14ac:dyDescent="0.25">
      <c r="A2575" t="s">
        <v>12856</v>
      </c>
      <c r="B2575" t="str">
        <f t="shared" si="40"/>
        <v>汪林晨</v>
      </c>
    </row>
    <row r="2576" spans="1:2" x14ac:dyDescent="0.25">
      <c r="A2576" t="s">
        <v>14715</v>
      </c>
      <c r="B2576" t="str">
        <f t="shared" si="40"/>
        <v>汪林帆</v>
      </c>
    </row>
    <row r="2577" spans="1:4" x14ac:dyDescent="0.25">
      <c r="A2577" t="s">
        <v>12321</v>
      </c>
      <c r="B2577" t="str">
        <f t="shared" si="40"/>
        <v>汪林芳</v>
      </c>
    </row>
    <row r="2578" spans="1:4" x14ac:dyDescent="0.25">
      <c r="A2578" t="s">
        <v>9347</v>
      </c>
      <c r="B2578" t="str">
        <f t="shared" si="40"/>
        <v>汪林菁</v>
      </c>
    </row>
    <row r="2579" spans="1:4" x14ac:dyDescent="0.25">
      <c r="A2579" t="s">
        <v>12704</v>
      </c>
      <c r="B2579" t="str">
        <f t="shared" si="40"/>
        <v>汪林茂</v>
      </c>
    </row>
    <row r="2580" spans="1:4" x14ac:dyDescent="0.25">
      <c r="A2580" t="s">
        <v>16161</v>
      </c>
      <c r="B2580" t="str">
        <f t="shared" si="40"/>
        <v>汪林娜</v>
      </c>
    </row>
    <row r="2581" spans="1:4" x14ac:dyDescent="0.25">
      <c r="A2581" t="s">
        <v>14990</v>
      </c>
      <c r="B2581" t="str">
        <f t="shared" si="40"/>
        <v>汪林楠</v>
      </c>
    </row>
    <row r="2582" spans="1:4" x14ac:dyDescent="0.25">
      <c r="A2582" t="s">
        <v>9833</v>
      </c>
      <c r="B2582" t="str">
        <f t="shared" si="40"/>
        <v>汪林倩</v>
      </c>
    </row>
    <row r="2583" spans="1:4" x14ac:dyDescent="0.25">
      <c r="A2583" t="s">
        <v>11914</v>
      </c>
      <c r="B2583" t="str">
        <f t="shared" si="40"/>
        <v>汪林杉</v>
      </c>
    </row>
    <row r="2584" spans="1:4" x14ac:dyDescent="0.25">
      <c r="A2584" t="s">
        <v>10647</v>
      </c>
      <c r="B2584" t="str">
        <f t="shared" si="40"/>
        <v>汪林英</v>
      </c>
    </row>
    <row r="2585" spans="1:4" x14ac:dyDescent="0.25">
      <c r="A2585" t="s">
        <v>14135</v>
      </c>
      <c r="B2585" t="str">
        <f t="shared" si="40"/>
        <v>汪林园</v>
      </c>
    </row>
    <row r="2586" spans="1:4" x14ac:dyDescent="0.25">
      <c r="A2586" t="s">
        <v>9156</v>
      </c>
      <c r="B2586" t="str">
        <f t="shared" si="40"/>
        <v>汪琳晨</v>
      </c>
    </row>
    <row r="2587" spans="1:4" x14ac:dyDescent="0.25">
      <c r="A2587" t="s">
        <v>9653</v>
      </c>
      <c r="B2587" t="str">
        <f t="shared" si="40"/>
        <v>汪琳芳</v>
      </c>
    </row>
    <row r="2588" spans="1:4" x14ac:dyDescent="0.25">
      <c r="A2588" t="s">
        <v>9641</v>
      </c>
      <c r="B2588" t="str">
        <f t="shared" si="40"/>
        <v>汪琳菲</v>
      </c>
    </row>
    <row r="2589" spans="1:4" x14ac:dyDescent="0.25">
      <c r="A2589" t="s">
        <v>9645</v>
      </c>
      <c r="B2589" t="str">
        <f t="shared" si="40"/>
        <v>汪琳枫</v>
      </c>
    </row>
    <row r="2590" spans="1:4" x14ac:dyDescent="0.25">
      <c r="A2590" t="s">
        <v>15203</v>
      </c>
      <c r="B2590" t="str">
        <f t="shared" si="40"/>
        <v>汪琳涵</v>
      </c>
      <c r="D2590">
        <v>1</v>
      </c>
    </row>
    <row r="2591" spans="1:4" x14ac:dyDescent="0.25">
      <c r="A2591" t="s">
        <v>12477</v>
      </c>
      <c r="B2591" t="str">
        <f t="shared" si="40"/>
        <v>汪琳昊</v>
      </c>
    </row>
    <row r="2592" spans="1:4" x14ac:dyDescent="0.25">
      <c r="A2592" t="s">
        <v>13650</v>
      </c>
      <c r="B2592" t="str">
        <f t="shared" si="40"/>
        <v>汪琳虹</v>
      </c>
    </row>
    <row r="2593" spans="1:2" x14ac:dyDescent="0.25">
      <c r="A2593" t="s">
        <v>10141</v>
      </c>
      <c r="B2593" t="str">
        <f t="shared" si="40"/>
        <v>汪琳慧</v>
      </c>
    </row>
    <row r="2594" spans="1:2" x14ac:dyDescent="0.25">
      <c r="A2594" t="s">
        <v>10838</v>
      </c>
      <c r="B2594" t="str">
        <f t="shared" si="40"/>
        <v>汪琳娇</v>
      </c>
    </row>
    <row r="2595" spans="1:2" x14ac:dyDescent="0.25">
      <c r="A2595" t="s">
        <v>10828</v>
      </c>
      <c r="B2595" t="str">
        <f t="shared" si="40"/>
        <v>汪琳洁</v>
      </c>
    </row>
    <row r="2596" spans="1:2" x14ac:dyDescent="0.25">
      <c r="A2596" t="s">
        <v>14971</v>
      </c>
      <c r="B2596" t="str">
        <f t="shared" si="40"/>
        <v>汪琳菁</v>
      </c>
    </row>
    <row r="2597" spans="1:2" x14ac:dyDescent="0.25">
      <c r="A2597" t="s">
        <v>14750</v>
      </c>
      <c r="B2597" t="str">
        <f t="shared" si="40"/>
        <v>汪琳珺</v>
      </c>
    </row>
    <row r="2598" spans="1:2" x14ac:dyDescent="0.25">
      <c r="A2598" t="s">
        <v>10644</v>
      </c>
      <c r="B2598" t="str">
        <f t="shared" si="40"/>
        <v>汪琳竣</v>
      </c>
    </row>
    <row r="2599" spans="1:2" x14ac:dyDescent="0.25">
      <c r="A2599" t="s">
        <v>11433</v>
      </c>
      <c r="B2599" t="str">
        <f t="shared" si="40"/>
        <v>汪琳林</v>
      </c>
    </row>
    <row r="2600" spans="1:2" x14ac:dyDescent="0.25">
      <c r="A2600" t="s">
        <v>2783</v>
      </c>
      <c r="B2600" t="str">
        <f t="shared" si="40"/>
        <v>汪琳琳</v>
      </c>
    </row>
    <row r="2601" spans="1:2" x14ac:dyDescent="0.25">
      <c r="A2601" t="s">
        <v>9790</v>
      </c>
      <c r="B2601" t="str">
        <f t="shared" si="40"/>
        <v>汪琳淼</v>
      </c>
    </row>
    <row r="2602" spans="1:2" x14ac:dyDescent="0.25">
      <c r="A2602" t="s">
        <v>11135</v>
      </c>
      <c r="B2602" t="str">
        <f t="shared" si="40"/>
        <v>汪琳敏</v>
      </c>
    </row>
    <row r="2603" spans="1:2" x14ac:dyDescent="0.25">
      <c r="A2603" t="s">
        <v>15312</v>
      </c>
      <c r="B2603" t="str">
        <f t="shared" si="40"/>
        <v>汪琳娜</v>
      </c>
    </row>
    <row r="2604" spans="1:2" x14ac:dyDescent="0.25">
      <c r="A2604" t="s">
        <v>11257</v>
      </c>
      <c r="B2604" t="str">
        <f t="shared" si="40"/>
        <v>汪琳荃</v>
      </c>
    </row>
    <row r="2605" spans="1:2" x14ac:dyDescent="0.25">
      <c r="A2605" t="s">
        <v>12462</v>
      </c>
      <c r="B2605" t="str">
        <f t="shared" si="40"/>
        <v>汪琳升</v>
      </c>
    </row>
    <row r="2606" spans="1:2" x14ac:dyDescent="0.25">
      <c r="A2606" t="s">
        <v>11988</v>
      </c>
      <c r="B2606" t="str">
        <f t="shared" si="40"/>
        <v>汪琳婷</v>
      </c>
    </row>
    <row r="2607" spans="1:2" x14ac:dyDescent="0.25">
      <c r="A2607" t="s">
        <v>4190</v>
      </c>
      <c r="B2607" t="str">
        <f t="shared" si="40"/>
        <v>汪琳溪</v>
      </c>
    </row>
    <row r="2608" spans="1:2" x14ac:dyDescent="0.25">
      <c r="A2608" t="s">
        <v>12660</v>
      </c>
      <c r="B2608" t="str">
        <f t="shared" si="40"/>
        <v>汪琳霞</v>
      </c>
    </row>
    <row r="2609" spans="1:2" x14ac:dyDescent="0.25">
      <c r="A2609" t="s">
        <v>9668</v>
      </c>
      <c r="B2609" t="str">
        <f t="shared" si="40"/>
        <v>汪琳欣</v>
      </c>
    </row>
    <row r="2610" spans="1:2" x14ac:dyDescent="0.25">
      <c r="A2610" t="s">
        <v>9662</v>
      </c>
      <c r="B2610" t="str">
        <f t="shared" si="40"/>
        <v>汪琳秀</v>
      </c>
    </row>
    <row r="2611" spans="1:2" x14ac:dyDescent="0.25">
      <c r="A2611" t="s">
        <v>13304</v>
      </c>
      <c r="B2611" t="str">
        <f t="shared" si="40"/>
        <v>汪琳炫</v>
      </c>
    </row>
    <row r="2612" spans="1:2" x14ac:dyDescent="0.25">
      <c r="A2612" t="s">
        <v>13485</v>
      </c>
      <c r="B2612" t="str">
        <f t="shared" si="40"/>
        <v>汪琳亚</v>
      </c>
    </row>
    <row r="2613" spans="1:2" x14ac:dyDescent="0.25">
      <c r="A2613" t="s">
        <v>12505</v>
      </c>
      <c r="B2613" t="str">
        <f t="shared" si="40"/>
        <v>汪琳晔</v>
      </c>
    </row>
    <row r="2614" spans="1:2" x14ac:dyDescent="0.25">
      <c r="A2614" t="s">
        <v>11471</v>
      </c>
      <c r="B2614" t="str">
        <f t="shared" si="40"/>
        <v>汪琳怡</v>
      </c>
    </row>
    <row r="2615" spans="1:2" x14ac:dyDescent="0.25">
      <c r="A2615" t="s">
        <v>15980</v>
      </c>
      <c r="B2615" t="str">
        <f t="shared" si="40"/>
        <v>汪琳迤</v>
      </c>
    </row>
    <row r="2616" spans="1:2" x14ac:dyDescent="0.25">
      <c r="A2616" t="s">
        <v>13161</v>
      </c>
      <c r="B2616" t="str">
        <f t="shared" si="40"/>
        <v>汪琳英</v>
      </c>
    </row>
    <row r="2617" spans="1:2" x14ac:dyDescent="0.25">
      <c r="A2617" t="s">
        <v>12802</v>
      </c>
      <c r="B2617" t="str">
        <f t="shared" si="40"/>
        <v>汪琳瑜</v>
      </c>
    </row>
    <row r="2618" spans="1:2" x14ac:dyDescent="0.25">
      <c r="A2618" t="s">
        <v>8992</v>
      </c>
      <c r="B2618" t="str">
        <f t="shared" si="40"/>
        <v>汪琳爰</v>
      </c>
    </row>
    <row r="2619" spans="1:2" x14ac:dyDescent="0.25">
      <c r="A2619" t="s">
        <v>10253</v>
      </c>
      <c r="B2619" t="str">
        <f t="shared" si="40"/>
        <v>汪琳远</v>
      </c>
    </row>
    <row r="2620" spans="1:2" x14ac:dyDescent="0.25">
      <c r="A2620" t="s">
        <v>9976</v>
      </c>
      <c r="B2620" t="str">
        <f t="shared" si="40"/>
        <v>汪琳支</v>
      </c>
    </row>
    <row r="2621" spans="1:2" x14ac:dyDescent="0.25">
      <c r="A2621" t="s">
        <v>3273</v>
      </c>
      <c r="B2621" t="str">
        <f t="shared" si="40"/>
        <v>汪霖彤</v>
      </c>
    </row>
    <row r="2622" spans="1:2" x14ac:dyDescent="0.25">
      <c r="A2622" t="s">
        <v>13045</v>
      </c>
      <c r="B2622" t="str">
        <f t="shared" si="40"/>
        <v>汪蔺河</v>
      </c>
    </row>
    <row r="2623" spans="1:2" x14ac:dyDescent="0.25">
      <c r="A2623" t="s">
        <v>14921</v>
      </c>
      <c r="B2623" t="str">
        <f t="shared" si="40"/>
        <v>汪伶婧</v>
      </c>
    </row>
    <row r="2624" spans="1:2" x14ac:dyDescent="0.25">
      <c r="A2624" t="s">
        <v>12568</v>
      </c>
      <c r="B2624" t="str">
        <f t="shared" si="40"/>
        <v>汪伶俐</v>
      </c>
    </row>
    <row r="2625" spans="1:2" x14ac:dyDescent="0.25">
      <c r="A2625" t="s">
        <v>16047</v>
      </c>
      <c r="B2625" t="str">
        <f t="shared" si="40"/>
        <v>汪伶伶</v>
      </c>
    </row>
    <row r="2626" spans="1:2" x14ac:dyDescent="0.25">
      <c r="A2626" t="s">
        <v>14354</v>
      </c>
      <c r="B2626" t="str">
        <f t="shared" si="40"/>
        <v>汪灵安</v>
      </c>
    </row>
    <row r="2627" spans="1:2" x14ac:dyDescent="0.25">
      <c r="A2627" t="s">
        <v>11971</v>
      </c>
      <c r="B2627" t="str">
        <f t="shared" ref="B2627:B2690" si="41">$C$1&amp;A2627</f>
        <v>汪灵波</v>
      </c>
    </row>
    <row r="2628" spans="1:2" x14ac:dyDescent="0.25">
      <c r="A2628" t="s">
        <v>11474</v>
      </c>
      <c r="B2628" t="str">
        <f t="shared" si="41"/>
        <v>汪灵儿</v>
      </c>
    </row>
    <row r="2629" spans="1:2" x14ac:dyDescent="0.25">
      <c r="A2629" t="s">
        <v>15173</v>
      </c>
      <c r="B2629" t="str">
        <f t="shared" si="41"/>
        <v>汪灵凡</v>
      </c>
    </row>
    <row r="2630" spans="1:2" x14ac:dyDescent="0.25">
      <c r="A2630" t="s">
        <v>15165</v>
      </c>
      <c r="B2630" t="str">
        <f t="shared" si="41"/>
        <v>汪灵枫</v>
      </c>
    </row>
    <row r="2631" spans="1:2" x14ac:dyDescent="0.25">
      <c r="A2631" t="s">
        <v>10948</v>
      </c>
      <c r="B2631" t="str">
        <f t="shared" si="41"/>
        <v>汪灵寒</v>
      </c>
    </row>
    <row r="2632" spans="1:2" x14ac:dyDescent="0.25">
      <c r="A2632" t="s">
        <v>14673</v>
      </c>
      <c r="B2632" t="str">
        <f t="shared" si="41"/>
        <v>汪灵槐</v>
      </c>
    </row>
    <row r="2633" spans="1:2" x14ac:dyDescent="0.25">
      <c r="A2633" t="s">
        <v>14655</v>
      </c>
      <c r="B2633" t="str">
        <f t="shared" si="41"/>
        <v>汪灵卉</v>
      </c>
    </row>
    <row r="2634" spans="1:2" x14ac:dyDescent="0.25">
      <c r="A2634" t="s">
        <v>14652</v>
      </c>
      <c r="B2634" t="str">
        <f t="shared" si="41"/>
        <v>汪灵慧</v>
      </c>
    </row>
    <row r="2635" spans="1:2" x14ac:dyDescent="0.25">
      <c r="A2635" t="s">
        <v>3528</v>
      </c>
      <c r="B2635" t="str">
        <f t="shared" si="41"/>
        <v>汪灵莉</v>
      </c>
    </row>
    <row r="2636" spans="1:2" x14ac:dyDescent="0.25">
      <c r="A2636" t="s">
        <v>15597</v>
      </c>
      <c r="B2636" t="str">
        <f t="shared" si="41"/>
        <v>汪灵美</v>
      </c>
    </row>
    <row r="2637" spans="1:2" x14ac:dyDescent="0.25">
      <c r="A2637" t="s">
        <v>14958</v>
      </c>
      <c r="B2637" t="str">
        <f t="shared" si="41"/>
        <v>汪灵珊</v>
      </c>
    </row>
    <row r="2638" spans="1:2" x14ac:dyDescent="0.25">
      <c r="A2638" t="s">
        <v>13890</v>
      </c>
      <c r="B2638" t="str">
        <f t="shared" si="41"/>
        <v>汪灵松</v>
      </c>
    </row>
    <row r="2639" spans="1:2" x14ac:dyDescent="0.25">
      <c r="A2639" t="s">
        <v>5949</v>
      </c>
      <c r="B2639" t="str">
        <f t="shared" si="41"/>
        <v>汪灵彤</v>
      </c>
    </row>
    <row r="2640" spans="1:2" x14ac:dyDescent="0.25">
      <c r="A2640" t="s">
        <v>15429</v>
      </c>
      <c r="B2640" t="str">
        <f t="shared" si="41"/>
        <v>汪灵薇</v>
      </c>
    </row>
    <row r="2641" spans="1:2" x14ac:dyDescent="0.25">
      <c r="A2641" t="s">
        <v>14080</v>
      </c>
      <c r="B2641" t="str">
        <f t="shared" si="41"/>
        <v>汪灵溪</v>
      </c>
    </row>
    <row r="2642" spans="1:2" x14ac:dyDescent="0.25">
      <c r="A2642" t="s">
        <v>10084</v>
      </c>
      <c r="B2642" t="str">
        <f t="shared" si="41"/>
        <v>汪灵秀</v>
      </c>
    </row>
    <row r="2643" spans="1:2" x14ac:dyDescent="0.25">
      <c r="A2643" t="s">
        <v>12269</v>
      </c>
      <c r="B2643" t="str">
        <f t="shared" si="41"/>
        <v>汪灵萱</v>
      </c>
    </row>
    <row r="2644" spans="1:2" x14ac:dyDescent="0.25">
      <c r="A2644" t="s">
        <v>13796</v>
      </c>
      <c r="B2644" t="str">
        <f t="shared" si="41"/>
        <v>汪灵雁</v>
      </c>
    </row>
    <row r="2645" spans="1:2" x14ac:dyDescent="0.25">
      <c r="A2645" t="s">
        <v>13804</v>
      </c>
      <c r="B2645" t="str">
        <f t="shared" si="41"/>
        <v>汪灵阳</v>
      </c>
    </row>
    <row r="2646" spans="1:2" x14ac:dyDescent="0.25">
      <c r="A2646" t="s">
        <v>13595</v>
      </c>
      <c r="B2646" t="str">
        <f t="shared" si="41"/>
        <v>汪灵雨</v>
      </c>
    </row>
    <row r="2647" spans="1:2" x14ac:dyDescent="0.25">
      <c r="A2647" t="s">
        <v>5259</v>
      </c>
      <c r="B2647" t="str">
        <f t="shared" si="41"/>
        <v>汪灵玉</v>
      </c>
    </row>
    <row r="2648" spans="1:2" x14ac:dyDescent="0.25">
      <c r="A2648" t="s">
        <v>15742</v>
      </c>
      <c r="B2648" t="str">
        <f t="shared" si="41"/>
        <v>汪灵芸</v>
      </c>
    </row>
    <row r="2649" spans="1:2" x14ac:dyDescent="0.25">
      <c r="A2649" t="s">
        <v>9595</v>
      </c>
      <c r="B2649" t="str">
        <f t="shared" si="41"/>
        <v>汪灵韵</v>
      </c>
    </row>
    <row r="2650" spans="1:2" x14ac:dyDescent="0.25">
      <c r="A2650" t="s">
        <v>9309</v>
      </c>
      <c r="B2650" t="str">
        <f t="shared" si="41"/>
        <v>汪灵竹</v>
      </c>
    </row>
    <row r="2651" spans="1:2" x14ac:dyDescent="0.25">
      <c r="A2651" t="s">
        <v>14739</v>
      </c>
      <c r="B2651" t="str">
        <f t="shared" si="41"/>
        <v>汪苓娜</v>
      </c>
    </row>
    <row r="2652" spans="1:2" x14ac:dyDescent="0.25">
      <c r="A2652" t="s">
        <v>13167</v>
      </c>
      <c r="B2652" t="str">
        <f t="shared" si="41"/>
        <v>汪玲芬</v>
      </c>
    </row>
    <row r="2653" spans="1:2" x14ac:dyDescent="0.25">
      <c r="A2653" t="s">
        <v>13163</v>
      </c>
      <c r="B2653" t="str">
        <f t="shared" si="41"/>
        <v>汪玲凤</v>
      </c>
    </row>
    <row r="2654" spans="1:2" x14ac:dyDescent="0.25">
      <c r="A2654" t="s">
        <v>10952</v>
      </c>
      <c r="B2654" t="str">
        <f t="shared" si="41"/>
        <v>汪玲鸿</v>
      </c>
    </row>
    <row r="2655" spans="1:2" x14ac:dyDescent="0.25">
      <c r="A2655" t="s">
        <v>14748</v>
      </c>
      <c r="B2655" t="str">
        <f t="shared" si="41"/>
        <v>汪玲辉</v>
      </c>
    </row>
    <row r="2656" spans="1:2" x14ac:dyDescent="0.25">
      <c r="A2656" t="s">
        <v>14749</v>
      </c>
      <c r="B2656" t="str">
        <f t="shared" si="41"/>
        <v>汪玲慧</v>
      </c>
    </row>
    <row r="2657" spans="1:2" x14ac:dyDescent="0.25">
      <c r="A2657" t="s">
        <v>14435</v>
      </c>
      <c r="B2657" t="str">
        <f t="shared" si="41"/>
        <v>汪玲娇</v>
      </c>
    </row>
    <row r="2658" spans="1:2" x14ac:dyDescent="0.25">
      <c r="A2658" t="s">
        <v>10452</v>
      </c>
      <c r="B2658" t="str">
        <f t="shared" si="41"/>
        <v>汪玲晶</v>
      </c>
    </row>
    <row r="2659" spans="1:2" x14ac:dyDescent="0.25">
      <c r="A2659" t="s">
        <v>13266</v>
      </c>
      <c r="B2659" t="str">
        <f t="shared" si="41"/>
        <v>汪玲琅</v>
      </c>
    </row>
    <row r="2660" spans="1:2" x14ac:dyDescent="0.25">
      <c r="A2660" t="s">
        <v>881</v>
      </c>
      <c r="B2660" t="str">
        <f t="shared" si="41"/>
        <v>汪玲立</v>
      </c>
    </row>
    <row r="2661" spans="1:2" x14ac:dyDescent="0.25">
      <c r="A2661" t="s">
        <v>4838</v>
      </c>
      <c r="B2661" t="str">
        <f t="shared" si="41"/>
        <v>汪玲丽</v>
      </c>
    </row>
    <row r="2662" spans="1:2" x14ac:dyDescent="0.25">
      <c r="A2662" t="s">
        <v>4842</v>
      </c>
      <c r="B2662" t="str">
        <f t="shared" si="41"/>
        <v>汪玲利</v>
      </c>
    </row>
    <row r="2663" spans="1:2" x14ac:dyDescent="0.25">
      <c r="A2663" t="s">
        <v>4840</v>
      </c>
      <c r="B2663" t="str">
        <f t="shared" si="41"/>
        <v>汪玲莉</v>
      </c>
    </row>
    <row r="2664" spans="1:2" x14ac:dyDescent="0.25">
      <c r="A2664" t="s">
        <v>9754</v>
      </c>
      <c r="B2664" t="str">
        <f t="shared" si="41"/>
        <v>汪玲琳</v>
      </c>
    </row>
    <row r="2665" spans="1:2" x14ac:dyDescent="0.25">
      <c r="A2665" t="s">
        <v>9755</v>
      </c>
      <c r="B2665" t="str">
        <f t="shared" si="41"/>
        <v>汪玲霖</v>
      </c>
    </row>
    <row r="2666" spans="1:2" x14ac:dyDescent="0.25">
      <c r="A2666" t="s">
        <v>9747</v>
      </c>
      <c r="B2666" t="str">
        <f t="shared" si="41"/>
        <v>汪玲灵</v>
      </c>
    </row>
    <row r="2667" spans="1:2" x14ac:dyDescent="0.25">
      <c r="A2667" t="s">
        <v>9743</v>
      </c>
      <c r="B2667" t="str">
        <f t="shared" si="41"/>
        <v>汪玲玲</v>
      </c>
    </row>
    <row r="2668" spans="1:2" x14ac:dyDescent="0.25">
      <c r="A2668" t="s">
        <v>9751</v>
      </c>
      <c r="B2668" t="str">
        <f t="shared" si="41"/>
        <v>汪玲令</v>
      </c>
    </row>
    <row r="2669" spans="1:2" x14ac:dyDescent="0.25">
      <c r="A2669" t="s">
        <v>12098</v>
      </c>
      <c r="B2669" t="str">
        <f t="shared" si="41"/>
        <v>汪玲珑</v>
      </c>
    </row>
    <row r="2670" spans="1:2" x14ac:dyDescent="0.25">
      <c r="A2670" t="s">
        <v>12604</v>
      </c>
      <c r="B2670" t="str">
        <f t="shared" si="41"/>
        <v>汪玲闵</v>
      </c>
    </row>
    <row r="2671" spans="1:2" x14ac:dyDescent="0.25">
      <c r="A2671" t="s">
        <v>9274</v>
      </c>
      <c r="B2671" t="str">
        <f t="shared" si="41"/>
        <v>汪玲暖</v>
      </c>
    </row>
    <row r="2672" spans="1:2" x14ac:dyDescent="0.25">
      <c r="A2672" t="s">
        <v>12102</v>
      </c>
      <c r="B2672" t="str">
        <f t="shared" si="41"/>
        <v>汪玲琪</v>
      </c>
    </row>
    <row r="2673" spans="1:2" x14ac:dyDescent="0.25">
      <c r="A2673" t="s">
        <v>15441</v>
      </c>
      <c r="B2673" t="str">
        <f t="shared" si="41"/>
        <v>汪玲蕲</v>
      </c>
    </row>
    <row r="2674" spans="1:2" x14ac:dyDescent="0.25">
      <c r="A2674" t="s">
        <v>14267</v>
      </c>
      <c r="B2674" t="str">
        <f t="shared" si="41"/>
        <v>汪玲然</v>
      </c>
    </row>
    <row r="2675" spans="1:2" x14ac:dyDescent="0.25">
      <c r="A2675" t="s">
        <v>13970</v>
      </c>
      <c r="B2675" t="str">
        <f t="shared" si="41"/>
        <v>汪玲诗</v>
      </c>
    </row>
    <row r="2676" spans="1:2" x14ac:dyDescent="0.25">
      <c r="A2676" t="s">
        <v>10534</v>
      </c>
      <c r="B2676" t="str">
        <f t="shared" si="41"/>
        <v>汪玲思</v>
      </c>
    </row>
    <row r="2677" spans="1:2" x14ac:dyDescent="0.25">
      <c r="A2677" t="s">
        <v>13763</v>
      </c>
      <c r="B2677" t="str">
        <f t="shared" si="41"/>
        <v>汪玲涛</v>
      </c>
    </row>
    <row r="2678" spans="1:2" x14ac:dyDescent="0.25">
      <c r="A2678" t="s">
        <v>15756</v>
      </c>
      <c r="B2678" t="str">
        <f t="shared" si="41"/>
        <v>汪玲馨</v>
      </c>
    </row>
    <row r="2679" spans="1:2" x14ac:dyDescent="0.25">
      <c r="A2679" t="s">
        <v>3132</v>
      </c>
      <c r="B2679" t="str">
        <f t="shared" si="41"/>
        <v>汪玲雅</v>
      </c>
    </row>
    <row r="2680" spans="1:2" x14ac:dyDescent="0.25">
      <c r="A2680" t="s">
        <v>11736</v>
      </c>
      <c r="B2680" t="str">
        <f t="shared" si="41"/>
        <v>汪玲燕</v>
      </c>
    </row>
    <row r="2681" spans="1:2" x14ac:dyDescent="0.25">
      <c r="A2681" t="s">
        <v>11749</v>
      </c>
      <c r="B2681" t="str">
        <f t="shared" si="41"/>
        <v>汪玲瑶</v>
      </c>
    </row>
    <row r="2682" spans="1:2" x14ac:dyDescent="0.25">
      <c r="A2682" t="s">
        <v>11553</v>
      </c>
      <c r="B2682" t="str">
        <f t="shared" si="41"/>
        <v>汪玲羽</v>
      </c>
    </row>
    <row r="2683" spans="1:2" x14ac:dyDescent="0.25">
      <c r="A2683" t="s">
        <v>11552</v>
      </c>
      <c r="B2683" t="str">
        <f t="shared" si="41"/>
        <v>汪玲玉</v>
      </c>
    </row>
    <row r="2684" spans="1:2" x14ac:dyDescent="0.25">
      <c r="A2684" t="s">
        <v>9418</v>
      </c>
      <c r="B2684" t="str">
        <f t="shared" si="41"/>
        <v>汪玲钰</v>
      </c>
    </row>
    <row r="2685" spans="1:2" x14ac:dyDescent="0.25">
      <c r="A2685" t="s">
        <v>10123</v>
      </c>
      <c r="B2685" t="str">
        <f t="shared" si="41"/>
        <v>汪玲瑗</v>
      </c>
    </row>
    <row r="2686" spans="1:2" x14ac:dyDescent="0.25">
      <c r="A2686" t="s">
        <v>14434</v>
      </c>
      <c r="B2686" t="str">
        <f t="shared" si="41"/>
        <v>汪玲竹</v>
      </c>
    </row>
    <row r="2687" spans="1:2" x14ac:dyDescent="0.25">
      <c r="A2687" t="s">
        <v>12594</v>
      </c>
      <c r="B2687" t="str">
        <f t="shared" si="41"/>
        <v>汪铃娜</v>
      </c>
    </row>
    <row r="2688" spans="1:2" x14ac:dyDescent="0.25">
      <c r="A2688" t="s">
        <v>10350</v>
      </c>
      <c r="B2688" t="str">
        <f t="shared" si="41"/>
        <v>汪铃音</v>
      </c>
    </row>
    <row r="2689" spans="1:2" x14ac:dyDescent="0.25">
      <c r="A2689" t="s">
        <v>14045</v>
      </c>
      <c r="B2689" t="str">
        <f t="shared" si="41"/>
        <v>汪铃语</v>
      </c>
    </row>
    <row r="2690" spans="1:2" x14ac:dyDescent="0.25">
      <c r="A2690" t="s">
        <v>15100</v>
      </c>
      <c r="B2690" t="str">
        <f t="shared" si="41"/>
        <v>汪凌柏</v>
      </c>
    </row>
    <row r="2691" spans="1:2" x14ac:dyDescent="0.25">
      <c r="A2691" t="s">
        <v>15415</v>
      </c>
      <c r="B2691" t="str">
        <f t="shared" ref="B2691:B2754" si="42">$C$1&amp;A2691</f>
        <v>汪凌波</v>
      </c>
    </row>
    <row r="2692" spans="1:2" x14ac:dyDescent="0.25">
      <c r="A2692" t="s">
        <v>11700</v>
      </c>
      <c r="B2692" t="str">
        <f t="shared" si="42"/>
        <v>汪凌畅</v>
      </c>
    </row>
    <row r="2693" spans="1:2" x14ac:dyDescent="0.25">
      <c r="A2693" t="s">
        <v>7574</v>
      </c>
      <c r="B2693" t="str">
        <f t="shared" si="42"/>
        <v>汪凌春</v>
      </c>
    </row>
    <row r="2694" spans="1:2" x14ac:dyDescent="0.25">
      <c r="A2694" t="s">
        <v>11923</v>
      </c>
      <c r="B2694" t="str">
        <f t="shared" si="42"/>
        <v>汪凌丹</v>
      </c>
    </row>
    <row r="2695" spans="1:2" x14ac:dyDescent="0.25">
      <c r="A2695" t="s">
        <v>11932</v>
      </c>
      <c r="B2695" t="str">
        <f t="shared" si="42"/>
        <v>汪凌蝶</v>
      </c>
    </row>
    <row r="2696" spans="1:2" x14ac:dyDescent="0.25">
      <c r="A2696" t="s">
        <v>12202</v>
      </c>
      <c r="B2696" t="str">
        <f t="shared" si="42"/>
        <v>汪凌芳</v>
      </c>
    </row>
    <row r="2697" spans="1:2" x14ac:dyDescent="0.25">
      <c r="A2697" t="s">
        <v>3689</v>
      </c>
      <c r="B2697" t="str">
        <f t="shared" si="42"/>
        <v>汪凌菲</v>
      </c>
    </row>
    <row r="2698" spans="1:2" x14ac:dyDescent="0.25">
      <c r="A2698" t="s">
        <v>10609</v>
      </c>
      <c r="B2698" t="str">
        <f t="shared" si="42"/>
        <v>汪凌寒</v>
      </c>
    </row>
    <row r="2699" spans="1:2" x14ac:dyDescent="0.25">
      <c r="A2699" t="s">
        <v>12950</v>
      </c>
      <c r="B2699" t="str">
        <f t="shared" si="42"/>
        <v>汪凌进</v>
      </c>
    </row>
    <row r="2700" spans="1:2" x14ac:dyDescent="0.25">
      <c r="A2700" t="s">
        <v>9746</v>
      </c>
      <c r="B2700" t="str">
        <f t="shared" si="42"/>
        <v>汪凌娟</v>
      </c>
    </row>
    <row r="2701" spans="1:2" x14ac:dyDescent="0.25">
      <c r="A2701" t="s">
        <v>10024</v>
      </c>
      <c r="B2701" t="str">
        <f t="shared" si="42"/>
        <v>汪凌兰</v>
      </c>
    </row>
    <row r="2702" spans="1:2" x14ac:dyDescent="0.25">
      <c r="A2702" t="s">
        <v>13594</v>
      </c>
      <c r="B2702" t="str">
        <f t="shared" si="42"/>
        <v>汪凌夢</v>
      </c>
    </row>
    <row r="2703" spans="1:2" x14ac:dyDescent="0.25">
      <c r="A2703" t="s">
        <v>9376</v>
      </c>
      <c r="B2703" t="str">
        <f t="shared" si="42"/>
        <v>汪凌倩</v>
      </c>
    </row>
    <row r="2704" spans="1:2" x14ac:dyDescent="0.25">
      <c r="A2704" t="s">
        <v>14239</v>
      </c>
      <c r="B2704" t="str">
        <f t="shared" si="42"/>
        <v>汪凌巧</v>
      </c>
    </row>
    <row r="2705" spans="1:2" x14ac:dyDescent="0.25">
      <c r="A2705" t="s">
        <v>14248</v>
      </c>
      <c r="B2705" t="str">
        <f t="shared" si="42"/>
        <v>汪凌青</v>
      </c>
    </row>
    <row r="2706" spans="1:2" x14ac:dyDescent="0.25">
      <c r="A2706" t="s">
        <v>14245</v>
      </c>
      <c r="B2706" t="str">
        <f t="shared" si="42"/>
        <v>汪凌晴</v>
      </c>
    </row>
    <row r="2707" spans="1:2" x14ac:dyDescent="0.25">
      <c r="A2707" t="s">
        <v>11043</v>
      </c>
      <c r="B2707" t="str">
        <f t="shared" si="42"/>
        <v>汪凌蓉</v>
      </c>
    </row>
    <row r="2708" spans="1:2" x14ac:dyDescent="0.25">
      <c r="A2708" t="s">
        <v>14456</v>
      </c>
      <c r="B2708" t="str">
        <f t="shared" si="42"/>
        <v>汪凌珊</v>
      </c>
    </row>
    <row r="2709" spans="1:2" x14ac:dyDescent="0.25">
      <c r="A2709" t="s">
        <v>14762</v>
      </c>
      <c r="B2709" t="str">
        <f t="shared" si="42"/>
        <v>汪凌霜</v>
      </c>
    </row>
    <row r="2710" spans="1:2" x14ac:dyDescent="0.25">
      <c r="A2710" t="s">
        <v>11600</v>
      </c>
      <c r="B2710" t="str">
        <f t="shared" si="42"/>
        <v>汪凌雙</v>
      </c>
    </row>
    <row r="2711" spans="1:2" x14ac:dyDescent="0.25">
      <c r="A2711" t="s">
        <v>14759</v>
      </c>
      <c r="B2711" t="str">
        <f t="shared" si="42"/>
        <v>汪凌丝</v>
      </c>
    </row>
    <row r="2712" spans="1:2" x14ac:dyDescent="0.25">
      <c r="A2712" t="s">
        <v>14734</v>
      </c>
      <c r="B2712" t="str">
        <f t="shared" si="42"/>
        <v>汪凌松</v>
      </c>
    </row>
    <row r="2713" spans="1:2" x14ac:dyDescent="0.25">
      <c r="A2713" t="s">
        <v>6797</v>
      </c>
      <c r="B2713" t="str">
        <f t="shared" si="42"/>
        <v>汪凌彤</v>
      </c>
    </row>
    <row r="2714" spans="1:2" x14ac:dyDescent="0.25">
      <c r="A2714" t="s">
        <v>5462</v>
      </c>
      <c r="B2714" t="str">
        <f t="shared" si="42"/>
        <v>汪凌薇</v>
      </c>
    </row>
    <row r="2715" spans="1:2" x14ac:dyDescent="0.25">
      <c r="A2715" t="s">
        <v>11752</v>
      </c>
      <c r="B2715" t="str">
        <f t="shared" si="42"/>
        <v>汪凌文</v>
      </c>
    </row>
    <row r="2716" spans="1:2" x14ac:dyDescent="0.25">
      <c r="A2716" t="s">
        <v>15233</v>
      </c>
      <c r="B2716" t="str">
        <f t="shared" si="42"/>
        <v>汪凌夏</v>
      </c>
    </row>
    <row r="2717" spans="1:2" x14ac:dyDescent="0.25">
      <c r="A2717" t="s">
        <v>15226</v>
      </c>
      <c r="B2717" t="str">
        <f t="shared" si="42"/>
        <v>汪凌香</v>
      </c>
    </row>
    <row r="2718" spans="1:2" x14ac:dyDescent="0.25">
      <c r="A2718" t="s">
        <v>15227</v>
      </c>
      <c r="B2718" t="str">
        <f t="shared" si="42"/>
        <v>汪凌晓</v>
      </c>
    </row>
    <row r="2719" spans="1:2" x14ac:dyDescent="0.25">
      <c r="A2719" t="s">
        <v>9877</v>
      </c>
      <c r="B2719" t="str">
        <f t="shared" si="42"/>
        <v>汪凌萱</v>
      </c>
    </row>
    <row r="2720" spans="1:2" x14ac:dyDescent="0.25">
      <c r="A2720" t="s">
        <v>12056</v>
      </c>
      <c r="B2720" t="str">
        <f t="shared" si="42"/>
        <v>汪凌旋</v>
      </c>
    </row>
    <row r="2721" spans="1:2" x14ac:dyDescent="0.25">
      <c r="A2721" t="s">
        <v>15447</v>
      </c>
      <c r="B2721" t="str">
        <f t="shared" si="42"/>
        <v>汪凌雪</v>
      </c>
    </row>
    <row r="2722" spans="1:2" x14ac:dyDescent="0.25">
      <c r="A2722" t="s">
        <v>15434</v>
      </c>
      <c r="B2722" t="str">
        <f t="shared" si="42"/>
        <v>汪凌艳</v>
      </c>
    </row>
    <row r="2723" spans="1:2" x14ac:dyDescent="0.25">
      <c r="A2723" t="s">
        <v>11149</v>
      </c>
      <c r="B2723" t="str">
        <f t="shared" si="42"/>
        <v>汪凌瑶</v>
      </c>
    </row>
    <row r="2724" spans="1:2" x14ac:dyDescent="0.25">
      <c r="A2724" t="s">
        <v>15939</v>
      </c>
      <c r="B2724" t="str">
        <f t="shared" si="42"/>
        <v>汪凌珍</v>
      </c>
    </row>
    <row r="2725" spans="1:2" x14ac:dyDescent="0.25">
      <c r="A2725" t="s">
        <v>9167</v>
      </c>
      <c r="B2725" t="str">
        <f t="shared" si="42"/>
        <v>汪聆雪</v>
      </c>
    </row>
    <row r="2726" spans="1:2" x14ac:dyDescent="0.25">
      <c r="A2726" t="s">
        <v>15662</v>
      </c>
      <c r="B2726" t="str">
        <f t="shared" si="42"/>
        <v>汪菱凡</v>
      </c>
    </row>
    <row r="2727" spans="1:2" x14ac:dyDescent="0.25">
      <c r="A2727" t="s">
        <v>9078</v>
      </c>
      <c r="B2727" t="str">
        <f t="shared" si="42"/>
        <v>汪菱华</v>
      </c>
    </row>
    <row r="2728" spans="1:2" x14ac:dyDescent="0.25">
      <c r="A2728" t="s">
        <v>11083</v>
      </c>
      <c r="B2728" t="str">
        <f t="shared" si="42"/>
        <v>汪靈翠</v>
      </c>
    </row>
    <row r="2729" spans="1:2" x14ac:dyDescent="0.25">
      <c r="A2729" t="s">
        <v>15412</v>
      </c>
      <c r="B2729" t="str">
        <f t="shared" si="42"/>
        <v>汪靈丹</v>
      </c>
    </row>
    <row r="2730" spans="1:2" x14ac:dyDescent="0.25">
      <c r="A2730" t="s">
        <v>15397</v>
      </c>
      <c r="B2730" t="str">
        <f t="shared" si="42"/>
        <v>汪靈蝶</v>
      </c>
    </row>
    <row r="2731" spans="1:2" x14ac:dyDescent="0.25">
      <c r="A2731" t="s">
        <v>15620</v>
      </c>
      <c r="B2731" t="str">
        <f t="shared" si="42"/>
        <v>汪靈凡</v>
      </c>
    </row>
    <row r="2732" spans="1:2" x14ac:dyDescent="0.25">
      <c r="A2732" t="s">
        <v>9052</v>
      </c>
      <c r="B2732" t="str">
        <f t="shared" si="42"/>
        <v>汪靈藍</v>
      </c>
    </row>
    <row r="2733" spans="1:2" x14ac:dyDescent="0.25">
      <c r="A2733" t="s">
        <v>9780</v>
      </c>
      <c r="B2733" t="str">
        <f t="shared" si="42"/>
        <v>汪靈菱</v>
      </c>
    </row>
    <row r="2734" spans="1:2" x14ac:dyDescent="0.25">
      <c r="A2734" t="s">
        <v>12796</v>
      </c>
      <c r="B2734" t="str">
        <f t="shared" si="42"/>
        <v>汪靈凝</v>
      </c>
    </row>
    <row r="2735" spans="1:2" x14ac:dyDescent="0.25">
      <c r="A2735" t="s">
        <v>9075</v>
      </c>
      <c r="B2735" t="str">
        <f t="shared" si="42"/>
        <v>汪靈霜</v>
      </c>
    </row>
    <row r="2736" spans="1:2" x14ac:dyDescent="0.25">
      <c r="A2736" t="s">
        <v>9100</v>
      </c>
      <c r="B2736" t="str">
        <f t="shared" si="42"/>
        <v>汪靈松</v>
      </c>
    </row>
    <row r="2737" spans="1:2" x14ac:dyDescent="0.25">
      <c r="A2737" t="s">
        <v>10288</v>
      </c>
      <c r="B2737" t="str">
        <f t="shared" si="42"/>
        <v>汪靈萱</v>
      </c>
    </row>
    <row r="2738" spans="1:2" x14ac:dyDescent="0.25">
      <c r="A2738" t="s">
        <v>11782</v>
      </c>
      <c r="B2738" t="str">
        <f t="shared" si="42"/>
        <v>汪靈雁</v>
      </c>
    </row>
    <row r="2739" spans="1:2" x14ac:dyDescent="0.25">
      <c r="A2739" t="s">
        <v>15064</v>
      </c>
      <c r="B2739" t="str">
        <f t="shared" si="42"/>
        <v>汪靈之</v>
      </c>
    </row>
    <row r="2740" spans="1:2" x14ac:dyDescent="0.25">
      <c r="A2740" t="s">
        <v>15673</v>
      </c>
      <c r="B2740" t="str">
        <f t="shared" si="42"/>
        <v>汪岭霞</v>
      </c>
    </row>
    <row r="2741" spans="1:2" x14ac:dyDescent="0.25">
      <c r="A2741" t="s">
        <v>15789</v>
      </c>
      <c r="B2741" t="str">
        <f t="shared" si="42"/>
        <v>汪令红</v>
      </c>
    </row>
    <row r="2742" spans="1:2" x14ac:dyDescent="0.25">
      <c r="A2742" t="s">
        <v>12117</v>
      </c>
      <c r="B2742" t="str">
        <f t="shared" si="42"/>
        <v>汪令慧</v>
      </c>
    </row>
    <row r="2743" spans="1:2" x14ac:dyDescent="0.25">
      <c r="A2743" t="s">
        <v>13131</v>
      </c>
      <c r="B2743" t="str">
        <f t="shared" si="42"/>
        <v>汪令美</v>
      </c>
    </row>
    <row r="2744" spans="1:2" x14ac:dyDescent="0.25">
      <c r="A2744" t="s">
        <v>9122</v>
      </c>
      <c r="B2744" t="str">
        <f t="shared" si="42"/>
        <v>汪令奇</v>
      </c>
    </row>
    <row r="2745" spans="1:2" x14ac:dyDescent="0.25">
      <c r="A2745" t="s">
        <v>14545</v>
      </c>
      <c r="B2745" t="str">
        <f t="shared" si="42"/>
        <v>汪流惠</v>
      </c>
    </row>
    <row r="2746" spans="1:2" x14ac:dyDescent="0.25">
      <c r="A2746" t="s">
        <v>15844</v>
      </c>
      <c r="B2746" t="str">
        <f t="shared" si="42"/>
        <v>汪流丽</v>
      </c>
    </row>
    <row r="2747" spans="1:2" x14ac:dyDescent="0.25">
      <c r="A2747" t="s">
        <v>15557</v>
      </c>
      <c r="B2747" t="str">
        <f t="shared" si="42"/>
        <v>汪流如</v>
      </c>
    </row>
    <row r="2748" spans="1:2" x14ac:dyDescent="0.25">
      <c r="A2748" t="s">
        <v>10849</v>
      </c>
      <c r="B2748" t="str">
        <f t="shared" si="42"/>
        <v>汪流婉</v>
      </c>
    </row>
    <row r="2749" spans="1:2" x14ac:dyDescent="0.25">
      <c r="A2749" t="s">
        <v>14067</v>
      </c>
      <c r="B2749" t="str">
        <f t="shared" si="42"/>
        <v>汪流逸</v>
      </c>
    </row>
    <row r="2750" spans="1:2" x14ac:dyDescent="0.25">
      <c r="A2750" t="s">
        <v>12646</v>
      </c>
      <c r="B2750" t="str">
        <f t="shared" si="42"/>
        <v>汪榴嘉</v>
      </c>
    </row>
    <row r="2751" spans="1:2" x14ac:dyDescent="0.25">
      <c r="A2751" t="s">
        <v>14297</v>
      </c>
      <c r="B2751" t="str">
        <f t="shared" si="42"/>
        <v>汪榴芯</v>
      </c>
    </row>
    <row r="2752" spans="1:2" x14ac:dyDescent="0.25">
      <c r="A2752" t="s">
        <v>12974</v>
      </c>
      <c r="B2752" t="str">
        <f t="shared" si="42"/>
        <v>汪柳洁</v>
      </c>
    </row>
    <row r="2753" spans="1:2" x14ac:dyDescent="0.25">
      <c r="A2753" t="s">
        <v>15445</v>
      </c>
      <c r="B2753" t="str">
        <f t="shared" si="42"/>
        <v>汪柳娜</v>
      </c>
    </row>
    <row r="2754" spans="1:2" x14ac:dyDescent="0.25">
      <c r="A2754" t="s">
        <v>15967</v>
      </c>
      <c r="B2754" t="str">
        <f t="shared" si="42"/>
        <v>汪柳蓉</v>
      </c>
    </row>
    <row r="2755" spans="1:2" x14ac:dyDescent="0.25">
      <c r="A2755" t="s">
        <v>12494</v>
      </c>
      <c r="B2755" t="str">
        <f t="shared" ref="B2755:B2818" si="43">$C$1&amp;A2755</f>
        <v>汪柳思</v>
      </c>
    </row>
    <row r="2756" spans="1:2" x14ac:dyDescent="0.25">
      <c r="A2756" t="s">
        <v>10748</v>
      </c>
      <c r="B2756" t="str">
        <f t="shared" si="43"/>
        <v>汪柳萱</v>
      </c>
    </row>
    <row r="2757" spans="1:2" x14ac:dyDescent="0.25">
      <c r="A2757" t="s">
        <v>11613</v>
      </c>
      <c r="B2757" t="str">
        <f t="shared" si="43"/>
        <v>汪柳媛</v>
      </c>
    </row>
    <row r="2758" spans="1:2" x14ac:dyDescent="0.25">
      <c r="A2758" t="s">
        <v>11497</v>
      </c>
      <c r="B2758" t="str">
        <f t="shared" si="43"/>
        <v>汪六毛</v>
      </c>
    </row>
    <row r="2759" spans="1:2" x14ac:dyDescent="0.25">
      <c r="A2759" t="s">
        <v>11378</v>
      </c>
      <c r="B2759" t="str">
        <f t="shared" si="43"/>
        <v>汪龙梅</v>
      </c>
    </row>
    <row r="2760" spans="1:2" x14ac:dyDescent="0.25">
      <c r="A2760" t="s">
        <v>13753</v>
      </c>
      <c r="B2760" t="str">
        <f t="shared" si="43"/>
        <v>汪龙艳</v>
      </c>
    </row>
    <row r="2761" spans="1:2" x14ac:dyDescent="0.25">
      <c r="A2761" t="s">
        <v>13439</v>
      </c>
      <c r="B2761" t="str">
        <f t="shared" si="43"/>
        <v>汪龙英</v>
      </c>
    </row>
    <row r="2762" spans="1:2" x14ac:dyDescent="0.25">
      <c r="A2762" t="s">
        <v>14120</v>
      </c>
      <c r="B2762" t="str">
        <f t="shared" si="43"/>
        <v>汪龙颖</v>
      </c>
    </row>
    <row r="2763" spans="1:2" x14ac:dyDescent="0.25">
      <c r="A2763" t="s">
        <v>12961</v>
      </c>
      <c r="B2763" t="str">
        <f t="shared" si="43"/>
        <v>汪珑玲</v>
      </c>
    </row>
    <row r="2764" spans="1:2" x14ac:dyDescent="0.25">
      <c r="A2764" t="s">
        <v>16004</v>
      </c>
      <c r="B2764" t="str">
        <f t="shared" si="43"/>
        <v>汪楼云</v>
      </c>
    </row>
    <row r="2765" spans="1:2" x14ac:dyDescent="0.25">
      <c r="A2765" t="s">
        <v>9149</v>
      </c>
      <c r="B2765" t="str">
        <f t="shared" si="43"/>
        <v>汪楼之</v>
      </c>
    </row>
    <row r="2766" spans="1:2" x14ac:dyDescent="0.25">
      <c r="A2766" t="s">
        <v>9697</v>
      </c>
      <c r="B2766" t="str">
        <f t="shared" si="43"/>
        <v>汪芦坪</v>
      </c>
    </row>
    <row r="2767" spans="1:2" x14ac:dyDescent="0.25">
      <c r="A2767" t="s">
        <v>9172</v>
      </c>
      <c r="B2767" t="str">
        <f t="shared" si="43"/>
        <v>汪芦甡</v>
      </c>
    </row>
    <row r="2768" spans="1:2" x14ac:dyDescent="0.25">
      <c r="A2768" t="s">
        <v>15883</v>
      </c>
      <c r="B2768" t="str">
        <f t="shared" si="43"/>
        <v>汪芦雪</v>
      </c>
    </row>
    <row r="2769" spans="1:2" x14ac:dyDescent="0.25">
      <c r="A2769" t="s">
        <v>12586</v>
      </c>
      <c r="B2769" t="str">
        <f t="shared" si="43"/>
        <v>汪陆婵</v>
      </c>
    </row>
    <row r="2770" spans="1:2" x14ac:dyDescent="0.25">
      <c r="A2770" t="s">
        <v>13040</v>
      </c>
      <c r="B2770" t="str">
        <f t="shared" si="43"/>
        <v>汪路敏</v>
      </c>
    </row>
    <row r="2771" spans="1:2" x14ac:dyDescent="0.25">
      <c r="A2771" t="s">
        <v>14997</v>
      </c>
      <c r="B2771" t="str">
        <f t="shared" si="43"/>
        <v>汪路欣</v>
      </c>
    </row>
    <row r="2772" spans="1:2" x14ac:dyDescent="0.25">
      <c r="A2772" t="s">
        <v>16055</v>
      </c>
      <c r="B2772" t="str">
        <f t="shared" si="43"/>
        <v>汪路星</v>
      </c>
    </row>
    <row r="2773" spans="1:2" x14ac:dyDescent="0.25">
      <c r="A2773" t="s">
        <v>11016</v>
      </c>
      <c r="B2773" t="str">
        <f t="shared" si="43"/>
        <v>汪路英</v>
      </c>
    </row>
    <row r="2774" spans="1:2" x14ac:dyDescent="0.25">
      <c r="A2774" t="s">
        <v>15503</v>
      </c>
      <c r="B2774" t="str">
        <f t="shared" si="43"/>
        <v>汪路云</v>
      </c>
    </row>
    <row r="2775" spans="1:2" x14ac:dyDescent="0.25">
      <c r="A2775" t="s">
        <v>10645</v>
      </c>
      <c r="B2775" t="str">
        <f t="shared" si="43"/>
        <v>汪潞萱</v>
      </c>
    </row>
    <row r="2776" spans="1:2" x14ac:dyDescent="0.25">
      <c r="A2776" t="s">
        <v>12447</v>
      </c>
      <c r="B2776" t="str">
        <f t="shared" si="43"/>
        <v>汪璐枫</v>
      </c>
    </row>
    <row r="2777" spans="1:2" x14ac:dyDescent="0.25">
      <c r="A2777" t="s">
        <v>15926</v>
      </c>
      <c r="B2777" t="str">
        <f t="shared" si="43"/>
        <v>汪璐梅</v>
      </c>
    </row>
    <row r="2778" spans="1:2" x14ac:dyDescent="0.25">
      <c r="A2778" t="s">
        <v>11691</v>
      </c>
      <c r="B2778" t="str">
        <f t="shared" si="43"/>
        <v>汪璐萍</v>
      </c>
    </row>
    <row r="2779" spans="1:2" x14ac:dyDescent="0.25">
      <c r="A2779" t="s">
        <v>11373</v>
      </c>
      <c r="B2779" t="str">
        <f t="shared" si="43"/>
        <v>汪璐琪</v>
      </c>
    </row>
    <row r="2780" spans="1:2" x14ac:dyDescent="0.25">
      <c r="A2780" t="s">
        <v>14769</v>
      </c>
      <c r="B2780" t="str">
        <f t="shared" si="43"/>
        <v>汪璐嫣</v>
      </c>
    </row>
    <row r="2781" spans="1:2" x14ac:dyDescent="0.25">
      <c r="A2781" t="s">
        <v>11369</v>
      </c>
      <c r="B2781" t="str">
        <f t="shared" si="43"/>
        <v>汪璐琰</v>
      </c>
    </row>
    <row r="2782" spans="1:2" x14ac:dyDescent="0.25">
      <c r="A2782" t="s">
        <v>10535</v>
      </c>
      <c r="B2782" t="str">
        <f t="shared" si="43"/>
        <v>汪璐艳</v>
      </c>
    </row>
    <row r="2783" spans="1:2" x14ac:dyDescent="0.25">
      <c r="A2783" t="s">
        <v>2522</v>
      </c>
      <c r="B2783" t="str">
        <f t="shared" si="43"/>
        <v>汪璐瑶</v>
      </c>
    </row>
    <row r="2784" spans="1:2" x14ac:dyDescent="0.25">
      <c r="A2784" t="s">
        <v>14450</v>
      </c>
      <c r="B2784" t="str">
        <f t="shared" si="43"/>
        <v>汪璐芸</v>
      </c>
    </row>
    <row r="2785" spans="1:2" x14ac:dyDescent="0.25">
      <c r="A2785" t="s">
        <v>15851</v>
      </c>
      <c r="B2785" t="str">
        <f t="shared" si="43"/>
        <v>汪鹭婷</v>
      </c>
    </row>
    <row r="2786" spans="1:2" x14ac:dyDescent="0.25">
      <c r="A2786" t="s">
        <v>919</v>
      </c>
      <c r="B2786" t="str">
        <f t="shared" si="43"/>
        <v>汪麓彤</v>
      </c>
    </row>
    <row r="2787" spans="1:2" x14ac:dyDescent="0.25">
      <c r="A2787" t="s">
        <v>15468</v>
      </c>
      <c r="B2787" t="str">
        <f t="shared" si="43"/>
        <v>汪露娟</v>
      </c>
    </row>
    <row r="2788" spans="1:2" x14ac:dyDescent="0.25">
      <c r="A2788" t="s">
        <v>10044</v>
      </c>
      <c r="B2788" t="str">
        <f t="shared" si="43"/>
        <v>汪露澜</v>
      </c>
    </row>
    <row r="2789" spans="1:2" x14ac:dyDescent="0.25">
      <c r="A2789" t="s">
        <v>16073</v>
      </c>
      <c r="B2789" t="str">
        <f t="shared" si="43"/>
        <v>汪露玲</v>
      </c>
    </row>
    <row r="2790" spans="1:2" x14ac:dyDescent="0.25">
      <c r="A2790" t="s">
        <v>10882</v>
      </c>
      <c r="B2790" t="str">
        <f t="shared" si="43"/>
        <v>汪露萍</v>
      </c>
    </row>
    <row r="2791" spans="1:2" x14ac:dyDescent="0.25">
      <c r="A2791" t="s">
        <v>14561</v>
      </c>
      <c r="B2791" t="str">
        <f t="shared" si="43"/>
        <v>汪露青</v>
      </c>
    </row>
    <row r="2792" spans="1:2" x14ac:dyDescent="0.25">
      <c r="A2792" t="s">
        <v>3114</v>
      </c>
      <c r="B2792" t="str">
        <f t="shared" si="43"/>
        <v>汪露雅</v>
      </c>
    </row>
    <row r="2793" spans="1:2" x14ac:dyDescent="0.25">
      <c r="A2793" t="s">
        <v>3124</v>
      </c>
      <c r="B2793" t="str">
        <f t="shared" si="43"/>
        <v>汪露瑶</v>
      </c>
    </row>
    <row r="2794" spans="1:2" x14ac:dyDescent="0.25">
      <c r="A2794" t="s">
        <v>14948</v>
      </c>
      <c r="B2794" t="str">
        <f t="shared" si="43"/>
        <v>汪鸾瑶</v>
      </c>
    </row>
    <row r="2795" spans="1:2" x14ac:dyDescent="0.25">
      <c r="A2795" t="s">
        <v>9337</v>
      </c>
      <c r="B2795" t="str">
        <f t="shared" si="43"/>
        <v>汪抡芳</v>
      </c>
    </row>
    <row r="2796" spans="1:2" x14ac:dyDescent="0.25">
      <c r="A2796" t="s">
        <v>11783</v>
      </c>
      <c r="B2796" t="str">
        <f t="shared" si="43"/>
        <v>汪伦玉</v>
      </c>
    </row>
    <row r="2797" spans="1:2" x14ac:dyDescent="0.25">
      <c r="A2797" t="s">
        <v>9261</v>
      </c>
      <c r="B2797" t="str">
        <f t="shared" si="43"/>
        <v>汪罗绮</v>
      </c>
    </row>
    <row r="2798" spans="1:2" x14ac:dyDescent="0.25">
      <c r="A2798" t="s">
        <v>14113</v>
      </c>
      <c r="B2798" t="str">
        <f t="shared" si="43"/>
        <v>汪萝娜</v>
      </c>
    </row>
    <row r="2799" spans="1:2" x14ac:dyDescent="0.25">
      <c r="A2799" t="s">
        <v>13573</v>
      </c>
      <c r="B2799" t="str">
        <f t="shared" si="43"/>
        <v>汪洛妃</v>
      </c>
    </row>
    <row r="2800" spans="1:2" x14ac:dyDescent="0.25">
      <c r="A2800" t="s">
        <v>9895</v>
      </c>
      <c r="B2800" t="str">
        <f t="shared" si="43"/>
        <v>汪洛灵</v>
      </c>
    </row>
    <row r="2801" spans="1:2" x14ac:dyDescent="0.25">
      <c r="A2801" t="s">
        <v>9636</v>
      </c>
      <c r="B2801" t="str">
        <f t="shared" si="43"/>
        <v>汪吕蒝</v>
      </c>
    </row>
    <row r="2802" spans="1:2" x14ac:dyDescent="0.25">
      <c r="A2802" t="s">
        <v>10720</v>
      </c>
      <c r="B2802" t="str">
        <f t="shared" si="43"/>
        <v>汪律丽</v>
      </c>
    </row>
    <row r="2803" spans="1:2" x14ac:dyDescent="0.25">
      <c r="A2803" t="s">
        <v>10719</v>
      </c>
      <c r="B2803" t="str">
        <f t="shared" si="43"/>
        <v>汪律莉</v>
      </c>
    </row>
    <row r="2804" spans="1:2" x14ac:dyDescent="0.25">
      <c r="A2804" t="s">
        <v>13949</v>
      </c>
      <c r="B2804" t="str">
        <f t="shared" si="43"/>
        <v>汪律琼</v>
      </c>
    </row>
    <row r="2805" spans="1:2" x14ac:dyDescent="0.25">
      <c r="A2805" t="s">
        <v>15938</v>
      </c>
      <c r="B2805" t="str">
        <f t="shared" si="43"/>
        <v>汪律瑛</v>
      </c>
    </row>
    <row r="2806" spans="1:2" x14ac:dyDescent="0.25">
      <c r="A2806" t="s">
        <v>12085</v>
      </c>
      <c r="B2806" t="str">
        <f t="shared" si="43"/>
        <v>汪绿春</v>
      </c>
    </row>
    <row r="2807" spans="1:2" x14ac:dyDescent="0.25">
      <c r="A2807" t="s">
        <v>15852</v>
      </c>
      <c r="B2807" t="str">
        <f t="shared" si="43"/>
        <v>汪绿蝶</v>
      </c>
    </row>
    <row r="2808" spans="1:2" x14ac:dyDescent="0.25">
      <c r="A2808" t="s">
        <v>11357</v>
      </c>
      <c r="B2808" t="str">
        <f t="shared" si="43"/>
        <v>汪绿海</v>
      </c>
    </row>
    <row r="2809" spans="1:2" x14ac:dyDescent="0.25">
      <c r="A2809" t="s">
        <v>11511</v>
      </c>
      <c r="B2809" t="str">
        <f t="shared" si="43"/>
        <v>汪绿兰</v>
      </c>
    </row>
    <row r="2810" spans="1:2" x14ac:dyDescent="0.25">
      <c r="A2810" t="s">
        <v>11021</v>
      </c>
      <c r="B2810" t="str">
        <f t="shared" si="43"/>
        <v>汪绿凝</v>
      </c>
    </row>
    <row r="2811" spans="1:2" x14ac:dyDescent="0.25">
      <c r="A2811" t="s">
        <v>11004</v>
      </c>
      <c r="B2811" t="str">
        <f t="shared" si="43"/>
        <v>汪绿蓉</v>
      </c>
    </row>
    <row r="2812" spans="1:2" x14ac:dyDescent="0.25">
      <c r="A2812" t="s">
        <v>10512</v>
      </c>
      <c r="B2812" t="str">
        <f t="shared" si="43"/>
        <v>汪绿蕊</v>
      </c>
    </row>
    <row r="2813" spans="1:2" x14ac:dyDescent="0.25">
      <c r="A2813" t="s">
        <v>13541</v>
      </c>
      <c r="B2813" t="str">
        <f t="shared" si="43"/>
        <v>汪绿夏</v>
      </c>
    </row>
    <row r="2814" spans="1:2" x14ac:dyDescent="0.25">
      <c r="A2814" t="s">
        <v>12934</v>
      </c>
      <c r="B2814" t="str">
        <f t="shared" si="43"/>
        <v>汪绿真</v>
      </c>
    </row>
    <row r="2815" spans="1:2" x14ac:dyDescent="0.25">
      <c r="A2815" t="s">
        <v>15881</v>
      </c>
      <c r="B2815" t="str">
        <f t="shared" si="43"/>
        <v>汪绿竹</v>
      </c>
    </row>
    <row r="2816" spans="1:2" x14ac:dyDescent="0.25">
      <c r="A2816" t="s">
        <v>9511</v>
      </c>
      <c r="B2816" t="str">
        <f t="shared" si="43"/>
        <v>汪綠白</v>
      </c>
    </row>
    <row r="2817" spans="1:2" x14ac:dyDescent="0.25">
      <c r="A2817" t="s">
        <v>12517</v>
      </c>
      <c r="B2817" t="str">
        <f t="shared" si="43"/>
        <v>汪綠丹</v>
      </c>
    </row>
    <row r="2818" spans="1:2" x14ac:dyDescent="0.25">
      <c r="A2818" t="s">
        <v>12347</v>
      </c>
      <c r="B2818" t="str">
        <f t="shared" si="43"/>
        <v>汪綠嵐</v>
      </c>
    </row>
    <row r="2819" spans="1:2" x14ac:dyDescent="0.25">
      <c r="A2819" t="s">
        <v>9136</v>
      </c>
      <c r="B2819" t="str">
        <f t="shared" ref="B2819:B2882" si="44">$C$1&amp;A2819</f>
        <v>汪綠露</v>
      </c>
    </row>
    <row r="2820" spans="1:2" x14ac:dyDescent="0.25">
      <c r="A2820" t="s">
        <v>10353</v>
      </c>
      <c r="B2820" t="str">
        <f t="shared" si="44"/>
        <v>汪綠蓉</v>
      </c>
    </row>
    <row r="2821" spans="1:2" x14ac:dyDescent="0.25">
      <c r="A2821" t="s">
        <v>13559</v>
      </c>
      <c r="B2821" t="str">
        <f t="shared" si="44"/>
        <v>汪綠霜</v>
      </c>
    </row>
    <row r="2822" spans="1:2" x14ac:dyDescent="0.25">
      <c r="A2822" t="s">
        <v>10816</v>
      </c>
      <c r="B2822" t="str">
        <f t="shared" si="44"/>
        <v>汪綠雁</v>
      </c>
    </row>
    <row r="2823" spans="1:2" x14ac:dyDescent="0.25">
      <c r="A2823" t="s">
        <v>13726</v>
      </c>
      <c r="B2823" t="str">
        <f t="shared" si="44"/>
        <v>汪綠之</v>
      </c>
    </row>
    <row r="2824" spans="1:2" x14ac:dyDescent="0.25">
      <c r="A2824" t="s">
        <v>11560</v>
      </c>
      <c r="B2824" t="str">
        <f t="shared" si="44"/>
        <v>汪玛丽</v>
      </c>
    </row>
    <row r="2825" spans="1:2" x14ac:dyDescent="0.25">
      <c r="A2825" t="s">
        <v>11880</v>
      </c>
      <c r="B2825" t="str">
        <f t="shared" si="44"/>
        <v>汪埋媛</v>
      </c>
    </row>
    <row r="2826" spans="1:2" x14ac:dyDescent="0.25">
      <c r="A2826" t="s">
        <v>11308</v>
      </c>
      <c r="B2826" t="str">
        <f t="shared" si="44"/>
        <v>汪麦冬</v>
      </c>
    </row>
    <row r="2827" spans="1:2" x14ac:dyDescent="0.25">
      <c r="A2827" t="s">
        <v>14086</v>
      </c>
      <c r="B2827" t="str">
        <f t="shared" si="44"/>
        <v>汪麦琪</v>
      </c>
    </row>
    <row r="2828" spans="1:2" x14ac:dyDescent="0.25">
      <c r="A2828" t="s">
        <v>15615</v>
      </c>
      <c r="B2828" t="str">
        <f t="shared" si="44"/>
        <v>汪满楼</v>
      </c>
    </row>
    <row r="2829" spans="1:2" x14ac:dyDescent="0.25">
      <c r="A2829" t="s">
        <v>15921</v>
      </c>
      <c r="B2829" t="str">
        <f t="shared" si="44"/>
        <v>汪满藤</v>
      </c>
    </row>
    <row r="2830" spans="1:2" x14ac:dyDescent="0.25">
      <c r="A2830" t="s">
        <v>12933</v>
      </c>
      <c r="B2830" t="str">
        <f t="shared" si="44"/>
        <v>汪曼安</v>
      </c>
    </row>
    <row r="2831" spans="1:2" x14ac:dyDescent="0.25">
      <c r="A2831" t="s">
        <v>12401</v>
      </c>
      <c r="B2831" t="str">
        <f t="shared" si="44"/>
        <v>汪曼春</v>
      </c>
    </row>
    <row r="2832" spans="1:2" x14ac:dyDescent="0.25">
      <c r="A2832" t="s">
        <v>10454</v>
      </c>
      <c r="B2832" t="str">
        <f t="shared" si="44"/>
        <v>汪曼辞</v>
      </c>
    </row>
    <row r="2833" spans="1:2" x14ac:dyDescent="0.25">
      <c r="A2833" t="s">
        <v>13281</v>
      </c>
      <c r="B2833" t="str">
        <f t="shared" si="44"/>
        <v>汪曼冬</v>
      </c>
    </row>
    <row r="2834" spans="1:2" x14ac:dyDescent="0.25">
      <c r="A2834" t="s">
        <v>14392</v>
      </c>
      <c r="B2834" t="str">
        <f t="shared" si="44"/>
        <v>汪曼凡</v>
      </c>
    </row>
    <row r="2835" spans="1:2" x14ac:dyDescent="0.25">
      <c r="A2835" t="s">
        <v>13758</v>
      </c>
      <c r="B2835" t="str">
        <f t="shared" si="44"/>
        <v>汪曼風</v>
      </c>
    </row>
    <row r="2836" spans="1:2" x14ac:dyDescent="0.25">
      <c r="A2836" t="s">
        <v>11561</v>
      </c>
      <c r="B2836" t="str">
        <f t="shared" si="44"/>
        <v>汪曼寒</v>
      </c>
    </row>
    <row r="2837" spans="1:2" x14ac:dyDescent="0.25">
      <c r="A2837" t="s">
        <v>11581</v>
      </c>
      <c r="B2837" t="str">
        <f t="shared" si="44"/>
        <v>汪曼荷</v>
      </c>
    </row>
    <row r="2838" spans="1:2" x14ac:dyDescent="0.25">
      <c r="A2838" t="s">
        <v>15259</v>
      </c>
      <c r="B2838" t="str">
        <f t="shared" si="44"/>
        <v>汪曼卉</v>
      </c>
    </row>
    <row r="2839" spans="1:2" x14ac:dyDescent="0.25">
      <c r="A2839" t="s">
        <v>12318</v>
      </c>
      <c r="B2839" t="str">
        <f t="shared" si="44"/>
        <v>汪曼岚</v>
      </c>
    </row>
    <row r="2840" spans="1:2" x14ac:dyDescent="0.25">
      <c r="A2840" t="s">
        <v>9885</v>
      </c>
      <c r="B2840" t="str">
        <f t="shared" si="44"/>
        <v>汪曼嵐</v>
      </c>
    </row>
    <row r="2841" spans="1:2" x14ac:dyDescent="0.25">
      <c r="A2841" t="s">
        <v>7858</v>
      </c>
      <c r="B2841" t="str">
        <f t="shared" si="44"/>
        <v>汪曼丽</v>
      </c>
    </row>
    <row r="2842" spans="1:2" x14ac:dyDescent="0.25">
      <c r="A2842" t="s">
        <v>12364</v>
      </c>
      <c r="B2842" t="str">
        <f t="shared" si="44"/>
        <v>汪曼琳</v>
      </c>
    </row>
    <row r="2843" spans="1:2" x14ac:dyDescent="0.25">
      <c r="A2843" t="s">
        <v>12368</v>
      </c>
      <c r="B2843" t="str">
        <f t="shared" si="44"/>
        <v>汪曼玲</v>
      </c>
    </row>
    <row r="2844" spans="1:2" x14ac:dyDescent="0.25">
      <c r="A2844" t="s">
        <v>9428</v>
      </c>
      <c r="B2844" t="str">
        <f t="shared" si="44"/>
        <v>汪曼靈</v>
      </c>
    </row>
    <row r="2845" spans="1:2" x14ac:dyDescent="0.25">
      <c r="A2845" t="s">
        <v>12551</v>
      </c>
      <c r="B2845" t="str">
        <f t="shared" si="44"/>
        <v>汪曼蔓</v>
      </c>
    </row>
    <row r="2846" spans="1:2" x14ac:dyDescent="0.25">
      <c r="A2846" t="s">
        <v>12163</v>
      </c>
      <c r="B2846" t="str">
        <f t="shared" si="44"/>
        <v>汪曼梅</v>
      </c>
    </row>
    <row r="2847" spans="1:2" x14ac:dyDescent="0.25">
      <c r="A2847" t="s">
        <v>10409</v>
      </c>
      <c r="B2847" t="str">
        <f t="shared" si="44"/>
        <v>汪曼夢</v>
      </c>
    </row>
    <row r="2848" spans="1:2" x14ac:dyDescent="0.25">
      <c r="A2848" t="s">
        <v>15363</v>
      </c>
      <c r="B2848" t="str">
        <f t="shared" si="44"/>
        <v>汪曼南</v>
      </c>
    </row>
    <row r="2849" spans="1:2" x14ac:dyDescent="0.25">
      <c r="A2849" t="s">
        <v>15357</v>
      </c>
      <c r="B2849" t="str">
        <f t="shared" si="44"/>
        <v>汪曼妮</v>
      </c>
    </row>
    <row r="2850" spans="1:2" x14ac:dyDescent="0.25">
      <c r="A2850" t="s">
        <v>15348</v>
      </c>
      <c r="B2850" t="str">
        <f t="shared" si="44"/>
        <v>汪曼凝</v>
      </c>
    </row>
    <row r="2851" spans="1:2" x14ac:dyDescent="0.25">
      <c r="A2851" t="s">
        <v>15038</v>
      </c>
      <c r="B2851" t="str">
        <f t="shared" si="44"/>
        <v>汪曼萍</v>
      </c>
    </row>
    <row r="2852" spans="1:2" x14ac:dyDescent="0.25">
      <c r="A2852" t="s">
        <v>11565</v>
      </c>
      <c r="B2852" t="str">
        <f t="shared" si="44"/>
        <v>汪曼青</v>
      </c>
    </row>
    <row r="2853" spans="1:2" x14ac:dyDescent="0.25">
      <c r="A2853" t="s">
        <v>9586</v>
      </c>
      <c r="B2853" t="str">
        <f t="shared" si="44"/>
        <v>汪曼容</v>
      </c>
    </row>
    <row r="2854" spans="1:2" x14ac:dyDescent="0.25">
      <c r="A2854" t="s">
        <v>14865</v>
      </c>
      <c r="B2854" t="str">
        <f t="shared" si="44"/>
        <v>汪曼柔</v>
      </c>
    </row>
    <row r="2855" spans="1:2" x14ac:dyDescent="0.25">
      <c r="A2855" t="s">
        <v>9026</v>
      </c>
      <c r="B2855" t="str">
        <f t="shared" si="44"/>
        <v>汪曼珊</v>
      </c>
    </row>
    <row r="2856" spans="1:2" x14ac:dyDescent="0.25">
      <c r="A2856" t="s">
        <v>14269</v>
      </c>
      <c r="B2856" t="str">
        <f t="shared" si="44"/>
        <v>汪曼雙</v>
      </c>
    </row>
    <row r="2857" spans="1:2" x14ac:dyDescent="0.25">
      <c r="A2857" t="s">
        <v>2173</v>
      </c>
      <c r="B2857" t="str">
        <f t="shared" si="44"/>
        <v>汪曼彤</v>
      </c>
    </row>
    <row r="2858" spans="1:2" x14ac:dyDescent="0.25">
      <c r="A2858" t="s">
        <v>10858</v>
      </c>
      <c r="B2858" t="str">
        <f t="shared" si="44"/>
        <v>汪曼婉</v>
      </c>
    </row>
    <row r="2859" spans="1:2" x14ac:dyDescent="0.25">
      <c r="A2859" t="s">
        <v>16069</v>
      </c>
      <c r="B2859" t="str">
        <f t="shared" si="44"/>
        <v>汪曼薇</v>
      </c>
    </row>
    <row r="2860" spans="1:2" x14ac:dyDescent="0.25">
      <c r="A2860" t="s">
        <v>14062</v>
      </c>
      <c r="B2860" t="str">
        <f t="shared" si="44"/>
        <v>汪曼文</v>
      </c>
    </row>
    <row r="2861" spans="1:2" x14ac:dyDescent="0.25">
      <c r="A2861" t="s">
        <v>10550</v>
      </c>
      <c r="B2861" t="str">
        <f t="shared" si="44"/>
        <v>汪曼香</v>
      </c>
    </row>
    <row r="2862" spans="1:2" x14ac:dyDescent="0.25">
      <c r="A2862" t="s">
        <v>14391</v>
      </c>
      <c r="B2862" t="str">
        <f t="shared" si="44"/>
        <v>汪曼衍</v>
      </c>
    </row>
    <row r="2863" spans="1:2" x14ac:dyDescent="0.25">
      <c r="A2863" t="s">
        <v>15581</v>
      </c>
      <c r="B2863" t="str">
        <f t="shared" si="44"/>
        <v>汪曼雁</v>
      </c>
    </row>
    <row r="2864" spans="1:2" x14ac:dyDescent="0.25">
      <c r="A2864" t="s">
        <v>14386</v>
      </c>
      <c r="B2864" t="str">
        <f t="shared" si="44"/>
        <v>汪曼瑶</v>
      </c>
    </row>
    <row r="2865" spans="1:2" x14ac:dyDescent="0.25">
      <c r="A2865" t="s">
        <v>10395</v>
      </c>
      <c r="B2865" t="str">
        <f t="shared" si="44"/>
        <v>汪曼易</v>
      </c>
    </row>
    <row r="2866" spans="1:2" x14ac:dyDescent="0.25">
      <c r="A2866" t="s">
        <v>10385</v>
      </c>
      <c r="B2866" t="str">
        <f t="shared" si="44"/>
        <v>汪曼音</v>
      </c>
    </row>
    <row r="2867" spans="1:2" x14ac:dyDescent="0.25">
      <c r="A2867" t="s">
        <v>10221</v>
      </c>
      <c r="B2867" t="str">
        <f t="shared" si="44"/>
        <v>汪曼吟</v>
      </c>
    </row>
    <row r="2868" spans="1:2" x14ac:dyDescent="0.25">
      <c r="A2868" t="s">
        <v>14186</v>
      </c>
      <c r="B2868" t="str">
        <f t="shared" si="44"/>
        <v>汪曼莹</v>
      </c>
    </row>
    <row r="2869" spans="1:2" x14ac:dyDescent="0.25">
      <c r="A2869" t="s">
        <v>14200</v>
      </c>
      <c r="B2869" t="str">
        <f t="shared" si="44"/>
        <v>汪曼语</v>
      </c>
    </row>
    <row r="2870" spans="1:2" x14ac:dyDescent="0.25">
      <c r="A2870" t="s">
        <v>14194</v>
      </c>
      <c r="B2870" t="str">
        <f t="shared" si="44"/>
        <v>汪曼玉</v>
      </c>
    </row>
    <row r="2871" spans="1:2" x14ac:dyDescent="0.25">
      <c r="A2871" t="s">
        <v>10190</v>
      </c>
      <c r="B2871" t="str">
        <f t="shared" si="44"/>
        <v>汪曼云</v>
      </c>
    </row>
    <row r="2872" spans="1:2" x14ac:dyDescent="0.25">
      <c r="A2872" t="s">
        <v>14215</v>
      </c>
      <c r="B2872" t="str">
        <f t="shared" si="44"/>
        <v>汪曼雲</v>
      </c>
    </row>
    <row r="2873" spans="1:2" x14ac:dyDescent="0.25">
      <c r="A2873" t="s">
        <v>9881</v>
      </c>
      <c r="B2873" t="str">
        <f t="shared" si="44"/>
        <v>汪曼珠</v>
      </c>
    </row>
    <row r="2874" spans="1:2" x14ac:dyDescent="0.25">
      <c r="A2874" t="s">
        <v>9894</v>
      </c>
      <c r="B2874" t="str">
        <f t="shared" si="44"/>
        <v>汪蔓菁</v>
      </c>
    </row>
    <row r="2875" spans="1:2" x14ac:dyDescent="0.25">
      <c r="A2875" t="s">
        <v>14884</v>
      </c>
      <c r="B2875" t="str">
        <f t="shared" si="44"/>
        <v>汪蔓蔓</v>
      </c>
    </row>
    <row r="2876" spans="1:2" x14ac:dyDescent="0.25">
      <c r="A2876" t="s">
        <v>10866</v>
      </c>
      <c r="B2876" t="str">
        <f t="shared" si="44"/>
        <v>汪漫妮</v>
      </c>
    </row>
    <row r="2877" spans="1:2" x14ac:dyDescent="0.25">
      <c r="A2877" t="s">
        <v>12275</v>
      </c>
      <c r="B2877" t="str">
        <f t="shared" si="44"/>
        <v>汪嫚儿</v>
      </c>
    </row>
    <row r="2878" spans="1:2" x14ac:dyDescent="0.25">
      <c r="A2878" t="s">
        <v>14190</v>
      </c>
      <c r="B2878" t="str">
        <f t="shared" si="44"/>
        <v>汪芒可</v>
      </c>
    </row>
    <row r="2879" spans="1:2" x14ac:dyDescent="0.25">
      <c r="A2879" t="s">
        <v>13156</v>
      </c>
      <c r="B2879" t="str">
        <f t="shared" si="44"/>
        <v>汪茂才</v>
      </c>
    </row>
    <row r="2880" spans="1:2" x14ac:dyDescent="0.25">
      <c r="A2880" t="s">
        <v>10261</v>
      </c>
      <c r="B2880" t="str">
        <f t="shared" si="44"/>
        <v>汪茂飞</v>
      </c>
    </row>
    <row r="2881" spans="1:2" x14ac:dyDescent="0.25">
      <c r="A2881" t="s">
        <v>12124</v>
      </c>
      <c r="B2881" t="str">
        <f t="shared" si="44"/>
        <v>汪茂实</v>
      </c>
    </row>
    <row r="2882" spans="1:2" x14ac:dyDescent="0.25">
      <c r="A2882" t="s">
        <v>13351</v>
      </c>
      <c r="B2882" t="str">
        <f t="shared" si="44"/>
        <v>汪茂祖</v>
      </c>
    </row>
    <row r="2883" spans="1:2" x14ac:dyDescent="0.25">
      <c r="A2883" t="s">
        <v>10144</v>
      </c>
      <c r="B2883" t="str">
        <f t="shared" ref="B2883:B2946" si="45">$C$1&amp;A2883</f>
        <v>汪玫琴</v>
      </c>
    </row>
    <row r="2884" spans="1:2" x14ac:dyDescent="0.25">
      <c r="A2884" t="s">
        <v>15512</v>
      </c>
      <c r="B2884" t="str">
        <f t="shared" si="45"/>
        <v>汪玫燕</v>
      </c>
    </row>
    <row r="2885" spans="1:2" x14ac:dyDescent="0.25">
      <c r="A2885" t="s">
        <v>9509</v>
      </c>
      <c r="B2885" t="str">
        <f t="shared" si="45"/>
        <v>汪枚琴</v>
      </c>
    </row>
    <row r="2886" spans="1:2" x14ac:dyDescent="0.25">
      <c r="A2886" t="s">
        <v>14611</v>
      </c>
      <c r="B2886" t="str">
        <f t="shared" si="45"/>
        <v>汪眉萱</v>
      </c>
    </row>
    <row r="2887" spans="1:2" x14ac:dyDescent="0.25">
      <c r="A2887" t="s">
        <v>16128</v>
      </c>
      <c r="B2887" t="str">
        <f t="shared" si="45"/>
        <v>汪眉燕</v>
      </c>
    </row>
    <row r="2888" spans="1:2" x14ac:dyDescent="0.25">
      <c r="A2888" t="s">
        <v>10602</v>
      </c>
      <c r="B2888" t="str">
        <f t="shared" si="45"/>
        <v>汪梅风</v>
      </c>
    </row>
    <row r="2889" spans="1:2" x14ac:dyDescent="0.25">
      <c r="A2889" t="s">
        <v>15098</v>
      </c>
      <c r="B2889" t="str">
        <f t="shared" si="45"/>
        <v>汪梅馥</v>
      </c>
    </row>
    <row r="2890" spans="1:2" x14ac:dyDescent="0.25">
      <c r="A2890" t="s">
        <v>9125</v>
      </c>
      <c r="B2890" t="str">
        <f t="shared" si="45"/>
        <v>汪梅红</v>
      </c>
    </row>
    <row r="2891" spans="1:2" x14ac:dyDescent="0.25">
      <c r="A2891" t="s">
        <v>9123</v>
      </c>
      <c r="B2891" t="str">
        <f t="shared" si="45"/>
        <v>汪梅花</v>
      </c>
    </row>
    <row r="2892" spans="1:2" x14ac:dyDescent="0.25">
      <c r="A2892" t="s">
        <v>10233</v>
      </c>
      <c r="B2892" t="str">
        <f t="shared" si="45"/>
        <v>汪梅玲</v>
      </c>
    </row>
    <row r="2893" spans="1:2" x14ac:dyDescent="0.25">
      <c r="A2893" t="s">
        <v>10017</v>
      </c>
      <c r="B2893" t="str">
        <f t="shared" si="45"/>
        <v>汪梅梅</v>
      </c>
    </row>
    <row r="2894" spans="1:2" x14ac:dyDescent="0.25">
      <c r="A2894" t="s">
        <v>10037</v>
      </c>
      <c r="B2894" t="str">
        <f t="shared" si="45"/>
        <v>汪梅美</v>
      </c>
    </row>
    <row r="2895" spans="1:2" x14ac:dyDescent="0.25">
      <c r="A2895" t="s">
        <v>11160</v>
      </c>
      <c r="B2895" t="str">
        <f t="shared" si="45"/>
        <v>汪梅青</v>
      </c>
    </row>
    <row r="2896" spans="1:2" x14ac:dyDescent="0.25">
      <c r="A2896" t="s">
        <v>9520</v>
      </c>
      <c r="B2896" t="str">
        <f t="shared" si="45"/>
        <v>汪梅霞</v>
      </c>
    </row>
    <row r="2897" spans="1:2" x14ac:dyDescent="0.25">
      <c r="A2897" t="s">
        <v>15373</v>
      </c>
      <c r="B2897" t="str">
        <f t="shared" si="45"/>
        <v>汪梅雪</v>
      </c>
    </row>
    <row r="2898" spans="1:2" x14ac:dyDescent="0.25">
      <c r="A2898" t="s">
        <v>15120</v>
      </c>
      <c r="B2898" t="str">
        <f t="shared" si="45"/>
        <v>汪梅英</v>
      </c>
    </row>
    <row r="2899" spans="1:2" x14ac:dyDescent="0.25">
      <c r="A2899" t="s">
        <v>15679</v>
      </c>
      <c r="B2899" t="str">
        <f t="shared" si="45"/>
        <v>汪梅妆</v>
      </c>
    </row>
    <row r="2900" spans="1:2" x14ac:dyDescent="0.25">
      <c r="A2900" t="s">
        <v>14347</v>
      </c>
      <c r="B2900" t="str">
        <f t="shared" si="45"/>
        <v>汪美晨</v>
      </c>
    </row>
    <row r="2901" spans="1:2" x14ac:dyDescent="0.25">
      <c r="A2901" t="s">
        <v>7144</v>
      </c>
      <c r="B2901" t="str">
        <f t="shared" si="45"/>
        <v>汪美芳</v>
      </c>
    </row>
    <row r="2902" spans="1:2" x14ac:dyDescent="0.25">
      <c r="A2902" t="s">
        <v>10263</v>
      </c>
      <c r="B2902" t="str">
        <f t="shared" si="45"/>
        <v>汪美红</v>
      </c>
    </row>
    <row r="2903" spans="1:2" x14ac:dyDescent="0.25">
      <c r="A2903" t="s">
        <v>13686</v>
      </c>
      <c r="B2903" t="str">
        <f t="shared" si="45"/>
        <v>汪美花</v>
      </c>
    </row>
    <row r="2904" spans="1:2" x14ac:dyDescent="0.25">
      <c r="A2904" t="s">
        <v>13688</v>
      </c>
      <c r="B2904" t="str">
        <f t="shared" si="45"/>
        <v>汪美华</v>
      </c>
    </row>
    <row r="2905" spans="1:2" x14ac:dyDescent="0.25">
      <c r="A2905" t="s">
        <v>10968</v>
      </c>
      <c r="B2905" t="str">
        <f t="shared" si="45"/>
        <v>汪美嘉</v>
      </c>
    </row>
    <row r="2906" spans="1:2" x14ac:dyDescent="0.25">
      <c r="A2906" t="s">
        <v>14460</v>
      </c>
      <c r="B2906" t="str">
        <f t="shared" si="45"/>
        <v>汪美洁</v>
      </c>
    </row>
    <row r="2907" spans="1:2" x14ac:dyDescent="0.25">
      <c r="A2907" t="s">
        <v>1675</v>
      </c>
      <c r="B2907" t="str">
        <f t="shared" si="45"/>
        <v>汪美丽</v>
      </c>
    </row>
    <row r="2908" spans="1:2" x14ac:dyDescent="0.25">
      <c r="A2908" t="s">
        <v>13928</v>
      </c>
      <c r="B2908" t="str">
        <f t="shared" si="45"/>
        <v>汪美莲</v>
      </c>
    </row>
    <row r="2909" spans="1:2" x14ac:dyDescent="0.25">
      <c r="A2909" t="s">
        <v>9841</v>
      </c>
      <c r="B2909" t="str">
        <f t="shared" si="45"/>
        <v>汪美琳</v>
      </c>
    </row>
    <row r="2910" spans="1:2" x14ac:dyDescent="0.25">
      <c r="A2910" t="s">
        <v>9064</v>
      </c>
      <c r="B2910" t="str">
        <f t="shared" si="45"/>
        <v>汪美玲</v>
      </c>
    </row>
    <row r="2911" spans="1:2" x14ac:dyDescent="0.25">
      <c r="A2911" t="s">
        <v>10117</v>
      </c>
      <c r="B2911" t="str">
        <f t="shared" si="45"/>
        <v>汪美曼</v>
      </c>
    </row>
    <row r="2912" spans="1:2" x14ac:dyDescent="0.25">
      <c r="A2912" t="s">
        <v>5276</v>
      </c>
      <c r="B2912" t="str">
        <f t="shared" si="45"/>
        <v>汪美美</v>
      </c>
    </row>
    <row r="2913" spans="1:2" x14ac:dyDescent="0.25">
      <c r="A2913" t="s">
        <v>10915</v>
      </c>
      <c r="B2913" t="str">
        <f t="shared" si="45"/>
        <v>汪美娜</v>
      </c>
    </row>
    <row r="2914" spans="1:2" x14ac:dyDescent="0.25">
      <c r="A2914" t="s">
        <v>10795</v>
      </c>
      <c r="B2914" t="str">
        <f t="shared" si="45"/>
        <v>汪美倩</v>
      </c>
    </row>
    <row r="2915" spans="1:2" x14ac:dyDescent="0.25">
      <c r="A2915" t="s">
        <v>9431</v>
      </c>
      <c r="B2915" t="str">
        <f t="shared" si="45"/>
        <v>汪美蓉</v>
      </c>
    </row>
    <row r="2916" spans="1:2" x14ac:dyDescent="0.25">
      <c r="A2916" t="s">
        <v>9430</v>
      </c>
      <c r="B2916" t="str">
        <f t="shared" si="45"/>
        <v>汪美如</v>
      </c>
    </row>
    <row r="2917" spans="1:2" x14ac:dyDescent="0.25">
      <c r="A2917" t="s">
        <v>12635</v>
      </c>
      <c r="B2917" t="str">
        <f t="shared" si="45"/>
        <v>汪美顺</v>
      </c>
    </row>
    <row r="2918" spans="1:2" x14ac:dyDescent="0.25">
      <c r="A2918" t="s">
        <v>9276</v>
      </c>
      <c r="B2918" t="str">
        <f t="shared" si="45"/>
        <v>汪美偲</v>
      </c>
    </row>
    <row r="2919" spans="1:2" x14ac:dyDescent="0.25">
      <c r="A2919" t="s">
        <v>13149</v>
      </c>
      <c r="B2919" t="str">
        <f t="shared" si="45"/>
        <v>汪美汐</v>
      </c>
    </row>
    <row r="2920" spans="1:2" x14ac:dyDescent="0.25">
      <c r="A2920" t="s">
        <v>13148</v>
      </c>
      <c r="B2920" t="str">
        <f t="shared" si="45"/>
        <v>汪美溪</v>
      </c>
    </row>
    <row r="2921" spans="1:2" x14ac:dyDescent="0.25">
      <c r="A2921" t="s">
        <v>4727</v>
      </c>
      <c r="B2921" t="str">
        <f t="shared" si="45"/>
        <v>汪美霞</v>
      </c>
    </row>
    <row r="2922" spans="1:2" x14ac:dyDescent="0.25">
      <c r="A2922" t="s">
        <v>11277</v>
      </c>
      <c r="B2922" t="str">
        <f t="shared" si="45"/>
        <v>汪美萱</v>
      </c>
    </row>
    <row r="2923" spans="1:2" x14ac:dyDescent="0.25">
      <c r="A2923" t="s">
        <v>11806</v>
      </c>
      <c r="B2923" t="str">
        <f t="shared" si="45"/>
        <v>汪美雪</v>
      </c>
    </row>
    <row r="2924" spans="1:2" x14ac:dyDescent="0.25">
      <c r="A2924" t="s">
        <v>11238</v>
      </c>
      <c r="B2924" t="str">
        <f t="shared" si="45"/>
        <v>汪美妍</v>
      </c>
    </row>
    <row r="2925" spans="1:2" x14ac:dyDescent="0.25">
      <c r="A2925" t="s">
        <v>11493</v>
      </c>
      <c r="B2925" t="str">
        <f t="shared" si="45"/>
        <v>汪美瑶</v>
      </c>
    </row>
    <row r="2926" spans="1:2" x14ac:dyDescent="0.25">
      <c r="A2926" t="s">
        <v>14254</v>
      </c>
      <c r="B2926" t="str">
        <f t="shared" si="45"/>
        <v>汪美怡</v>
      </c>
    </row>
    <row r="2927" spans="1:2" x14ac:dyDescent="0.25">
      <c r="A2927" t="s">
        <v>15276</v>
      </c>
      <c r="B2927" t="str">
        <f t="shared" si="45"/>
        <v>汪美茵</v>
      </c>
    </row>
    <row r="2928" spans="1:2" x14ac:dyDescent="0.25">
      <c r="A2928" t="s">
        <v>15272</v>
      </c>
      <c r="B2928" t="str">
        <f t="shared" si="45"/>
        <v>汪美姻</v>
      </c>
    </row>
    <row r="2929" spans="1:2" x14ac:dyDescent="0.25">
      <c r="A2929" t="s">
        <v>15275</v>
      </c>
      <c r="B2929" t="str">
        <f t="shared" si="45"/>
        <v>汪美殷</v>
      </c>
    </row>
    <row r="2930" spans="1:2" x14ac:dyDescent="0.25">
      <c r="A2930" t="s">
        <v>15271</v>
      </c>
      <c r="B2930" t="str">
        <f t="shared" si="45"/>
        <v>汪美吟</v>
      </c>
    </row>
    <row r="2931" spans="1:2" x14ac:dyDescent="0.25">
      <c r="A2931" t="s">
        <v>11611</v>
      </c>
      <c r="B2931" t="str">
        <f t="shared" si="45"/>
        <v>汪美英</v>
      </c>
    </row>
    <row r="2932" spans="1:2" x14ac:dyDescent="0.25">
      <c r="A2932" t="s">
        <v>11612</v>
      </c>
      <c r="B2932" t="str">
        <f t="shared" si="45"/>
        <v>汪美樱</v>
      </c>
    </row>
    <row r="2933" spans="1:2" x14ac:dyDescent="0.25">
      <c r="A2933" t="s">
        <v>11609</v>
      </c>
      <c r="B2933" t="str">
        <f t="shared" si="45"/>
        <v>汪美莹</v>
      </c>
    </row>
    <row r="2934" spans="1:2" x14ac:dyDescent="0.25">
      <c r="A2934" t="s">
        <v>11610</v>
      </c>
      <c r="B2934" t="str">
        <f t="shared" si="45"/>
        <v>汪美萤</v>
      </c>
    </row>
    <row r="2935" spans="1:2" x14ac:dyDescent="0.25">
      <c r="A2935" t="s">
        <v>14945</v>
      </c>
      <c r="B2935" t="str">
        <f t="shared" si="45"/>
        <v>汪美滢</v>
      </c>
    </row>
    <row r="2936" spans="1:2" x14ac:dyDescent="0.25">
      <c r="A2936" t="s">
        <v>11592</v>
      </c>
      <c r="B2936" t="str">
        <f t="shared" si="45"/>
        <v>汪美玉</v>
      </c>
    </row>
    <row r="2937" spans="1:2" x14ac:dyDescent="0.25">
      <c r="A2937" t="s">
        <v>16103</v>
      </c>
      <c r="B2937" t="str">
        <f t="shared" si="45"/>
        <v>汪美悦</v>
      </c>
    </row>
    <row r="2938" spans="1:2" x14ac:dyDescent="0.25">
      <c r="A2938" t="s">
        <v>11146</v>
      </c>
      <c r="B2938" t="str">
        <f t="shared" si="45"/>
        <v>汪镁妹</v>
      </c>
    </row>
    <row r="2939" spans="1:2" x14ac:dyDescent="0.25">
      <c r="A2939" t="s">
        <v>13030</v>
      </c>
      <c r="B2939" t="str">
        <f t="shared" si="45"/>
        <v>汪镁茹</v>
      </c>
    </row>
    <row r="2940" spans="1:2" x14ac:dyDescent="0.25">
      <c r="A2940" t="s">
        <v>10312</v>
      </c>
      <c r="B2940" t="str">
        <f t="shared" si="45"/>
        <v>汪镁婷</v>
      </c>
    </row>
    <row r="2941" spans="1:2" x14ac:dyDescent="0.25">
      <c r="A2941" t="s">
        <v>10187</v>
      </c>
      <c r="B2941" t="str">
        <f t="shared" si="45"/>
        <v>汪妹利</v>
      </c>
    </row>
    <row r="2942" spans="1:2" x14ac:dyDescent="0.25">
      <c r="A2942" t="s">
        <v>12739</v>
      </c>
      <c r="B2942" t="str">
        <f t="shared" si="45"/>
        <v>汪媚怡</v>
      </c>
    </row>
    <row r="2943" spans="1:2" x14ac:dyDescent="0.25">
      <c r="A2943" t="s">
        <v>9775</v>
      </c>
      <c r="B2943" t="str">
        <f t="shared" si="45"/>
        <v>汪萌阳</v>
      </c>
    </row>
    <row r="2944" spans="1:2" x14ac:dyDescent="0.25">
      <c r="A2944" t="s">
        <v>14071</v>
      </c>
      <c r="B2944" t="str">
        <f t="shared" si="45"/>
        <v>汪萌运</v>
      </c>
    </row>
    <row r="2945" spans="1:2" x14ac:dyDescent="0.25">
      <c r="A2945" t="s">
        <v>10166</v>
      </c>
      <c r="B2945" t="str">
        <f t="shared" si="45"/>
        <v>汪蒙雨</v>
      </c>
    </row>
    <row r="2946" spans="1:2" x14ac:dyDescent="0.25">
      <c r="A2946" t="s">
        <v>10765</v>
      </c>
      <c r="B2946" t="str">
        <f t="shared" si="45"/>
        <v>汪孟乐</v>
      </c>
    </row>
    <row r="2947" spans="1:2" x14ac:dyDescent="0.25">
      <c r="A2947" t="s">
        <v>14464</v>
      </c>
      <c r="B2947" t="str">
        <f t="shared" ref="B2947:B3010" si="46">$C$1&amp;A2947</f>
        <v>汪孟琳</v>
      </c>
    </row>
    <row r="2948" spans="1:2" x14ac:dyDescent="0.25">
      <c r="A2948" t="s">
        <v>7960</v>
      </c>
      <c r="B2948" t="str">
        <f t="shared" si="46"/>
        <v>汪孟彤</v>
      </c>
    </row>
    <row r="2949" spans="1:2" x14ac:dyDescent="0.25">
      <c r="A2949" t="s">
        <v>15755</v>
      </c>
      <c r="B2949" t="str">
        <f t="shared" si="46"/>
        <v>汪孟夏</v>
      </c>
    </row>
    <row r="2950" spans="1:2" x14ac:dyDescent="0.25">
      <c r="A2950" t="s">
        <v>10269</v>
      </c>
      <c r="B2950" t="str">
        <f t="shared" si="46"/>
        <v>汪孟荀</v>
      </c>
    </row>
    <row r="2951" spans="1:2" x14ac:dyDescent="0.25">
      <c r="A2951" t="s">
        <v>12453</v>
      </c>
      <c r="B2951" t="str">
        <f t="shared" si="46"/>
        <v>汪孟阳</v>
      </c>
    </row>
    <row r="2952" spans="1:2" x14ac:dyDescent="0.25">
      <c r="A2952" t="s">
        <v>11563</v>
      </c>
      <c r="B2952" t="str">
        <f t="shared" si="46"/>
        <v>汪梦安</v>
      </c>
    </row>
    <row r="2953" spans="1:2" x14ac:dyDescent="0.25">
      <c r="A2953" t="s">
        <v>10255</v>
      </c>
      <c r="B2953" t="str">
        <f t="shared" si="46"/>
        <v>汪梦柏</v>
      </c>
    </row>
    <row r="2954" spans="1:2" x14ac:dyDescent="0.25">
      <c r="A2954" t="s">
        <v>15267</v>
      </c>
      <c r="B2954" t="str">
        <f t="shared" si="46"/>
        <v>汪梦晨</v>
      </c>
    </row>
    <row r="2955" spans="1:2" x14ac:dyDescent="0.25">
      <c r="A2955" t="s">
        <v>14781</v>
      </c>
      <c r="B2955" t="str">
        <f t="shared" si="46"/>
        <v>汪梦凡</v>
      </c>
    </row>
    <row r="2956" spans="1:2" x14ac:dyDescent="0.25">
      <c r="A2956" t="s">
        <v>14774</v>
      </c>
      <c r="B2956" t="str">
        <f t="shared" si="46"/>
        <v>汪梦菲</v>
      </c>
    </row>
    <row r="2957" spans="1:2" x14ac:dyDescent="0.25">
      <c r="A2957" t="s">
        <v>12932</v>
      </c>
      <c r="B2957" t="str">
        <f t="shared" si="46"/>
        <v>汪梦寒</v>
      </c>
    </row>
    <row r="2958" spans="1:2" x14ac:dyDescent="0.25">
      <c r="A2958" t="s">
        <v>12406</v>
      </c>
      <c r="B2958" t="str">
        <f t="shared" si="46"/>
        <v>汪梦菡</v>
      </c>
    </row>
    <row r="2959" spans="1:2" x14ac:dyDescent="0.25">
      <c r="A2959" t="s">
        <v>10198</v>
      </c>
      <c r="B2959" t="str">
        <f t="shared" si="46"/>
        <v>汪梦华</v>
      </c>
    </row>
    <row r="2960" spans="1:2" x14ac:dyDescent="0.25">
      <c r="A2960" t="s">
        <v>9210</v>
      </c>
      <c r="B2960" t="str">
        <f t="shared" si="46"/>
        <v>汪梦槐</v>
      </c>
    </row>
    <row r="2961" spans="1:2" x14ac:dyDescent="0.25">
      <c r="A2961" t="s">
        <v>7518</v>
      </c>
      <c r="B2961" t="str">
        <f t="shared" si="46"/>
        <v>汪梦洁</v>
      </c>
    </row>
    <row r="2962" spans="1:2" x14ac:dyDescent="0.25">
      <c r="A2962" t="s">
        <v>10515</v>
      </c>
      <c r="B2962" t="str">
        <f t="shared" si="46"/>
        <v>汪梦兰</v>
      </c>
    </row>
    <row r="2963" spans="1:2" x14ac:dyDescent="0.25">
      <c r="A2963" t="s">
        <v>10877</v>
      </c>
      <c r="B2963" t="str">
        <f t="shared" si="46"/>
        <v>汪梦岚</v>
      </c>
    </row>
    <row r="2964" spans="1:2" x14ac:dyDescent="0.25">
      <c r="A2964" t="s">
        <v>10536</v>
      </c>
      <c r="B2964" t="str">
        <f t="shared" si="46"/>
        <v>汪梦丽</v>
      </c>
    </row>
    <row r="2965" spans="1:2" x14ac:dyDescent="0.25">
      <c r="A2965" t="s">
        <v>13954</v>
      </c>
      <c r="B2965" t="str">
        <f t="shared" si="46"/>
        <v>汪梦琳</v>
      </c>
    </row>
    <row r="2966" spans="1:2" x14ac:dyDescent="0.25">
      <c r="A2966" t="s">
        <v>15541</v>
      </c>
      <c r="B2966" t="str">
        <f t="shared" si="46"/>
        <v>汪梦璐</v>
      </c>
    </row>
    <row r="2967" spans="1:2" x14ac:dyDescent="0.25">
      <c r="A2967" t="s">
        <v>2025</v>
      </c>
      <c r="B2967" t="str">
        <f t="shared" si="46"/>
        <v>汪梦露</v>
      </c>
    </row>
    <row r="2968" spans="1:2" x14ac:dyDescent="0.25">
      <c r="A2968" t="s">
        <v>10722</v>
      </c>
      <c r="B2968" t="str">
        <f t="shared" si="46"/>
        <v>汪梦曼</v>
      </c>
    </row>
    <row r="2969" spans="1:2" x14ac:dyDescent="0.25">
      <c r="A2969" t="s">
        <v>10041</v>
      </c>
      <c r="B2969" t="str">
        <f t="shared" si="46"/>
        <v>汪梦娜</v>
      </c>
    </row>
    <row r="2970" spans="1:2" x14ac:dyDescent="0.25">
      <c r="A2970" t="s">
        <v>1829</v>
      </c>
      <c r="B2970" t="str">
        <f t="shared" si="46"/>
        <v>汪梦琪</v>
      </c>
    </row>
    <row r="2971" spans="1:2" x14ac:dyDescent="0.25">
      <c r="A2971" t="s">
        <v>13745</v>
      </c>
      <c r="B2971" t="str">
        <f t="shared" si="46"/>
        <v>汪梦秋</v>
      </c>
    </row>
    <row r="2972" spans="1:2" x14ac:dyDescent="0.25">
      <c r="A2972" t="s">
        <v>11527</v>
      </c>
      <c r="B2972" t="str">
        <f t="shared" si="46"/>
        <v>汪梦容</v>
      </c>
    </row>
    <row r="2973" spans="1:2" x14ac:dyDescent="0.25">
      <c r="A2973" t="s">
        <v>9995</v>
      </c>
      <c r="B2973" t="str">
        <f t="shared" si="46"/>
        <v>汪梦如</v>
      </c>
    </row>
    <row r="2974" spans="1:2" x14ac:dyDescent="0.25">
      <c r="A2974" t="s">
        <v>11533</v>
      </c>
      <c r="B2974" t="str">
        <f t="shared" si="46"/>
        <v>汪梦茹</v>
      </c>
    </row>
    <row r="2975" spans="1:2" x14ac:dyDescent="0.25">
      <c r="A2975" t="s">
        <v>11538</v>
      </c>
      <c r="B2975" t="str">
        <f t="shared" si="46"/>
        <v>汪梦蕊</v>
      </c>
    </row>
    <row r="2976" spans="1:2" x14ac:dyDescent="0.25">
      <c r="A2976" t="s">
        <v>15012</v>
      </c>
      <c r="B2976" t="str">
        <f t="shared" si="46"/>
        <v>汪梦山</v>
      </c>
    </row>
    <row r="2977" spans="1:2" x14ac:dyDescent="0.25">
      <c r="A2977" t="s">
        <v>15209</v>
      </c>
      <c r="B2977" t="str">
        <f t="shared" si="46"/>
        <v>汪梦丝</v>
      </c>
    </row>
    <row r="2978" spans="1:2" x14ac:dyDescent="0.25">
      <c r="A2978" t="s">
        <v>15218</v>
      </c>
      <c r="B2978" t="str">
        <f t="shared" si="46"/>
        <v>汪梦松</v>
      </c>
    </row>
    <row r="2979" spans="1:2" x14ac:dyDescent="0.25">
      <c r="A2979" t="s">
        <v>11032</v>
      </c>
      <c r="B2979" t="str">
        <f t="shared" si="46"/>
        <v>汪梦桃</v>
      </c>
    </row>
    <row r="2980" spans="1:2" x14ac:dyDescent="0.25">
      <c r="A2980" t="s">
        <v>14362</v>
      </c>
      <c r="B2980" t="str">
        <f t="shared" si="46"/>
        <v>汪梦婷</v>
      </c>
    </row>
    <row r="2981" spans="1:2" x14ac:dyDescent="0.25">
      <c r="A2981" t="s">
        <v>6312</v>
      </c>
      <c r="B2981" t="str">
        <f t="shared" si="46"/>
        <v>汪梦彤</v>
      </c>
    </row>
    <row r="2982" spans="1:2" x14ac:dyDescent="0.25">
      <c r="A2982" t="s">
        <v>14519</v>
      </c>
      <c r="B2982" t="str">
        <f t="shared" si="46"/>
        <v>汪梦桐</v>
      </c>
    </row>
    <row r="2983" spans="1:2" x14ac:dyDescent="0.25">
      <c r="A2983" t="s">
        <v>14721</v>
      </c>
      <c r="B2983" t="str">
        <f t="shared" si="46"/>
        <v>汪梦香</v>
      </c>
    </row>
    <row r="2984" spans="1:2" x14ac:dyDescent="0.25">
      <c r="A2984" t="s">
        <v>15698</v>
      </c>
      <c r="B2984" t="str">
        <f t="shared" si="46"/>
        <v>汪梦旋</v>
      </c>
    </row>
    <row r="2985" spans="1:2" x14ac:dyDescent="0.25">
      <c r="A2985" t="s">
        <v>3322</v>
      </c>
      <c r="B2985" t="str">
        <f t="shared" si="46"/>
        <v>汪梦瑶</v>
      </c>
    </row>
    <row r="2986" spans="1:2" x14ac:dyDescent="0.25">
      <c r="A2986" t="s">
        <v>14866</v>
      </c>
      <c r="B2986" t="str">
        <f t="shared" si="46"/>
        <v>汪梦怡</v>
      </c>
    </row>
    <row r="2987" spans="1:2" x14ac:dyDescent="0.25">
      <c r="A2987" t="s">
        <v>15892</v>
      </c>
      <c r="B2987" t="str">
        <f t="shared" si="46"/>
        <v>汪梦易</v>
      </c>
    </row>
    <row r="2988" spans="1:2" x14ac:dyDescent="0.25">
      <c r="A2988" t="s">
        <v>12227</v>
      </c>
      <c r="B2988" t="str">
        <f t="shared" si="46"/>
        <v>汪梦英</v>
      </c>
    </row>
    <row r="2989" spans="1:2" x14ac:dyDescent="0.25">
      <c r="A2989" t="s">
        <v>12222</v>
      </c>
      <c r="B2989" t="str">
        <f t="shared" si="46"/>
        <v>汪梦影</v>
      </c>
    </row>
    <row r="2990" spans="1:2" x14ac:dyDescent="0.25">
      <c r="A2990" t="s">
        <v>12214</v>
      </c>
      <c r="B2990" t="str">
        <f t="shared" si="46"/>
        <v>汪梦雨</v>
      </c>
    </row>
    <row r="2991" spans="1:2" x14ac:dyDescent="0.25">
      <c r="A2991" t="s">
        <v>12207</v>
      </c>
      <c r="B2991" t="str">
        <f t="shared" si="46"/>
        <v>汪梦玉</v>
      </c>
    </row>
    <row r="2992" spans="1:2" x14ac:dyDescent="0.25">
      <c r="A2992" t="s">
        <v>14363</v>
      </c>
      <c r="B2992" t="str">
        <f t="shared" si="46"/>
        <v>汪梦媛</v>
      </c>
    </row>
    <row r="2993" spans="1:2" x14ac:dyDescent="0.25">
      <c r="A2993" t="s">
        <v>15194</v>
      </c>
      <c r="B2993" t="str">
        <f t="shared" si="46"/>
        <v>汪梦月</v>
      </c>
    </row>
    <row r="2994" spans="1:2" x14ac:dyDescent="0.25">
      <c r="A2994" t="s">
        <v>15192</v>
      </c>
      <c r="B2994" t="str">
        <f t="shared" si="46"/>
        <v>汪梦云</v>
      </c>
    </row>
    <row r="2995" spans="1:2" x14ac:dyDescent="0.25">
      <c r="A2995" t="s">
        <v>1683</v>
      </c>
      <c r="B2995" t="str">
        <f t="shared" si="46"/>
        <v>汪梦泽</v>
      </c>
    </row>
    <row r="2996" spans="1:2" x14ac:dyDescent="0.25">
      <c r="A2996" t="s">
        <v>15370</v>
      </c>
      <c r="B2996" t="str">
        <f t="shared" si="46"/>
        <v>汪梦之</v>
      </c>
    </row>
    <row r="2997" spans="1:2" x14ac:dyDescent="0.25">
      <c r="A2997" t="s">
        <v>15387</v>
      </c>
      <c r="B2997" t="str">
        <f t="shared" si="46"/>
        <v>汪梦竹</v>
      </c>
    </row>
    <row r="2998" spans="1:2" x14ac:dyDescent="0.25">
      <c r="A2998" t="s">
        <v>11556</v>
      </c>
      <c r="B2998" t="str">
        <f t="shared" si="46"/>
        <v>汪夢安</v>
      </c>
    </row>
    <row r="2999" spans="1:2" x14ac:dyDescent="0.25">
      <c r="A2999" t="s">
        <v>12826</v>
      </c>
      <c r="B2999" t="str">
        <f t="shared" si="46"/>
        <v>汪夢風</v>
      </c>
    </row>
    <row r="3000" spans="1:2" x14ac:dyDescent="0.25">
      <c r="A3000" t="s">
        <v>14617</v>
      </c>
      <c r="B3000" t="str">
        <f t="shared" si="46"/>
        <v>汪夢嵐</v>
      </c>
    </row>
    <row r="3001" spans="1:2" x14ac:dyDescent="0.25">
      <c r="A3001" t="s">
        <v>14938</v>
      </c>
      <c r="B3001" t="str">
        <f t="shared" si="46"/>
        <v>汪夢芹</v>
      </c>
    </row>
    <row r="3002" spans="1:2" x14ac:dyDescent="0.25">
      <c r="A3002" t="s">
        <v>10746</v>
      </c>
      <c r="B3002" t="str">
        <f t="shared" si="46"/>
        <v>汪夢蓉</v>
      </c>
    </row>
    <row r="3003" spans="1:2" x14ac:dyDescent="0.25">
      <c r="A3003" t="s">
        <v>14246</v>
      </c>
      <c r="B3003" t="str">
        <f t="shared" si="46"/>
        <v>汪夢珊</v>
      </c>
    </row>
    <row r="3004" spans="1:2" x14ac:dyDescent="0.25">
      <c r="A3004" t="s">
        <v>14453</v>
      </c>
      <c r="B3004" t="str">
        <f t="shared" si="46"/>
        <v>汪夢松</v>
      </c>
    </row>
    <row r="3005" spans="1:2" x14ac:dyDescent="0.25">
      <c r="A3005" t="s">
        <v>10086</v>
      </c>
      <c r="B3005" t="str">
        <f t="shared" si="46"/>
        <v>汪夢雁</v>
      </c>
    </row>
    <row r="3006" spans="1:2" x14ac:dyDescent="0.25">
      <c r="A3006" t="s">
        <v>10286</v>
      </c>
      <c r="B3006" t="str">
        <f t="shared" si="46"/>
        <v>汪夢玉</v>
      </c>
    </row>
    <row r="3007" spans="1:2" x14ac:dyDescent="0.25">
      <c r="A3007" t="s">
        <v>13803</v>
      </c>
      <c r="B3007" t="str">
        <f t="shared" si="46"/>
        <v>汪咪咪</v>
      </c>
    </row>
    <row r="3008" spans="1:2" x14ac:dyDescent="0.25">
      <c r="A3008" t="s">
        <v>12727</v>
      </c>
      <c r="B3008" t="str">
        <f t="shared" si="46"/>
        <v>汪米兰</v>
      </c>
    </row>
    <row r="3009" spans="1:2" x14ac:dyDescent="0.25">
      <c r="A3009" t="s">
        <v>9014</v>
      </c>
      <c r="B3009" t="str">
        <f t="shared" si="46"/>
        <v>汪米米</v>
      </c>
    </row>
    <row r="3010" spans="1:2" x14ac:dyDescent="0.25">
      <c r="A3010" t="s">
        <v>13228</v>
      </c>
      <c r="B3010" t="str">
        <f t="shared" si="46"/>
        <v>汪米娜</v>
      </c>
    </row>
    <row r="3011" spans="1:2" x14ac:dyDescent="0.25">
      <c r="A3011" t="s">
        <v>13556</v>
      </c>
      <c r="B3011" t="str">
        <f t="shared" ref="B3011:B3074" si="47">$C$1&amp;A3011</f>
        <v>汪米琪</v>
      </c>
    </row>
    <row r="3012" spans="1:2" x14ac:dyDescent="0.25">
      <c r="A3012" t="s">
        <v>12607</v>
      </c>
      <c r="B3012" t="str">
        <f t="shared" si="47"/>
        <v>汪米雪</v>
      </c>
    </row>
    <row r="3013" spans="1:2" x14ac:dyDescent="0.25">
      <c r="A3013" t="s">
        <v>11498</v>
      </c>
      <c r="B3013" t="str">
        <f t="shared" si="47"/>
        <v>汪觅波</v>
      </c>
    </row>
    <row r="3014" spans="1:2" x14ac:dyDescent="0.25">
      <c r="A3014" t="s">
        <v>11670</v>
      </c>
      <c r="B3014" t="str">
        <f t="shared" si="47"/>
        <v>汪觅翠</v>
      </c>
    </row>
    <row r="3015" spans="1:2" x14ac:dyDescent="0.25">
      <c r="A3015" t="s">
        <v>12006</v>
      </c>
      <c r="B3015" t="str">
        <f t="shared" si="47"/>
        <v>汪觅儿</v>
      </c>
    </row>
    <row r="3016" spans="1:2" x14ac:dyDescent="0.25">
      <c r="A3016" t="s">
        <v>15668</v>
      </c>
      <c r="B3016" t="str">
        <f t="shared" si="47"/>
        <v>汪觅风</v>
      </c>
    </row>
    <row r="3017" spans="1:2" x14ac:dyDescent="0.25">
      <c r="A3017" t="s">
        <v>12529</v>
      </c>
      <c r="B3017" t="str">
        <f t="shared" si="47"/>
        <v>汪觅海</v>
      </c>
    </row>
    <row r="3018" spans="1:2" x14ac:dyDescent="0.25">
      <c r="A3018" t="s">
        <v>12511</v>
      </c>
      <c r="B3018" t="str">
        <f t="shared" si="47"/>
        <v>汪觅荷</v>
      </c>
    </row>
    <row r="3019" spans="1:2" x14ac:dyDescent="0.25">
      <c r="A3019" t="s">
        <v>9471</v>
      </c>
      <c r="B3019" t="str">
        <f t="shared" si="47"/>
        <v>汪觅露</v>
      </c>
    </row>
    <row r="3020" spans="1:2" x14ac:dyDescent="0.25">
      <c r="A3020" t="s">
        <v>10174</v>
      </c>
      <c r="B3020" t="str">
        <f t="shared" si="47"/>
        <v>汪觅柔</v>
      </c>
    </row>
    <row r="3021" spans="1:2" x14ac:dyDescent="0.25">
      <c r="A3021" t="s">
        <v>13911</v>
      </c>
      <c r="B3021" t="str">
        <f t="shared" si="47"/>
        <v>汪觅山</v>
      </c>
    </row>
    <row r="3022" spans="1:2" x14ac:dyDescent="0.25">
      <c r="A3022" t="s">
        <v>14202</v>
      </c>
      <c r="B3022" t="str">
        <f t="shared" si="47"/>
        <v>汪觅双</v>
      </c>
    </row>
    <row r="3023" spans="1:2" x14ac:dyDescent="0.25">
      <c r="A3023" t="s">
        <v>14192</v>
      </c>
      <c r="B3023" t="str">
        <f t="shared" si="47"/>
        <v>汪觅松</v>
      </c>
    </row>
    <row r="3024" spans="1:2" x14ac:dyDescent="0.25">
      <c r="A3024" t="s">
        <v>14861</v>
      </c>
      <c r="B3024" t="str">
        <f t="shared" si="47"/>
        <v>汪觅云</v>
      </c>
    </row>
    <row r="3025" spans="1:2" x14ac:dyDescent="0.25">
      <c r="A3025" t="s">
        <v>11333</v>
      </c>
      <c r="B3025" t="str">
        <f t="shared" si="47"/>
        <v>汪觅珍</v>
      </c>
    </row>
    <row r="3026" spans="1:2" x14ac:dyDescent="0.25">
      <c r="A3026" t="s">
        <v>14899</v>
      </c>
      <c r="B3026" t="str">
        <f t="shared" si="47"/>
        <v>汪覓安</v>
      </c>
    </row>
    <row r="3027" spans="1:2" x14ac:dyDescent="0.25">
      <c r="A3027" t="s">
        <v>14881</v>
      </c>
      <c r="B3027" t="str">
        <f t="shared" si="47"/>
        <v>汪覓柏</v>
      </c>
    </row>
    <row r="3028" spans="1:2" x14ac:dyDescent="0.25">
      <c r="A3028" t="s">
        <v>10672</v>
      </c>
      <c r="B3028" t="str">
        <f t="shared" si="47"/>
        <v>汪覓卉</v>
      </c>
    </row>
    <row r="3029" spans="1:2" x14ac:dyDescent="0.25">
      <c r="A3029" t="s">
        <v>9214</v>
      </c>
      <c r="B3029" t="str">
        <f t="shared" si="47"/>
        <v>汪覓蘭</v>
      </c>
    </row>
    <row r="3030" spans="1:2" x14ac:dyDescent="0.25">
      <c r="A3030" t="s">
        <v>13694</v>
      </c>
      <c r="B3030" t="str">
        <f t="shared" si="47"/>
        <v>汪覓綠</v>
      </c>
    </row>
    <row r="3031" spans="1:2" x14ac:dyDescent="0.25">
      <c r="A3031" t="s">
        <v>13390</v>
      </c>
      <c r="B3031" t="str">
        <f t="shared" si="47"/>
        <v>汪覓珊</v>
      </c>
    </row>
    <row r="3032" spans="1:2" x14ac:dyDescent="0.25">
      <c r="A3032" t="s">
        <v>12714</v>
      </c>
      <c r="B3032" t="str">
        <f t="shared" si="47"/>
        <v>汪覓旋</v>
      </c>
    </row>
    <row r="3033" spans="1:2" x14ac:dyDescent="0.25">
      <c r="A3033" t="s">
        <v>11574</v>
      </c>
      <c r="B3033" t="str">
        <f t="shared" si="47"/>
        <v>汪密芬</v>
      </c>
    </row>
    <row r="3034" spans="1:2" x14ac:dyDescent="0.25">
      <c r="A3034" t="s">
        <v>14893</v>
      </c>
      <c r="B3034" t="str">
        <f t="shared" si="47"/>
        <v>汪密如</v>
      </c>
    </row>
    <row r="3035" spans="1:2" x14ac:dyDescent="0.25">
      <c r="A3035" t="s">
        <v>10904</v>
      </c>
      <c r="B3035" t="str">
        <f t="shared" si="47"/>
        <v>汪密思</v>
      </c>
    </row>
    <row r="3036" spans="1:2" x14ac:dyDescent="0.25">
      <c r="A3036" t="s">
        <v>14359</v>
      </c>
      <c r="B3036" t="str">
        <f t="shared" si="47"/>
        <v>汪谧辰</v>
      </c>
    </row>
    <row r="3037" spans="1:2" x14ac:dyDescent="0.25">
      <c r="A3037" t="s">
        <v>11207</v>
      </c>
      <c r="B3037" t="str">
        <f t="shared" si="47"/>
        <v>汪绵丽</v>
      </c>
    </row>
    <row r="3038" spans="1:2" x14ac:dyDescent="0.25">
      <c r="A3038" t="s">
        <v>12159</v>
      </c>
      <c r="B3038" t="str">
        <f t="shared" si="47"/>
        <v>汪娩婷</v>
      </c>
    </row>
    <row r="3039" spans="1:2" x14ac:dyDescent="0.25">
      <c r="A3039" t="s">
        <v>14154</v>
      </c>
      <c r="B3039" t="str">
        <f t="shared" si="47"/>
        <v>汪秒秀</v>
      </c>
    </row>
    <row r="3040" spans="1:2" x14ac:dyDescent="0.25">
      <c r="A3040" t="s">
        <v>81</v>
      </c>
      <c r="B3040" t="str">
        <f t="shared" si="47"/>
        <v>汪淼淼</v>
      </c>
    </row>
    <row r="3041" spans="1:2" x14ac:dyDescent="0.25">
      <c r="A3041" t="s">
        <v>13480</v>
      </c>
      <c r="B3041" t="str">
        <f t="shared" si="47"/>
        <v>汪妙白</v>
      </c>
    </row>
    <row r="3042" spans="1:2" x14ac:dyDescent="0.25">
      <c r="A3042" t="s">
        <v>13477</v>
      </c>
      <c r="B3042" t="str">
        <f t="shared" si="47"/>
        <v>汪妙柏</v>
      </c>
    </row>
    <row r="3043" spans="1:2" x14ac:dyDescent="0.25">
      <c r="A3043" t="s">
        <v>11235</v>
      </c>
      <c r="B3043" t="str">
        <f t="shared" si="47"/>
        <v>汪妙春</v>
      </c>
    </row>
    <row r="3044" spans="1:2" x14ac:dyDescent="0.25">
      <c r="A3044" t="s">
        <v>9483</v>
      </c>
      <c r="B3044" t="str">
        <f t="shared" si="47"/>
        <v>汪妙凡</v>
      </c>
    </row>
    <row r="3045" spans="1:2" x14ac:dyDescent="0.25">
      <c r="A3045" t="s">
        <v>9831</v>
      </c>
      <c r="B3045" t="str">
        <f t="shared" si="47"/>
        <v>汪妙芙</v>
      </c>
    </row>
    <row r="3046" spans="1:2" x14ac:dyDescent="0.25">
      <c r="A3046" t="s">
        <v>14651</v>
      </c>
      <c r="B3046" t="str">
        <f t="shared" si="47"/>
        <v>汪妙海</v>
      </c>
    </row>
    <row r="3047" spans="1:2" x14ac:dyDescent="0.25">
      <c r="A3047" t="s">
        <v>13365</v>
      </c>
      <c r="B3047" t="str">
        <f t="shared" si="47"/>
        <v>汪妙菡</v>
      </c>
    </row>
    <row r="3048" spans="1:2" x14ac:dyDescent="0.25">
      <c r="A3048" t="s">
        <v>10979</v>
      </c>
      <c r="B3048" t="str">
        <f t="shared" si="47"/>
        <v>汪妙花</v>
      </c>
    </row>
    <row r="3049" spans="1:2" x14ac:dyDescent="0.25">
      <c r="A3049" t="s">
        <v>10981</v>
      </c>
      <c r="B3049" t="str">
        <f t="shared" si="47"/>
        <v>汪妙槐</v>
      </c>
    </row>
    <row r="3050" spans="1:2" x14ac:dyDescent="0.25">
      <c r="A3050" t="s">
        <v>14226</v>
      </c>
      <c r="B3050" t="str">
        <f t="shared" si="47"/>
        <v>汪妙婧</v>
      </c>
    </row>
    <row r="3051" spans="1:2" x14ac:dyDescent="0.25">
      <c r="A3051" t="s">
        <v>8994</v>
      </c>
      <c r="B3051" t="str">
        <f t="shared" si="47"/>
        <v>汪妙筠</v>
      </c>
    </row>
    <row r="3052" spans="1:2" x14ac:dyDescent="0.25">
      <c r="A3052" t="s">
        <v>16124</v>
      </c>
      <c r="B3052" t="str">
        <f t="shared" si="47"/>
        <v>汪妙藍</v>
      </c>
    </row>
    <row r="3053" spans="1:2" x14ac:dyDescent="0.25">
      <c r="A3053" t="s">
        <v>14850</v>
      </c>
      <c r="B3053" t="str">
        <f t="shared" si="47"/>
        <v>汪妙菱</v>
      </c>
    </row>
    <row r="3054" spans="1:2" x14ac:dyDescent="0.25">
      <c r="A3054" t="s">
        <v>15143</v>
      </c>
      <c r="B3054" t="str">
        <f t="shared" si="47"/>
        <v>汪妙梦</v>
      </c>
    </row>
    <row r="3055" spans="1:2" x14ac:dyDescent="0.25">
      <c r="A3055" t="s">
        <v>9637</v>
      </c>
      <c r="B3055" t="str">
        <f t="shared" si="47"/>
        <v>汪妙夢</v>
      </c>
    </row>
    <row r="3056" spans="1:2" x14ac:dyDescent="0.25">
      <c r="A3056" t="s">
        <v>13846</v>
      </c>
      <c r="B3056" t="str">
        <f t="shared" si="47"/>
        <v>汪妙倩</v>
      </c>
    </row>
    <row r="3057" spans="1:2" x14ac:dyDescent="0.25">
      <c r="A3057" t="s">
        <v>14635</v>
      </c>
      <c r="B3057" t="str">
        <f t="shared" si="47"/>
        <v>汪妙琴</v>
      </c>
    </row>
    <row r="3058" spans="1:2" x14ac:dyDescent="0.25">
      <c r="A3058" t="s">
        <v>14646</v>
      </c>
      <c r="B3058" t="str">
        <f t="shared" si="47"/>
        <v>汪妙晴</v>
      </c>
    </row>
    <row r="3059" spans="1:2" x14ac:dyDescent="0.25">
      <c r="A3059" t="s">
        <v>14649</v>
      </c>
      <c r="B3059" t="str">
        <f t="shared" si="47"/>
        <v>汪妙琼</v>
      </c>
    </row>
    <row r="3060" spans="1:2" x14ac:dyDescent="0.25">
      <c r="A3060" t="s">
        <v>12353</v>
      </c>
      <c r="B3060" t="str">
        <f t="shared" si="47"/>
        <v>汪妙蓉</v>
      </c>
    </row>
    <row r="3061" spans="1:2" x14ac:dyDescent="0.25">
      <c r="A3061" t="s">
        <v>15813</v>
      </c>
      <c r="B3061" t="str">
        <f t="shared" si="47"/>
        <v>汪妙山</v>
      </c>
    </row>
    <row r="3062" spans="1:2" x14ac:dyDescent="0.25">
      <c r="A3062" t="s">
        <v>16135</v>
      </c>
      <c r="B3062" t="str">
        <f t="shared" si="47"/>
        <v>汪妙思</v>
      </c>
    </row>
    <row r="3063" spans="1:2" x14ac:dyDescent="0.25">
      <c r="A3063" t="s">
        <v>16159</v>
      </c>
      <c r="B3063" t="str">
        <f t="shared" si="47"/>
        <v>汪妙松</v>
      </c>
    </row>
    <row r="3064" spans="1:2" x14ac:dyDescent="0.25">
      <c r="A3064" t="s">
        <v>14224</v>
      </c>
      <c r="B3064" t="str">
        <f t="shared" si="47"/>
        <v>汪妙婷</v>
      </c>
    </row>
    <row r="3065" spans="1:2" x14ac:dyDescent="0.25">
      <c r="A3065" t="s">
        <v>15307</v>
      </c>
      <c r="B3065" t="str">
        <f t="shared" si="47"/>
        <v>汪妙彤</v>
      </c>
    </row>
    <row r="3066" spans="1:2" x14ac:dyDescent="0.25">
      <c r="A3066" t="s">
        <v>9356</v>
      </c>
      <c r="B3066" t="str">
        <f t="shared" si="47"/>
        <v>汪妙旋</v>
      </c>
    </row>
    <row r="3067" spans="1:2" x14ac:dyDescent="0.25">
      <c r="A3067" t="s">
        <v>12865</v>
      </c>
      <c r="B3067" t="str">
        <f t="shared" si="47"/>
        <v>汪妙颜</v>
      </c>
    </row>
    <row r="3068" spans="1:2" x14ac:dyDescent="0.25">
      <c r="A3068" t="s">
        <v>9649</v>
      </c>
      <c r="B3068" t="str">
        <f t="shared" si="47"/>
        <v>汪妙意</v>
      </c>
    </row>
    <row r="3069" spans="1:2" x14ac:dyDescent="0.25">
      <c r="A3069" t="s">
        <v>9646</v>
      </c>
      <c r="B3069" t="str">
        <f t="shared" si="47"/>
        <v>汪妙音</v>
      </c>
    </row>
    <row r="3070" spans="1:2" x14ac:dyDescent="0.25">
      <c r="A3070" t="s">
        <v>12314</v>
      </c>
      <c r="B3070" t="str">
        <f t="shared" si="47"/>
        <v>汪妙珍</v>
      </c>
    </row>
    <row r="3071" spans="1:2" x14ac:dyDescent="0.25">
      <c r="A3071" t="s">
        <v>9151</v>
      </c>
      <c r="B3071" t="str">
        <f t="shared" si="47"/>
        <v>汪妙竹</v>
      </c>
    </row>
    <row r="3072" spans="1:2" x14ac:dyDescent="0.25">
      <c r="A3072" t="s">
        <v>9340</v>
      </c>
      <c r="B3072" t="str">
        <f t="shared" si="47"/>
        <v>汪民慧</v>
      </c>
    </row>
    <row r="3073" spans="1:2" x14ac:dyDescent="0.25">
      <c r="A3073" t="s">
        <v>9491</v>
      </c>
      <c r="B3073" t="str">
        <f t="shared" si="47"/>
        <v>汪玟洁</v>
      </c>
    </row>
    <row r="3074" spans="1:2" x14ac:dyDescent="0.25">
      <c r="A3074" t="s">
        <v>9666</v>
      </c>
      <c r="B3074" t="str">
        <f t="shared" si="47"/>
        <v>汪玟丽</v>
      </c>
    </row>
    <row r="3075" spans="1:2" x14ac:dyDescent="0.25">
      <c r="A3075" t="s">
        <v>14844</v>
      </c>
      <c r="B3075" t="str">
        <f t="shared" ref="B3075:B3138" si="48">$C$1&amp;A3075</f>
        <v>汪玟心</v>
      </c>
    </row>
    <row r="3076" spans="1:2" x14ac:dyDescent="0.25">
      <c r="A3076" t="s">
        <v>14851</v>
      </c>
      <c r="B3076" t="str">
        <f t="shared" si="48"/>
        <v>汪玟媗</v>
      </c>
    </row>
    <row r="3077" spans="1:2" x14ac:dyDescent="0.25">
      <c r="A3077" t="s">
        <v>10827</v>
      </c>
      <c r="B3077" t="str">
        <f t="shared" si="48"/>
        <v>汪玟玉</v>
      </c>
    </row>
    <row r="3078" spans="1:2" x14ac:dyDescent="0.25">
      <c r="A3078" t="s">
        <v>10351</v>
      </c>
      <c r="B3078" t="str">
        <f t="shared" si="48"/>
        <v>汪旻珊</v>
      </c>
    </row>
    <row r="3079" spans="1:2" x14ac:dyDescent="0.25">
      <c r="A3079" t="s">
        <v>14773</v>
      </c>
      <c r="B3079" t="str">
        <f t="shared" si="48"/>
        <v>汪珉瑶</v>
      </c>
    </row>
    <row r="3080" spans="1:2" x14ac:dyDescent="0.25">
      <c r="A3080" t="s">
        <v>9609</v>
      </c>
      <c r="B3080" t="str">
        <f t="shared" si="48"/>
        <v>汪闵妍</v>
      </c>
    </row>
    <row r="3081" spans="1:2" x14ac:dyDescent="0.25">
      <c r="A3081" t="s">
        <v>12544</v>
      </c>
      <c r="B3081" t="str">
        <f t="shared" si="48"/>
        <v>汪闵雨</v>
      </c>
    </row>
    <row r="3082" spans="1:2" x14ac:dyDescent="0.25">
      <c r="A3082" t="s">
        <v>13737</v>
      </c>
      <c r="B3082" t="str">
        <f t="shared" si="48"/>
        <v>汪敏参</v>
      </c>
    </row>
    <row r="3083" spans="1:2" x14ac:dyDescent="0.25">
      <c r="A3083" t="s">
        <v>14263</v>
      </c>
      <c r="B3083" t="str">
        <f t="shared" si="48"/>
        <v>汪敏慧</v>
      </c>
    </row>
    <row r="3084" spans="1:2" x14ac:dyDescent="0.25">
      <c r="A3084" t="s">
        <v>10738</v>
      </c>
      <c r="B3084" t="str">
        <f t="shared" si="48"/>
        <v>汪敏洁</v>
      </c>
    </row>
    <row r="3085" spans="1:2" x14ac:dyDescent="0.25">
      <c r="A3085" t="s">
        <v>13882</v>
      </c>
      <c r="B3085" t="str">
        <f t="shared" si="48"/>
        <v>汪敏丽</v>
      </c>
    </row>
    <row r="3086" spans="1:2" x14ac:dyDescent="0.25">
      <c r="A3086" t="s">
        <v>10043</v>
      </c>
      <c r="B3086" t="str">
        <f t="shared" si="48"/>
        <v>汪敏玲</v>
      </c>
    </row>
    <row r="3087" spans="1:2" x14ac:dyDescent="0.25">
      <c r="A3087" t="s">
        <v>13376</v>
      </c>
      <c r="B3087" t="str">
        <f t="shared" si="48"/>
        <v>汪敏娜</v>
      </c>
    </row>
    <row r="3088" spans="1:2" x14ac:dyDescent="0.25">
      <c r="A3088" t="s">
        <v>9367</v>
      </c>
      <c r="B3088" t="str">
        <f t="shared" si="48"/>
        <v>汪敏秦</v>
      </c>
    </row>
    <row r="3089" spans="1:2" x14ac:dyDescent="0.25">
      <c r="A3089" t="s">
        <v>15843</v>
      </c>
      <c r="B3089" t="str">
        <f t="shared" si="48"/>
        <v>汪敏叡</v>
      </c>
    </row>
    <row r="3090" spans="1:2" x14ac:dyDescent="0.25">
      <c r="A3090" t="s">
        <v>10872</v>
      </c>
      <c r="B3090" t="str">
        <f t="shared" si="48"/>
        <v>汪敏思</v>
      </c>
    </row>
    <row r="3091" spans="1:2" x14ac:dyDescent="0.25">
      <c r="A3091" t="s">
        <v>9036</v>
      </c>
      <c r="B3091" t="str">
        <f t="shared" si="48"/>
        <v>汪敏婷</v>
      </c>
    </row>
    <row r="3092" spans="1:2" x14ac:dyDescent="0.25">
      <c r="A3092" t="s">
        <v>15208</v>
      </c>
      <c r="B3092" t="str">
        <f t="shared" si="48"/>
        <v>汪敏雪</v>
      </c>
    </row>
    <row r="3093" spans="1:2" x14ac:dyDescent="0.25">
      <c r="A3093" t="s">
        <v>11222</v>
      </c>
      <c r="B3093" t="str">
        <f t="shared" si="48"/>
        <v>汪敏悦</v>
      </c>
    </row>
    <row r="3094" spans="1:2" x14ac:dyDescent="0.25">
      <c r="A3094" t="s">
        <v>11042</v>
      </c>
      <c r="B3094" t="str">
        <f t="shared" si="48"/>
        <v>汪敏芝</v>
      </c>
    </row>
    <row r="3095" spans="1:2" x14ac:dyDescent="0.25">
      <c r="A3095" t="s">
        <v>15212</v>
      </c>
      <c r="B3095" t="str">
        <f t="shared" si="48"/>
        <v>汪名丽</v>
      </c>
    </row>
    <row r="3096" spans="1:2" x14ac:dyDescent="0.25">
      <c r="A3096" t="s">
        <v>15213</v>
      </c>
      <c r="B3096" t="str">
        <f t="shared" si="48"/>
        <v>汪名莉</v>
      </c>
    </row>
    <row r="3097" spans="1:2" x14ac:dyDescent="0.25">
      <c r="A3097" t="s">
        <v>11328</v>
      </c>
      <c r="B3097" t="str">
        <f t="shared" si="48"/>
        <v>汪名姝</v>
      </c>
    </row>
    <row r="3098" spans="1:2" x14ac:dyDescent="0.25">
      <c r="A3098" t="s">
        <v>9526</v>
      </c>
      <c r="B3098" t="str">
        <f t="shared" si="48"/>
        <v>汪名玉</v>
      </c>
    </row>
    <row r="3099" spans="1:2" x14ac:dyDescent="0.25">
      <c r="A3099" t="s">
        <v>12448</v>
      </c>
      <c r="B3099" t="str">
        <f t="shared" si="48"/>
        <v>汪明芳</v>
      </c>
    </row>
    <row r="3100" spans="1:2" x14ac:dyDescent="0.25">
      <c r="A3100" t="s">
        <v>10920</v>
      </c>
      <c r="B3100" t="str">
        <f t="shared" si="48"/>
        <v>汪明花</v>
      </c>
    </row>
    <row r="3101" spans="1:2" x14ac:dyDescent="0.25">
      <c r="A3101" t="s">
        <v>10812</v>
      </c>
      <c r="B3101" t="str">
        <f t="shared" si="48"/>
        <v>汪明蕙</v>
      </c>
    </row>
    <row r="3102" spans="1:2" x14ac:dyDescent="0.25">
      <c r="A3102" t="s">
        <v>11631</v>
      </c>
      <c r="B3102" t="str">
        <f t="shared" si="48"/>
        <v>汪明洁</v>
      </c>
    </row>
    <row r="3103" spans="1:2" x14ac:dyDescent="0.25">
      <c r="A3103" t="s">
        <v>9826</v>
      </c>
      <c r="B3103" t="str">
        <f t="shared" si="48"/>
        <v>汪明婧</v>
      </c>
    </row>
    <row r="3104" spans="1:2" x14ac:dyDescent="0.25">
      <c r="A3104" t="s">
        <v>14826</v>
      </c>
      <c r="B3104" t="str">
        <f t="shared" si="48"/>
        <v>汪明娟</v>
      </c>
    </row>
    <row r="3105" spans="1:2" x14ac:dyDescent="0.25">
      <c r="A3105" t="s">
        <v>13653</v>
      </c>
      <c r="B3105" t="str">
        <f t="shared" si="48"/>
        <v>汪明丽</v>
      </c>
    </row>
    <row r="3106" spans="1:2" x14ac:dyDescent="0.25">
      <c r="A3106" t="s">
        <v>9845</v>
      </c>
      <c r="B3106" t="str">
        <f t="shared" si="48"/>
        <v>汪明梅</v>
      </c>
    </row>
    <row r="3107" spans="1:2" x14ac:dyDescent="0.25">
      <c r="A3107" t="s">
        <v>9839</v>
      </c>
      <c r="B3107" t="str">
        <f t="shared" si="48"/>
        <v>汪明美</v>
      </c>
    </row>
    <row r="3108" spans="1:2" x14ac:dyDescent="0.25">
      <c r="A3108" t="s">
        <v>10993</v>
      </c>
      <c r="B3108" t="str">
        <f t="shared" si="48"/>
        <v>汪明荃</v>
      </c>
    </row>
    <row r="3109" spans="1:2" x14ac:dyDescent="0.25">
      <c r="A3109" t="s">
        <v>12644</v>
      </c>
      <c r="B3109" t="str">
        <f t="shared" si="48"/>
        <v>汪明茹</v>
      </c>
    </row>
    <row r="3110" spans="1:2" x14ac:dyDescent="0.25">
      <c r="A3110" t="s">
        <v>11132</v>
      </c>
      <c r="B3110" t="str">
        <f t="shared" si="48"/>
        <v>汪明霞</v>
      </c>
    </row>
    <row r="3111" spans="1:2" x14ac:dyDescent="0.25">
      <c r="A3111" t="s">
        <v>8981</v>
      </c>
      <c r="B3111" t="str">
        <f t="shared" si="48"/>
        <v>汪明煦</v>
      </c>
    </row>
    <row r="3112" spans="1:2" x14ac:dyDescent="0.25">
      <c r="A3112" t="s">
        <v>15291</v>
      </c>
      <c r="B3112" t="str">
        <f t="shared" si="48"/>
        <v>汪明艳</v>
      </c>
    </row>
    <row r="3113" spans="1:2" x14ac:dyDescent="0.25">
      <c r="A3113" t="s">
        <v>14986</v>
      </c>
      <c r="B3113" t="str">
        <f t="shared" si="48"/>
        <v>汪明英</v>
      </c>
    </row>
    <row r="3114" spans="1:2" x14ac:dyDescent="0.25">
      <c r="A3114" t="s">
        <v>14984</v>
      </c>
      <c r="B3114" t="str">
        <f t="shared" si="48"/>
        <v>汪明莹</v>
      </c>
    </row>
    <row r="3115" spans="1:2" x14ac:dyDescent="0.25">
      <c r="A3115" t="s">
        <v>14998</v>
      </c>
      <c r="B3115" t="str">
        <f t="shared" si="48"/>
        <v>汪明玉</v>
      </c>
    </row>
    <row r="3116" spans="1:2" x14ac:dyDescent="0.25">
      <c r="A3116" t="s">
        <v>11790</v>
      </c>
      <c r="B3116" t="str">
        <f t="shared" si="48"/>
        <v>汪明之</v>
      </c>
    </row>
    <row r="3117" spans="1:2" x14ac:dyDescent="0.25">
      <c r="A3117" t="s">
        <v>15467</v>
      </c>
      <c r="B3117" t="str">
        <f t="shared" si="48"/>
        <v>汪鸣晨</v>
      </c>
    </row>
    <row r="3118" spans="1:2" x14ac:dyDescent="0.25">
      <c r="A3118" t="s">
        <v>10475</v>
      </c>
      <c r="B3118" t="str">
        <f t="shared" si="48"/>
        <v>汪鸣玉</v>
      </c>
    </row>
    <row r="3119" spans="1:2" x14ac:dyDescent="0.25">
      <c r="A3119" t="s">
        <v>14170</v>
      </c>
      <c r="B3119" t="str">
        <f t="shared" si="48"/>
        <v>汪鸣悦</v>
      </c>
    </row>
    <row r="3120" spans="1:2" x14ac:dyDescent="0.25">
      <c r="A3120" t="s">
        <v>10264</v>
      </c>
      <c r="B3120" t="str">
        <f t="shared" si="48"/>
        <v>汪茗洁</v>
      </c>
    </row>
    <row r="3121" spans="1:4" x14ac:dyDescent="0.25">
      <c r="A3121" t="s">
        <v>14149</v>
      </c>
      <c r="B3121" t="str">
        <f t="shared" si="48"/>
        <v>汪茗文</v>
      </c>
    </row>
    <row r="3122" spans="1:4" x14ac:dyDescent="0.25">
      <c r="A3122" t="s">
        <v>12467</v>
      </c>
      <c r="B3122" t="str">
        <f t="shared" si="48"/>
        <v>汪茗萱</v>
      </c>
    </row>
    <row r="3123" spans="1:4" x14ac:dyDescent="0.25">
      <c r="A3123" t="s">
        <v>11859</v>
      </c>
      <c r="B3123" t="str">
        <f t="shared" si="48"/>
        <v>汪茗雪</v>
      </c>
    </row>
    <row r="3124" spans="1:4" x14ac:dyDescent="0.25">
      <c r="A3124" t="s">
        <v>15320</v>
      </c>
      <c r="B3124" t="str">
        <f t="shared" si="48"/>
        <v>汪铭莉</v>
      </c>
    </row>
    <row r="3125" spans="1:4" x14ac:dyDescent="0.25">
      <c r="A3125" t="s">
        <v>15809</v>
      </c>
      <c r="B3125" t="str">
        <f t="shared" si="48"/>
        <v>汪铭倩</v>
      </c>
    </row>
    <row r="3126" spans="1:4" x14ac:dyDescent="0.25">
      <c r="A3126" t="s">
        <v>9849</v>
      </c>
      <c r="B3126" t="str">
        <f t="shared" si="48"/>
        <v>汪铭英</v>
      </c>
    </row>
    <row r="3127" spans="1:4" x14ac:dyDescent="0.25">
      <c r="A3127" t="s">
        <v>13856</v>
      </c>
      <c r="B3127" t="str">
        <f t="shared" si="48"/>
        <v>汪铭悦</v>
      </c>
    </row>
    <row r="3128" spans="1:4" x14ac:dyDescent="0.25">
      <c r="A3128" t="s">
        <v>11578</v>
      </c>
      <c r="B3128" t="str">
        <f t="shared" si="48"/>
        <v>汪末文</v>
      </c>
    </row>
    <row r="3129" spans="1:4" x14ac:dyDescent="0.25">
      <c r="A3129" t="s">
        <v>15391</v>
      </c>
      <c r="B3129" t="str">
        <f t="shared" si="48"/>
        <v>汪茉莉</v>
      </c>
    </row>
    <row r="3130" spans="1:4" x14ac:dyDescent="0.25">
      <c r="A3130" t="s">
        <v>14461</v>
      </c>
      <c r="B3130" t="str">
        <f t="shared" si="48"/>
        <v>汪沫沫</v>
      </c>
    </row>
    <row r="3131" spans="1:4" x14ac:dyDescent="0.25">
      <c r="A3131" t="s">
        <v>11385</v>
      </c>
      <c r="B3131" t="str">
        <f t="shared" si="48"/>
        <v>汪莫可</v>
      </c>
    </row>
    <row r="3132" spans="1:4" x14ac:dyDescent="0.25">
      <c r="A3132" t="s">
        <v>7069</v>
      </c>
      <c r="B3132" t="str">
        <f t="shared" si="48"/>
        <v>汪默冉</v>
      </c>
      <c r="D3132">
        <v>1</v>
      </c>
    </row>
    <row r="3133" spans="1:4" x14ac:dyDescent="0.25">
      <c r="A3133" t="s">
        <v>9733</v>
      </c>
      <c r="B3133" t="str">
        <f t="shared" si="48"/>
        <v>汪默芝</v>
      </c>
    </row>
    <row r="3134" spans="1:4" x14ac:dyDescent="0.25">
      <c r="A3134" t="s">
        <v>9980</v>
      </c>
      <c r="B3134" t="str">
        <f t="shared" si="48"/>
        <v>汪木兰</v>
      </c>
    </row>
    <row r="3135" spans="1:4" x14ac:dyDescent="0.25">
      <c r="A3135" t="s">
        <v>9466</v>
      </c>
      <c r="B3135" t="str">
        <f t="shared" si="48"/>
        <v>汪木木</v>
      </c>
    </row>
    <row r="3136" spans="1:4" x14ac:dyDescent="0.25">
      <c r="A3136" t="s">
        <v>10970</v>
      </c>
      <c r="B3136" t="str">
        <f t="shared" si="48"/>
        <v>汪木蓉</v>
      </c>
    </row>
    <row r="3137" spans="1:2" x14ac:dyDescent="0.25">
      <c r="A3137" t="s">
        <v>10977</v>
      </c>
      <c r="B3137" t="str">
        <f t="shared" si="48"/>
        <v>汪沐枫</v>
      </c>
    </row>
    <row r="3138" spans="1:2" x14ac:dyDescent="0.25">
      <c r="A3138" t="s">
        <v>13224</v>
      </c>
      <c r="B3138" t="str">
        <f t="shared" si="48"/>
        <v>汪沐卉</v>
      </c>
    </row>
    <row r="3139" spans="1:2" x14ac:dyDescent="0.25">
      <c r="A3139" t="s">
        <v>10653</v>
      </c>
      <c r="B3139" t="str">
        <f t="shared" ref="B3139:B3202" si="49">$C$1&amp;A3139</f>
        <v>汪沐琪</v>
      </c>
    </row>
    <row r="3140" spans="1:2" x14ac:dyDescent="0.25">
      <c r="A3140" t="s">
        <v>9503</v>
      </c>
      <c r="B3140" t="str">
        <f t="shared" si="49"/>
        <v>汪沐子</v>
      </c>
    </row>
    <row r="3141" spans="1:2" x14ac:dyDescent="0.25">
      <c r="A3141" t="s">
        <v>11069</v>
      </c>
      <c r="B3141" t="str">
        <f t="shared" si="49"/>
        <v>汪牧歌</v>
      </c>
    </row>
    <row r="3142" spans="1:2" x14ac:dyDescent="0.25">
      <c r="A3142" t="s">
        <v>14451</v>
      </c>
      <c r="B3142" t="str">
        <f t="shared" si="49"/>
        <v>汪慕辰</v>
      </c>
    </row>
    <row r="3143" spans="1:2" x14ac:dyDescent="0.25">
      <c r="A3143" t="s">
        <v>10036</v>
      </c>
      <c r="B3143" t="str">
        <f t="shared" si="49"/>
        <v>汪慕儿</v>
      </c>
    </row>
    <row r="3144" spans="1:2" x14ac:dyDescent="0.25">
      <c r="A3144" t="s">
        <v>12042</v>
      </c>
      <c r="B3144" t="str">
        <f t="shared" si="49"/>
        <v>汪慕涵</v>
      </c>
    </row>
    <row r="3145" spans="1:2" x14ac:dyDescent="0.25">
      <c r="A3145" t="s">
        <v>15432</v>
      </c>
      <c r="B3145" t="str">
        <f t="shared" si="49"/>
        <v>汪慕卉</v>
      </c>
    </row>
    <row r="3146" spans="1:2" x14ac:dyDescent="0.25">
      <c r="A3146" t="s">
        <v>11673</v>
      </c>
      <c r="B3146" t="str">
        <f t="shared" si="49"/>
        <v>汪慕蘭</v>
      </c>
    </row>
    <row r="3147" spans="1:2" x14ac:dyDescent="0.25">
      <c r="A3147" t="s">
        <v>10200</v>
      </c>
      <c r="B3147" t="str">
        <f t="shared" si="49"/>
        <v>汪慕蕾</v>
      </c>
    </row>
    <row r="3148" spans="1:2" x14ac:dyDescent="0.25">
      <c r="A3148" t="s">
        <v>13615</v>
      </c>
      <c r="B3148" t="str">
        <f t="shared" si="49"/>
        <v>汪慕灵</v>
      </c>
    </row>
    <row r="3149" spans="1:2" x14ac:dyDescent="0.25">
      <c r="A3149" t="s">
        <v>13606</v>
      </c>
      <c r="B3149" t="str">
        <f t="shared" si="49"/>
        <v>汪慕柳</v>
      </c>
    </row>
    <row r="3150" spans="1:2" x14ac:dyDescent="0.25">
      <c r="A3150" t="s">
        <v>13410</v>
      </c>
      <c r="B3150" t="str">
        <f t="shared" si="49"/>
        <v>汪慕梅</v>
      </c>
    </row>
    <row r="3151" spans="1:2" x14ac:dyDescent="0.25">
      <c r="A3151" t="s">
        <v>10694</v>
      </c>
      <c r="B3151" t="str">
        <f t="shared" si="49"/>
        <v>汪慕凝</v>
      </c>
    </row>
    <row r="3152" spans="1:2" x14ac:dyDescent="0.25">
      <c r="A3152" t="s">
        <v>13926</v>
      </c>
      <c r="B3152" t="str">
        <f t="shared" si="49"/>
        <v>汪慕青</v>
      </c>
    </row>
    <row r="3153" spans="1:2" x14ac:dyDescent="0.25">
      <c r="A3153" t="s">
        <v>13927</v>
      </c>
      <c r="B3153" t="str">
        <f t="shared" si="49"/>
        <v>汪慕晴</v>
      </c>
    </row>
    <row r="3154" spans="1:2" x14ac:dyDescent="0.25">
      <c r="A3154" t="s">
        <v>11194</v>
      </c>
      <c r="B3154" t="str">
        <f t="shared" si="49"/>
        <v>汪慕柔</v>
      </c>
    </row>
    <row r="3155" spans="1:2" x14ac:dyDescent="0.25">
      <c r="A3155" t="s">
        <v>11197</v>
      </c>
      <c r="B3155" t="str">
        <f t="shared" si="49"/>
        <v>汪慕蕊</v>
      </c>
    </row>
    <row r="3156" spans="1:2" x14ac:dyDescent="0.25">
      <c r="A3156" t="s">
        <v>14682</v>
      </c>
      <c r="B3156" t="str">
        <f t="shared" si="49"/>
        <v>汪慕山</v>
      </c>
    </row>
    <row r="3157" spans="1:2" x14ac:dyDescent="0.25">
      <c r="A3157" t="s">
        <v>13391</v>
      </c>
      <c r="B3157" t="str">
        <f t="shared" si="49"/>
        <v>汪慕诗</v>
      </c>
    </row>
    <row r="3158" spans="1:2" x14ac:dyDescent="0.25">
      <c r="A3158" t="s">
        <v>14380</v>
      </c>
      <c r="B3158" t="str">
        <f t="shared" si="49"/>
        <v>汪慕思</v>
      </c>
    </row>
    <row r="3159" spans="1:2" x14ac:dyDescent="0.25">
      <c r="A3159" t="s">
        <v>14385</v>
      </c>
      <c r="B3159" t="str">
        <f t="shared" si="49"/>
        <v>汪慕松</v>
      </c>
    </row>
    <row r="3160" spans="1:2" x14ac:dyDescent="0.25">
      <c r="A3160" t="s">
        <v>14898</v>
      </c>
      <c r="B3160" t="str">
        <f t="shared" si="49"/>
        <v>汪慕贤</v>
      </c>
    </row>
    <row r="3161" spans="1:2" x14ac:dyDescent="0.25">
      <c r="A3161" t="s">
        <v>14789</v>
      </c>
      <c r="B3161" t="str">
        <f t="shared" si="49"/>
        <v>汪慕瑤</v>
      </c>
    </row>
    <row r="3162" spans="1:2" x14ac:dyDescent="0.25">
      <c r="A3162" t="s">
        <v>15059</v>
      </c>
      <c r="B3162" t="str">
        <f t="shared" si="49"/>
        <v>汪慕亦</v>
      </c>
    </row>
    <row r="3163" spans="1:2" x14ac:dyDescent="0.25">
      <c r="A3163" t="s">
        <v>11352</v>
      </c>
      <c r="B3163" t="str">
        <f t="shared" si="49"/>
        <v>汪慕玉</v>
      </c>
    </row>
    <row r="3164" spans="1:2" x14ac:dyDescent="0.25">
      <c r="A3164" t="s">
        <v>15533</v>
      </c>
      <c r="B3164" t="str">
        <f t="shared" si="49"/>
        <v>汪慕钰</v>
      </c>
    </row>
    <row r="3165" spans="1:2" x14ac:dyDescent="0.25">
      <c r="A3165" t="s">
        <v>15861</v>
      </c>
      <c r="B3165" t="str">
        <f t="shared" si="49"/>
        <v>汪慕悦</v>
      </c>
    </row>
    <row r="3166" spans="1:2" x14ac:dyDescent="0.25">
      <c r="A3166" t="s">
        <v>14914</v>
      </c>
      <c r="B3166" t="str">
        <f t="shared" si="49"/>
        <v>汪暮雨</v>
      </c>
    </row>
    <row r="3167" spans="1:2" x14ac:dyDescent="0.25">
      <c r="A3167" t="s">
        <v>12939</v>
      </c>
      <c r="B3167" t="str">
        <f t="shared" si="49"/>
        <v>汪暮芸</v>
      </c>
    </row>
    <row r="3168" spans="1:2" x14ac:dyDescent="0.25">
      <c r="A3168" t="s">
        <v>11226</v>
      </c>
      <c r="B3168" t="str">
        <f t="shared" si="49"/>
        <v>汪穆科</v>
      </c>
    </row>
    <row r="3169" spans="1:2" x14ac:dyDescent="0.25">
      <c r="A3169" t="s">
        <v>15298</v>
      </c>
      <c r="B3169" t="str">
        <f t="shared" si="49"/>
        <v>汪穆钦</v>
      </c>
    </row>
    <row r="3170" spans="1:2" x14ac:dyDescent="0.25">
      <c r="A3170" t="s">
        <v>10847</v>
      </c>
      <c r="B3170" t="str">
        <f t="shared" si="49"/>
        <v>汪纳红</v>
      </c>
    </row>
    <row r="3171" spans="1:2" x14ac:dyDescent="0.25">
      <c r="A3171" t="s">
        <v>12256</v>
      </c>
      <c r="B3171" t="str">
        <f t="shared" si="49"/>
        <v>汪纳兰</v>
      </c>
    </row>
    <row r="3172" spans="1:2" x14ac:dyDescent="0.25">
      <c r="A3172" t="s">
        <v>10437</v>
      </c>
      <c r="B3172" t="str">
        <f t="shared" si="49"/>
        <v>汪娜安</v>
      </c>
    </row>
    <row r="3173" spans="1:2" x14ac:dyDescent="0.25">
      <c r="A3173" t="s">
        <v>14155</v>
      </c>
      <c r="B3173" t="str">
        <f t="shared" si="49"/>
        <v>汪娜冰</v>
      </c>
    </row>
    <row r="3174" spans="1:2" x14ac:dyDescent="0.25">
      <c r="A3174" t="s">
        <v>14729</v>
      </c>
      <c r="B3174" t="str">
        <f t="shared" si="49"/>
        <v>汪娜春</v>
      </c>
    </row>
    <row r="3175" spans="1:2" x14ac:dyDescent="0.25">
      <c r="A3175" t="s">
        <v>10266</v>
      </c>
      <c r="B3175" t="str">
        <f t="shared" si="49"/>
        <v>汪娜儿</v>
      </c>
    </row>
    <row r="3176" spans="1:2" x14ac:dyDescent="0.25">
      <c r="A3176" t="s">
        <v>10265</v>
      </c>
      <c r="B3176" t="str">
        <f t="shared" si="49"/>
        <v>汪娜尔</v>
      </c>
    </row>
    <row r="3177" spans="1:2" x14ac:dyDescent="0.25">
      <c r="A3177" t="s">
        <v>9762</v>
      </c>
      <c r="B3177" t="str">
        <f t="shared" si="49"/>
        <v>汪娜红</v>
      </c>
    </row>
    <row r="3178" spans="1:2" x14ac:dyDescent="0.25">
      <c r="A3178" t="s">
        <v>12651</v>
      </c>
      <c r="B3178" t="str">
        <f t="shared" si="49"/>
        <v>汪娜杰</v>
      </c>
    </row>
    <row r="3179" spans="1:2" x14ac:dyDescent="0.25">
      <c r="A3179" t="s">
        <v>9380</v>
      </c>
      <c r="B3179" t="str">
        <f t="shared" si="49"/>
        <v>汪娜锦</v>
      </c>
    </row>
    <row r="3180" spans="1:2" x14ac:dyDescent="0.25">
      <c r="A3180" t="s">
        <v>9265</v>
      </c>
      <c r="B3180" t="str">
        <f t="shared" si="49"/>
        <v>汪娜静</v>
      </c>
    </row>
    <row r="3181" spans="1:2" x14ac:dyDescent="0.25">
      <c r="A3181" t="s">
        <v>12500</v>
      </c>
      <c r="B3181" t="str">
        <f t="shared" si="49"/>
        <v>汪娜兰</v>
      </c>
    </row>
    <row r="3182" spans="1:2" x14ac:dyDescent="0.25">
      <c r="A3182" t="s">
        <v>12482</v>
      </c>
      <c r="B3182" t="str">
        <f t="shared" si="49"/>
        <v>汪娜丽</v>
      </c>
    </row>
    <row r="3183" spans="1:2" x14ac:dyDescent="0.25">
      <c r="A3183" t="s">
        <v>9099</v>
      </c>
      <c r="B3183" t="str">
        <f t="shared" si="49"/>
        <v>汪娜琳</v>
      </c>
    </row>
    <row r="3184" spans="1:2" x14ac:dyDescent="0.25">
      <c r="A3184" t="s">
        <v>9091</v>
      </c>
      <c r="B3184" t="str">
        <f t="shared" si="49"/>
        <v>汪娜刘</v>
      </c>
    </row>
    <row r="3185" spans="1:2" x14ac:dyDescent="0.25">
      <c r="A3185" t="s">
        <v>3382</v>
      </c>
      <c r="B3185" t="str">
        <f t="shared" si="49"/>
        <v>汪娜娜</v>
      </c>
    </row>
    <row r="3186" spans="1:2" x14ac:dyDescent="0.25">
      <c r="A3186" t="s">
        <v>15956</v>
      </c>
      <c r="B3186" t="str">
        <f t="shared" si="49"/>
        <v>汪娜秋</v>
      </c>
    </row>
    <row r="3187" spans="1:2" x14ac:dyDescent="0.25">
      <c r="A3187" t="s">
        <v>9107</v>
      </c>
      <c r="B3187" t="str">
        <f t="shared" si="49"/>
        <v>汪娜姝</v>
      </c>
    </row>
    <row r="3188" spans="1:2" x14ac:dyDescent="0.25">
      <c r="A3188" t="s">
        <v>14596</v>
      </c>
      <c r="B3188" t="str">
        <f t="shared" si="49"/>
        <v>汪娜秀</v>
      </c>
    </row>
    <row r="3189" spans="1:2" x14ac:dyDescent="0.25">
      <c r="A3189" t="s">
        <v>11098</v>
      </c>
      <c r="B3189" t="str">
        <f t="shared" si="49"/>
        <v>汪娜瑶</v>
      </c>
    </row>
    <row r="3190" spans="1:2" x14ac:dyDescent="0.25">
      <c r="A3190" t="s">
        <v>15745</v>
      </c>
      <c r="B3190" t="str">
        <f t="shared" si="49"/>
        <v>汪娜莹</v>
      </c>
    </row>
    <row r="3191" spans="1:2" x14ac:dyDescent="0.25">
      <c r="A3191" t="s">
        <v>11286</v>
      </c>
      <c r="B3191" t="str">
        <f t="shared" si="49"/>
        <v>汪娜颖</v>
      </c>
    </row>
    <row r="3192" spans="1:2" x14ac:dyDescent="0.25">
      <c r="A3192" t="s">
        <v>14088</v>
      </c>
      <c r="B3192" t="str">
        <f t="shared" si="49"/>
        <v>汪娜悦</v>
      </c>
    </row>
    <row r="3193" spans="1:2" x14ac:dyDescent="0.25">
      <c r="A3193" t="s">
        <v>10109</v>
      </c>
      <c r="B3193" t="str">
        <f t="shared" si="49"/>
        <v>汪乃心</v>
      </c>
    </row>
    <row r="3194" spans="1:2" x14ac:dyDescent="0.25">
      <c r="A3194" t="s">
        <v>10108</v>
      </c>
      <c r="B3194" t="str">
        <f t="shared" si="49"/>
        <v>汪乃欣</v>
      </c>
    </row>
    <row r="3195" spans="1:2" x14ac:dyDescent="0.25">
      <c r="A3195" t="s">
        <v>10115</v>
      </c>
      <c r="B3195" t="str">
        <f t="shared" si="49"/>
        <v>汪乃秀</v>
      </c>
    </row>
    <row r="3196" spans="1:2" x14ac:dyDescent="0.25">
      <c r="A3196" t="s">
        <v>15754</v>
      </c>
      <c r="B3196" t="str">
        <f t="shared" si="49"/>
        <v>汪囡囡</v>
      </c>
    </row>
    <row r="3197" spans="1:2" x14ac:dyDescent="0.25">
      <c r="A3197" t="s">
        <v>13132</v>
      </c>
      <c r="B3197" t="str">
        <f t="shared" si="49"/>
        <v>汪南春</v>
      </c>
    </row>
    <row r="3198" spans="1:2" x14ac:dyDescent="0.25">
      <c r="A3198" t="s">
        <v>13340</v>
      </c>
      <c r="B3198" t="str">
        <f t="shared" si="49"/>
        <v>汪南冬</v>
      </c>
    </row>
    <row r="3199" spans="1:2" x14ac:dyDescent="0.25">
      <c r="A3199" t="s">
        <v>9640</v>
      </c>
      <c r="B3199" t="str">
        <f t="shared" si="49"/>
        <v>汪南风</v>
      </c>
    </row>
    <row r="3200" spans="1:2" x14ac:dyDescent="0.25">
      <c r="A3200" t="s">
        <v>12206</v>
      </c>
      <c r="B3200" t="str">
        <f t="shared" si="49"/>
        <v>汪南蘭</v>
      </c>
    </row>
    <row r="3201" spans="1:2" x14ac:dyDescent="0.25">
      <c r="A3201" t="s">
        <v>12710</v>
      </c>
      <c r="B3201" t="str">
        <f t="shared" si="49"/>
        <v>汪南蕾</v>
      </c>
    </row>
    <row r="3202" spans="1:2" x14ac:dyDescent="0.25">
      <c r="A3202" t="s">
        <v>9053</v>
      </c>
      <c r="B3202" t="str">
        <f t="shared" si="49"/>
        <v>汪南莲</v>
      </c>
    </row>
    <row r="3203" spans="1:2" x14ac:dyDescent="0.25">
      <c r="A3203" t="s">
        <v>9008</v>
      </c>
      <c r="B3203" t="str">
        <f t="shared" ref="B3203:B3266" si="50">$C$1&amp;A3203</f>
        <v>汪南菱</v>
      </c>
    </row>
    <row r="3204" spans="1:2" x14ac:dyDescent="0.25">
      <c r="A3204" t="s">
        <v>13032</v>
      </c>
      <c r="B3204" t="str">
        <f t="shared" si="50"/>
        <v>汪南露</v>
      </c>
    </row>
    <row r="3205" spans="1:2" x14ac:dyDescent="0.25">
      <c r="A3205" t="s">
        <v>13022</v>
      </c>
      <c r="B3205" t="str">
        <f t="shared" si="50"/>
        <v>汪南曼</v>
      </c>
    </row>
    <row r="3206" spans="1:2" x14ac:dyDescent="0.25">
      <c r="A3206" t="s">
        <v>9329</v>
      </c>
      <c r="B3206" t="str">
        <f t="shared" si="50"/>
        <v>汪南梅</v>
      </c>
    </row>
    <row r="3207" spans="1:2" x14ac:dyDescent="0.25">
      <c r="A3207" t="s">
        <v>9829</v>
      </c>
      <c r="B3207" t="str">
        <f t="shared" si="50"/>
        <v>汪南琴</v>
      </c>
    </row>
    <row r="3208" spans="1:2" x14ac:dyDescent="0.25">
      <c r="A3208" t="s">
        <v>9820</v>
      </c>
      <c r="B3208" t="str">
        <f t="shared" si="50"/>
        <v>汪南晴</v>
      </c>
    </row>
    <row r="3209" spans="1:2" x14ac:dyDescent="0.25">
      <c r="A3209" t="s">
        <v>11665</v>
      </c>
      <c r="B3209" t="str">
        <f t="shared" si="50"/>
        <v>汪南蓉</v>
      </c>
    </row>
    <row r="3210" spans="1:2" x14ac:dyDescent="0.25">
      <c r="A3210" t="s">
        <v>15163</v>
      </c>
      <c r="B3210" t="str">
        <f t="shared" si="50"/>
        <v>汪南山</v>
      </c>
    </row>
    <row r="3211" spans="1:2" x14ac:dyDescent="0.25">
      <c r="A3211" t="s">
        <v>15456</v>
      </c>
      <c r="B3211" t="str">
        <f t="shared" si="50"/>
        <v>汪南霜</v>
      </c>
    </row>
    <row r="3212" spans="1:2" x14ac:dyDescent="0.25">
      <c r="A3212" t="s">
        <v>15466</v>
      </c>
      <c r="B3212" t="str">
        <f t="shared" si="50"/>
        <v>汪南松</v>
      </c>
    </row>
    <row r="3213" spans="1:2" x14ac:dyDescent="0.25">
      <c r="A3213" t="s">
        <v>10507</v>
      </c>
      <c r="B3213" t="str">
        <f t="shared" si="50"/>
        <v>汪南萱</v>
      </c>
    </row>
    <row r="3214" spans="1:2" x14ac:dyDescent="0.25">
      <c r="A3214" t="s">
        <v>10992</v>
      </c>
      <c r="B3214" t="str">
        <f t="shared" si="50"/>
        <v>汪南烟</v>
      </c>
    </row>
    <row r="3215" spans="1:2" x14ac:dyDescent="0.25">
      <c r="A3215" t="s">
        <v>10008</v>
      </c>
      <c r="B3215" t="str">
        <f t="shared" si="50"/>
        <v>汪南瑤</v>
      </c>
    </row>
    <row r="3216" spans="1:2" x14ac:dyDescent="0.25">
      <c r="A3216" t="s">
        <v>12339</v>
      </c>
      <c r="B3216" t="str">
        <f t="shared" si="50"/>
        <v>汪南雲</v>
      </c>
    </row>
    <row r="3217" spans="1:2" x14ac:dyDescent="0.25">
      <c r="A3217" t="s">
        <v>11515</v>
      </c>
      <c r="B3217" t="str">
        <f t="shared" si="50"/>
        <v>汪南珍</v>
      </c>
    </row>
    <row r="3218" spans="1:2" x14ac:dyDescent="0.25">
      <c r="A3218" t="s">
        <v>10282</v>
      </c>
      <c r="B3218" t="str">
        <f t="shared" si="50"/>
        <v>汪楠楠</v>
      </c>
    </row>
    <row r="3219" spans="1:2" x14ac:dyDescent="0.25">
      <c r="A3219" t="s">
        <v>12118</v>
      </c>
      <c r="B3219" t="str">
        <f t="shared" si="50"/>
        <v>汪楠馨</v>
      </c>
    </row>
    <row r="3220" spans="1:2" x14ac:dyDescent="0.25">
      <c r="A3220" t="s">
        <v>15290</v>
      </c>
      <c r="B3220" t="str">
        <f t="shared" si="50"/>
        <v>汪楠竹</v>
      </c>
    </row>
    <row r="3221" spans="1:2" x14ac:dyDescent="0.25">
      <c r="A3221" t="s">
        <v>10633</v>
      </c>
      <c r="B3221" t="str">
        <f t="shared" si="50"/>
        <v>汪妮丽</v>
      </c>
    </row>
    <row r="3222" spans="1:2" x14ac:dyDescent="0.25">
      <c r="A3222" t="s">
        <v>11145</v>
      </c>
      <c r="B3222" t="str">
        <f t="shared" si="50"/>
        <v>汪妮娜</v>
      </c>
    </row>
    <row r="3223" spans="1:2" x14ac:dyDescent="0.25">
      <c r="A3223" t="s">
        <v>12327</v>
      </c>
      <c r="B3223" t="str">
        <f t="shared" si="50"/>
        <v>汪妮子</v>
      </c>
    </row>
    <row r="3224" spans="1:2" x14ac:dyDescent="0.25">
      <c r="A3224" t="s">
        <v>11040</v>
      </c>
      <c r="B3224" t="str">
        <f t="shared" si="50"/>
        <v>汪倪娜</v>
      </c>
    </row>
    <row r="3225" spans="1:2" x14ac:dyDescent="0.25">
      <c r="A3225" t="s">
        <v>9919</v>
      </c>
      <c r="B3225" t="str">
        <f t="shared" si="50"/>
        <v>汪霓妍</v>
      </c>
    </row>
    <row r="3226" spans="1:2" x14ac:dyDescent="0.25">
      <c r="A3226" t="s">
        <v>15827</v>
      </c>
      <c r="B3226" t="str">
        <f t="shared" si="50"/>
        <v>汪霓云</v>
      </c>
    </row>
    <row r="3227" spans="1:2" x14ac:dyDescent="0.25">
      <c r="A3227" t="s">
        <v>9439</v>
      </c>
      <c r="B3227" t="str">
        <f t="shared" si="50"/>
        <v>汪旎旎</v>
      </c>
    </row>
    <row r="3228" spans="1:2" x14ac:dyDescent="0.25">
      <c r="A3228" t="s">
        <v>10747</v>
      </c>
      <c r="B3228" t="str">
        <f t="shared" si="50"/>
        <v>汪旎嫣</v>
      </c>
    </row>
    <row r="3229" spans="1:2" x14ac:dyDescent="0.25">
      <c r="A3229" t="s">
        <v>12814</v>
      </c>
      <c r="B3229" t="str">
        <f t="shared" si="50"/>
        <v>汪念白</v>
      </c>
    </row>
    <row r="3230" spans="1:2" x14ac:dyDescent="0.25">
      <c r="A3230" t="s">
        <v>10289</v>
      </c>
      <c r="B3230" t="str">
        <f t="shared" si="50"/>
        <v>汪念柏</v>
      </c>
    </row>
    <row r="3231" spans="1:2" x14ac:dyDescent="0.25">
      <c r="A3231" t="s">
        <v>12526</v>
      </c>
      <c r="B3231" t="str">
        <f t="shared" si="50"/>
        <v>汪念波</v>
      </c>
    </row>
    <row r="3232" spans="1:2" x14ac:dyDescent="0.25">
      <c r="A3232" t="s">
        <v>12187</v>
      </c>
      <c r="B3232" t="str">
        <f t="shared" si="50"/>
        <v>汪念慈</v>
      </c>
    </row>
    <row r="3233" spans="1:2" x14ac:dyDescent="0.25">
      <c r="A3233" t="s">
        <v>12640</v>
      </c>
      <c r="B3233" t="str">
        <f t="shared" si="50"/>
        <v>汪念楓</v>
      </c>
    </row>
    <row r="3234" spans="1:2" x14ac:dyDescent="0.25">
      <c r="A3234" t="s">
        <v>13504</v>
      </c>
      <c r="B3234" t="str">
        <f t="shared" si="50"/>
        <v>汪念寒</v>
      </c>
    </row>
    <row r="3235" spans="1:2" x14ac:dyDescent="0.25">
      <c r="A3235" t="s">
        <v>12887</v>
      </c>
      <c r="B3235" t="str">
        <f t="shared" si="50"/>
        <v>汪念菡</v>
      </c>
    </row>
    <row r="3236" spans="1:2" x14ac:dyDescent="0.25">
      <c r="A3236" t="s">
        <v>9815</v>
      </c>
      <c r="B3236" t="str">
        <f t="shared" si="50"/>
        <v>汪念洁</v>
      </c>
    </row>
    <row r="3237" spans="1:2" x14ac:dyDescent="0.25">
      <c r="A3237" t="s">
        <v>11795</v>
      </c>
      <c r="B3237" t="str">
        <f t="shared" si="50"/>
        <v>汪念嵐</v>
      </c>
    </row>
    <row r="3238" spans="1:2" x14ac:dyDescent="0.25">
      <c r="A3238" t="s">
        <v>13872</v>
      </c>
      <c r="B3238" t="str">
        <f t="shared" si="50"/>
        <v>汪念蕾</v>
      </c>
    </row>
    <row r="3239" spans="1:2" x14ac:dyDescent="0.25">
      <c r="A3239" t="s">
        <v>13560</v>
      </c>
      <c r="B3239" t="str">
        <f t="shared" si="50"/>
        <v>汪念露</v>
      </c>
    </row>
    <row r="3240" spans="1:2" x14ac:dyDescent="0.25">
      <c r="A3240" t="s">
        <v>13546</v>
      </c>
      <c r="B3240" t="str">
        <f t="shared" si="50"/>
        <v>汪念曼</v>
      </c>
    </row>
    <row r="3241" spans="1:2" x14ac:dyDescent="0.25">
      <c r="A3241" t="s">
        <v>10152</v>
      </c>
      <c r="B3241" t="str">
        <f t="shared" si="50"/>
        <v>汪念梦</v>
      </c>
    </row>
    <row r="3242" spans="1:2" x14ac:dyDescent="0.25">
      <c r="A3242" t="s">
        <v>13359</v>
      </c>
      <c r="B3242" t="str">
        <f t="shared" si="50"/>
        <v>汪念念</v>
      </c>
    </row>
    <row r="3243" spans="1:2" x14ac:dyDescent="0.25">
      <c r="A3243" t="s">
        <v>9655</v>
      </c>
      <c r="B3243" t="str">
        <f t="shared" si="50"/>
        <v>汪念巧</v>
      </c>
    </row>
    <row r="3244" spans="1:2" x14ac:dyDescent="0.25">
      <c r="A3244" t="s">
        <v>9659</v>
      </c>
      <c r="B3244" t="str">
        <f t="shared" si="50"/>
        <v>汪念芹</v>
      </c>
    </row>
    <row r="3245" spans="1:2" x14ac:dyDescent="0.25">
      <c r="A3245" t="s">
        <v>11156</v>
      </c>
      <c r="B3245" t="str">
        <f t="shared" si="50"/>
        <v>汪念双</v>
      </c>
    </row>
    <row r="3246" spans="1:2" x14ac:dyDescent="0.25">
      <c r="A3246" t="s">
        <v>14237</v>
      </c>
      <c r="B3246" t="str">
        <f t="shared" si="50"/>
        <v>汪念雙</v>
      </c>
    </row>
    <row r="3247" spans="1:2" x14ac:dyDescent="0.25">
      <c r="A3247" t="s">
        <v>14353</v>
      </c>
      <c r="B3247" t="str">
        <f t="shared" si="50"/>
        <v>汪念桃</v>
      </c>
    </row>
    <row r="3248" spans="1:2" x14ac:dyDescent="0.25">
      <c r="A3248" t="s">
        <v>14349</v>
      </c>
      <c r="B3248" t="str">
        <f t="shared" si="50"/>
        <v>汪念天</v>
      </c>
    </row>
    <row r="3249" spans="1:2" x14ac:dyDescent="0.25">
      <c r="A3249" t="s">
        <v>8201</v>
      </c>
      <c r="B3249" t="str">
        <f t="shared" si="50"/>
        <v>汪念薇</v>
      </c>
    </row>
    <row r="3250" spans="1:2" x14ac:dyDescent="0.25">
      <c r="A3250" t="s">
        <v>14056</v>
      </c>
      <c r="B3250" t="str">
        <f t="shared" si="50"/>
        <v>汪念文</v>
      </c>
    </row>
    <row r="3251" spans="1:2" x14ac:dyDescent="0.25">
      <c r="A3251" t="s">
        <v>15830</v>
      </c>
      <c r="B3251" t="str">
        <f t="shared" si="50"/>
        <v>汪念旋</v>
      </c>
    </row>
    <row r="3252" spans="1:2" x14ac:dyDescent="0.25">
      <c r="A3252" t="s">
        <v>12354</v>
      </c>
      <c r="B3252" t="str">
        <f t="shared" si="50"/>
        <v>汪念烟</v>
      </c>
    </row>
    <row r="3253" spans="1:2" x14ac:dyDescent="0.25">
      <c r="A3253" t="s">
        <v>12344</v>
      </c>
      <c r="B3253" t="str">
        <f t="shared" si="50"/>
        <v>汪念雁</v>
      </c>
    </row>
    <row r="3254" spans="1:2" x14ac:dyDescent="0.25">
      <c r="A3254" t="s">
        <v>12352</v>
      </c>
      <c r="B3254" t="str">
        <f t="shared" si="50"/>
        <v>汪念瑶</v>
      </c>
    </row>
    <row r="3255" spans="1:2" x14ac:dyDescent="0.25">
      <c r="A3255" t="s">
        <v>11174</v>
      </c>
      <c r="B3255" t="str">
        <f t="shared" si="50"/>
        <v>汪念瑤</v>
      </c>
    </row>
    <row r="3256" spans="1:2" x14ac:dyDescent="0.25">
      <c r="A3256" t="s">
        <v>15324</v>
      </c>
      <c r="B3256" t="str">
        <f t="shared" si="50"/>
        <v>汪念云</v>
      </c>
    </row>
    <row r="3257" spans="1:2" x14ac:dyDescent="0.25">
      <c r="A3257" t="s">
        <v>11855</v>
      </c>
      <c r="B3257" t="str">
        <f t="shared" si="50"/>
        <v>汪念珍</v>
      </c>
    </row>
    <row r="3258" spans="1:2" x14ac:dyDescent="0.25">
      <c r="A3258" t="s">
        <v>11856</v>
      </c>
      <c r="B3258" t="str">
        <f t="shared" si="50"/>
        <v>汪念真</v>
      </c>
    </row>
    <row r="3259" spans="1:2" x14ac:dyDescent="0.25">
      <c r="A3259" t="s">
        <v>12173</v>
      </c>
      <c r="B3259" t="str">
        <f t="shared" si="50"/>
        <v>汪念之</v>
      </c>
    </row>
    <row r="3260" spans="1:2" x14ac:dyDescent="0.25">
      <c r="A3260" t="s">
        <v>5580</v>
      </c>
      <c r="B3260" t="str">
        <f t="shared" si="50"/>
        <v>汪茑雅</v>
      </c>
    </row>
    <row r="3261" spans="1:2" x14ac:dyDescent="0.25">
      <c r="A3261" t="s">
        <v>9735</v>
      </c>
      <c r="B3261" t="str">
        <f t="shared" si="50"/>
        <v>汪宁乐</v>
      </c>
    </row>
    <row r="3262" spans="1:2" x14ac:dyDescent="0.25">
      <c r="A3262" t="s">
        <v>297</v>
      </c>
      <c r="B3262" t="str">
        <f t="shared" si="50"/>
        <v>汪宁宁</v>
      </c>
    </row>
    <row r="3263" spans="1:2" x14ac:dyDescent="0.25">
      <c r="A3263" t="s">
        <v>16126</v>
      </c>
      <c r="B3263" t="str">
        <f t="shared" si="50"/>
        <v>汪宁萍</v>
      </c>
    </row>
    <row r="3264" spans="1:2" x14ac:dyDescent="0.25">
      <c r="A3264" t="s">
        <v>13077</v>
      </c>
      <c r="B3264" t="str">
        <f t="shared" si="50"/>
        <v>汪宁婷</v>
      </c>
    </row>
    <row r="3265" spans="1:2" x14ac:dyDescent="0.25">
      <c r="A3265" t="s">
        <v>15411</v>
      </c>
      <c r="B3265" t="str">
        <f t="shared" si="50"/>
        <v>汪宁馨</v>
      </c>
    </row>
    <row r="3266" spans="1:2" x14ac:dyDescent="0.25">
      <c r="A3266" t="s">
        <v>11189</v>
      </c>
      <c r="B3266" t="str">
        <f t="shared" si="50"/>
        <v>汪宁英</v>
      </c>
    </row>
    <row r="3267" spans="1:2" x14ac:dyDescent="0.25">
      <c r="A3267" t="s">
        <v>12983</v>
      </c>
      <c r="B3267" t="str">
        <f t="shared" ref="B3267:B3330" si="51">$C$1&amp;A3267</f>
        <v>汪凝安</v>
      </c>
    </row>
    <row r="3268" spans="1:2" x14ac:dyDescent="0.25">
      <c r="A3268" t="s">
        <v>13473</v>
      </c>
      <c r="B3268" t="str">
        <f t="shared" si="51"/>
        <v>汪凝春</v>
      </c>
    </row>
    <row r="3269" spans="1:2" x14ac:dyDescent="0.25">
      <c r="A3269" t="s">
        <v>13463</v>
      </c>
      <c r="B3269" t="str">
        <f t="shared" si="51"/>
        <v>汪凝翠</v>
      </c>
    </row>
    <row r="3270" spans="1:2" x14ac:dyDescent="0.25">
      <c r="A3270" t="s">
        <v>9745</v>
      </c>
      <c r="B3270" t="str">
        <f t="shared" si="51"/>
        <v>汪凝丹</v>
      </c>
    </row>
    <row r="3271" spans="1:2" x14ac:dyDescent="0.25">
      <c r="A3271" t="s">
        <v>9763</v>
      </c>
      <c r="B3271" t="str">
        <f t="shared" si="51"/>
        <v>汪凝蝶</v>
      </c>
    </row>
    <row r="3272" spans="1:2" x14ac:dyDescent="0.25">
      <c r="A3272" t="s">
        <v>13175</v>
      </c>
      <c r="B3272" t="str">
        <f t="shared" si="51"/>
        <v>汪凝冬</v>
      </c>
    </row>
    <row r="3273" spans="1:2" x14ac:dyDescent="0.25">
      <c r="A3273" t="s">
        <v>9443</v>
      </c>
      <c r="B3273" t="str">
        <f t="shared" si="51"/>
        <v>汪凝凡</v>
      </c>
    </row>
    <row r="3274" spans="1:2" x14ac:dyDescent="0.25">
      <c r="A3274" t="s">
        <v>9479</v>
      </c>
      <c r="B3274" t="str">
        <f t="shared" si="51"/>
        <v>汪凝芙</v>
      </c>
    </row>
    <row r="3275" spans="1:2" x14ac:dyDescent="0.25">
      <c r="A3275" t="s">
        <v>15487</v>
      </c>
      <c r="B3275" t="str">
        <f t="shared" si="51"/>
        <v>汪凝海</v>
      </c>
    </row>
    <row r="3276" spans="1:2" x14ac:dyDescent="0.25">
      <c r="A3276" t="s">
        <v>5327</v>
      </c>
      <c r="B3276" t="str">
        <f t="shared" si="51"/>
        <v>汪凝荷</v>
      </c>
    </row>
    <row r="3277" spans="1:2" x14ac:dyDescent="0.25">
      <c r="A3277" t="s">
        <v>12481</v>
      </c>
      <c r="B3277" t="str">
        <f t="shared" si="51"/>
        <v>汪凝洁</v>
      </c>
    </row>
    <row r="3278" spans="1:2" x14ac:dyDescent="0.25">
      <c r="A3278" t="s">
        <v>11789</v>
      </c>
      <c r="B3278" t="str">
        <f t="shared" si="51"/>
        <v>汪凝静</v>
      </c>
    </row>
    <row r="3279" spans="1:2" x14ac:dyDescent="0.25">
      <c r="A3279" t="s">
        <v>15592</v>
      </c>
      <c r="B3279" t="str">
        <f t="shared" si="51"/>
        <v>汪凝藍</v>
      </c>
    </row>
    <row r="3280" spans="1:2" x14ac:dyDescent="0.25">
      <c r="A3280" t="s">
        <v>9963</v>
      </c>
      <c r="B3280" t="str">
        <f t="shared" si="51"/>
        <v>汪凝蕾</v>
      </c>
    </row>
    <row r="3281" spans="1:2" x14ac:dyDescent="0.25">
      <c r="A3281" t="s">
        <v>13464</v>
      </c>
      <c r="B3281" t="str">
        <f t="shared" si="51"/>
        <v>汪凝莲</v>
      </c>
    </row>
    <row r="3282" spans="1:2" x14ac:dyDescent="0.25">
      <c r="A3282" t="s">
        <v>13185</v>
      </c>
      <c r="B3282" t="str">
        <f t="shared" si="51"/>
        <v>汪凝梦</v>
      </c>
    </row>
    <row r="3283" spans="1:2" x14ac:dyDescent="0.25">
      <c r="A3283" t="s">
        <v>15496</v>
      </c>
      <c r="B3283" t="str">
        <f t="shared" si="51"/>
        <v>汪凝琴</v>
      </c>
    </row>
    <row r="3284" spans="1:2" x14ac:dyDescent="0.25">
      <c r="A3284" t="s">
        <v>10951</v>
      </c>
      <c r="B3284" t="str">
        <f t="shared" si="51"/>
        <v>汪凝然</v>
      </c>
    </row>
    <row r="3285" spans="1:2" x14ac:dyDescent="0.25">
      <c r="A3285" t="s">
        <v>10966</v>
      </c>
      <c r="B3285" t="str">
        <f t="shared" si="51"/>
        <v>汪凝蕊</v>
      </c>
    </row>
    <row r="3286" spans="1:2" x14ac:dyDescent="0.25">
      <c r="A3286" t="s">
        <v>14477</v>
      </c>
      <c r="B3286" t="str">
        <f t="shared" si="51"/>
        <v>汪凝珊</v>
      </c>
    </row>
    <row r="3287" spans="1:2" x14ac:dyDescent="0.25">
      <c r="A3287" t="s">
        <v>14175</v>
      </c>
      <c r="B3287" t="str">
        <f t="shared" si="51"/>
        <v>汪凝霜</v>
      </c>
    </row>
    <row r="3288" spans="1:2" x14ac:dyDescent="0.25">
      <c r="A3288" t="s">
        <v>14178</v>
      </c>
      <c r="B3288" t="str">
        <f t="shared" si="51"/>
        <v>汪凝丝</v>
      </c>
    </row>
    <row r="3289" spans="1:2" x14ac:dyDescent="0.25">
      <c r="A3289" t="s">
        <v>14177</v>
      </c>
      <c r="B3289" t="str">
        <f t="shared" si="51"/>
        <v>汪凝思</v>
      </c>
    </row>
    <row r="3290" spans="1:2" x14ac:dyDescent="0.25">
      <c r="A3290" t="s">
        <v>11478</v>
      </c>
      <c r="B3290" t="str">
        <f t="shared" si="51"/>
        <v>汪凝天</v>
      </c>
    </row>
    <row r="3291" spans="1:2" x14ac:dyDescent="0.25">
      <c r="A3291" t="s">
        <v>9177</v>
      </c>
      <c r="B3291" t="str">
        <f t="shared" si="51"/>
        <v>汪凝薇</v>
      </c>
    </row>
    <row r="3292" spans="1:2" x14ac:dyDescent="0.25">
      <c r="A3292" t="s">
        <v>15130</v>
      </c>
      <c r="B3292" t="str">
        <f t="shared" si="51"/>
        <v>汪凝心</v>
      </c>
    </row>
    <row r="3293" spans="1:2" x14ac:dyDescent="0.25">
      <c r="A3293" t="s">
        <v>12977</v>
      </c>
      <c r="B3293" t="str">
        <f t="shared" si="51"/>
        <v>汪凝萱</v>
      </c>
    </row>
    <row r="3294" spans="1:2" x14ac:dyDescent="0.25">
      <c r="A3294" t="s">
        <v>11417</v>
      </c>
      <c r="B3294" t="str">
        <f t="shared" si="51"/>
        <v>汪凝雪</v>
      </c>
    </row>
    <row r="3295" spans="1:2" x14ac:dyDescent="0.25">
      <c r="A3295" t="s">
        <v>9406</v>
      </c>
      <c r="B3295" t="str">
        <f t="shared" si="51"/>
        <v>汪凝雁</v>
      </c>
    </row>
    <row r="3296" spans="1:2" x14ac:dyDescent="0.25">
      <c r="A3296" t="s">
        <v>9425</v>
      </c>
      <c r="B3296" t="str">
        <f t="shared" si="51"/>
        <v>汪凝阳</v>
      </c>
    </row>
    <row r="3297" spans="1:2" x14ac:dyDescent="0.25">
      <c r="A3297" t="s">
        <v>11133</v>
      </c>
      <c r="B3297" t="str">
        <f t="shared" si="51"/>
        <v>汪凝雨</v>
      </c>
    </row>
    <row r="3298" spans="1:2" x14ac:dyDescent="0.25">
      <c r="A3298" t="s">
        <v>11137</v>
      </c>
      <c r="B3298" t="str">
        <f t="shared" si="51"/>
        <v>汪凝玉</v>
      </c>
    </row>
    <row r="3299" spans="1:2" x14ac:dyDescent="0.25">
      <c r="A3299" t="s">
        <v>15647</v>
      </c>
      <c r="B3299" t="str">
        <f t="shared" si="51"/>
        <v>汪凝远</v>
      </c>
    </row>
    <row r="3300" spans="1:2" x14ac:dyDescent="0.25">
      <c r="A3300" t="s">
        <v>15629</v>
      </c>
      <c r="B3300" t="str">
        <f t="shared" si="51"/>
        <v>汪凝云</v>
      </c>
    </row>
    <row r="3301" spans="1:2" x14ac:dyDescent="0.25">
      <c r="A3301" t="s">
        <v>11966</v>
      </c>
      <c r="B3301" t="str">
        <f t="shared" si="51"/>
        <v>汪凝珍</v>
      </c>
    </row>
    <row r="3302" spans="1:2" x14ac:dyDescent="0.25">
      <c r="A3302" t="s">
        <v>15319</v>
      </c>
      <c r="B3302" t="str">
        <f t="shared" si="51"/>
        <v>汪凝竹</v>
      </c>
    </row>
    <row r="3303" spans="1:2" x14ac:dyDescent="0.25">
      <c r="A3303" t="s">
        <v>12289</v>
      </c>
      <c r="B3303" t="str">
        <f t="shared" si="51"/>
        <v>汪泞嫣</v>
      </c>
    </row>
    <row r="3304" spans="1:2" x14ac:dyDescent="0.25">
      <c r="A3304" t="s">
        <v>5536</v>
      </c>
      <c r="B3304" t="str">
        <f t="shared" si="51"/>
        <v>汪妞妞</v>
      </c>
    </row>
    <row r="3305" spans="1:2" x14ac:dyDescent="0.25">
      <c r="A3305" t="s">
        <v>10636</v>
      </c>
      <c r="B3305" t="str">
        <f t="shared" si="51"/>
        <v>汪浓绮</v>
      </c>
    </row>
    <row r="3306" spans="1:2" x14ac:dyDescent="0.25">
      <c r="A3306" t="s">
        <v>9219</v>
      </c>
      <c r="B3306" t="str">
        <f t="shared" si="51"/>
        <v>汪暖梦</v>
      </c>
    </row>
    <row r="3307" spans="1:2" x14ac:dyDescent="0.25">
      <c r="A3307" t="s">
        <v>9396</v>
      </c>
      <c r="B3307" t="str">
        <f t="shared" si="51"/>
        <v>汪暖暖</v>
      </c>
    </row>
    <row r="3308" spans="1:2" x14ac:dyDescent="0.25">
      <c r="A3308" t="s">
        <v>9049</v>
      </c>
      <c r="B3308" t="str">
        <f t="shared" si="51"/>
        <v>汪暖姝</v>
      </c>
    </row>
    <row r="3309" spans="1:2" x14ac:dyDescent="0.25">
      <c r="A3309" t="s">
        <v>13656</v>
      </c>
      <c r="B3309" t="str">
        <f t="shared" si="51"/>
        <v>汪暖怡</v>
      </c>
    </row>
    <row r="3310" spans="1:2" x14ac:dyDescent="0.25">
      <c r="A3310" t="s">
        <v>13517</v>
      </c>
      <c r="B3310" t="str">
        <f t="shared" si="51"/>
        <v>汪诺萍</v>
      </c>
    </row>
    <row r="3311" spans="1:2" x14ac:dyDescent="0.25">
      <c r="A3311" t="s">
        <v>12869</v>
      </c>
      <c r="B3311" t="str">
        <f t="shared" si="51"/>
        <v>汪诺瑶</v>
      </c>
    </row>
    <row r="3312" spans="1:2" x14ac:dyDescent="0.25">
      <c r="A3312" t="s">
        <v>16037</v>
      </c>
      <c r="B3312" t="str">
        <f t="shared" si="51"/>
        <v>汪诺伊</v>
      </c>
    </row>
    <row r="3313" spans="1:2" x14ac:dyDescent="0.25">
      <c r="A3313" t="s">
        <v>13604</v>
      </c>
      <c r="B3313" t="str">
        <f t="shared" si="51"/>
        <v>汪攀秦</v>
      </c>
    </row>
    <row r="3314" spans="1:2" x14ac:dyDescent="0.25">
      <c r="A3314" t="s">
        <v>9464</v>
      </c>
      <c r="B3314" t="str">
        <f t="shared" si="51"/>
        <v>汪盼柏</v>
      </c>
    </row>
    <row r="3315" spans="1:2" x14ac:dyDescent="0.25">
      <c r="A3315" t="s">
        <v>9975</v>
      </c>
      <c r="B3315" t="str">
        <f t="shared" si="51"/>
        <v>汪盼春</v>
      </c>
    </row>
    <row r="3316" spans="1:2" x14ac:dyDescent="0.25">
      <c r="A3316" t="s">
        <v>9958</v>
      </c>
      <c r="B3316" t="str">
        <f t="shared" si="51"/>
        <v>汪盼翠</v>
      </c>
    </row>
    <row r="3317" spans="1:2" x14ac:dyDescent="0.25">
      <c r="A3317" t="s">
        <v>13456</v>
      </c>
      <c r="B3317" t="str">
        <f t="shared" si="51"/>
        <v>汪盼丹</v>
      </c>
    </row>
    <row r="3318" spans="1:2" x14ac:dyDescent="0.25">
      <c r="A3318" t="s">
        <v>9664</v>
      </c>
      <c r="B3318" t="str">
        <f t="shared" si="51"/>
        <v>汪盼儿</v>
      </c>
    </row>
    <row r="3319" spans="1:2" x14ac:dyDescent="0.25">
      <c r="A3319" t="s">
        <v>13815</v>
      </c>
      <c r="B3319" t="str">
        <f t="shared" si="51"/>
        <v>汪盼兒</v>
      </c>
    </row>
    <row r="3320" spans="1:2" x14ac:dyDescent="0.25">
      <c r="A3320" t="s">
        <v>9924</v>
      </c>
      <c r="B3320" t="str">
        <f t="shared" si="51"/>
        <v>汪盼楓</v>
      </c>
    </row>
    <row r="3321" spans="1:2" x14ac:dyDescent="0.25">
      <c r="A3321" t="s">
        <v>15002</v>
      </c>
      <c r="B3321" t="str">
        <f t="shared" si="51"/>
        <v>汪盼芙</v>
      </c>
    </row>
    <row r="3322" spans="1:2" x14ac:dyDescent="0.25">
      <c r="A3322" t="s">
        <v>10173</v>
      </c>
      <c r="B3322" t="str">
        <f t="shared" si="51"/>
        <v>汪盼海</v>
      </c>
    </row>
    <row r="3323" spans="1:2" x14ac:dyDescent="0.25">
      <c r="A3323" t="s">
        <v>11453</v>
      </c>
      <c r="B3323" t="str">
        <f t="shared" si="51"/>
        <v>汪盼兰</v>
      </c>
    </row>
    <row r="3324" spans="1:2" x14ac:dyDescent="0.25">
      <c r="A3324" t="s">
        <v>14961</v>
      </c>
      <c r="B3324" t="str">
        <f t="shared" si="51"/>
        <v>汪盼柳</v>
      </c>
    </row>
    <row r="3325" spans="1:2" x14ac:dyDescent="0.25">
      <c r="A3325" t="s">
        <v>15486</v>
      </c>
      <c r="B3325" t="str">
        <f t="shared" si="51"/>
        <v>汪盼露</v>
      </c>
    </row>
    <row r="3326" spans="1:2" x14ac:dyDescent="0.25">
      <c r="A3326" t="s">
        <v>10692</v>
      </c>
      <c r="B3326" t="str">
        <f t="shared" si="51"/>
        <v>汪盼綠</v>
      </c>
    </row>
    <row r="3327" spans="1:2" x14ac:dyDescent="0.25">
      <c r="A3327" t="s">
        <v>11264</v>
      </c>
      <c r="B3327" t="str">
        <f t="shared" si="51"/>
        <v>汪盼曼</v>
      </c>
    </row>
    <row r="3328" spans="1:2" x14ac:dyDescent="0.25">
      <c r="A3328" t="s">
        <v>15454</v>
      </c>
      <c r="B3328" t="str">
        <f t="shared" si="51"/>
        <v>汪盼盼</v>
      </c>
    </row>
    <row r="3329" spans="1:2" x14ac:dyDescent="0.25">
      <c r="A3329" t="s">
        <v>15147</v>
      </c>
      <c r="B3329" t="str">
        <f t="shared" si="51"/>
        <v>汪盼巧</v>
      </c>
    </row>
    <row r="3330" spans="1:2" x14ac:dyDescent="0.25">
      <c r="A3330" t="s">
        <v>15153</v>
      </c>
      <c r="B3330" t="str">
        <f t="shared" si="51"/>
        <v>汪盼琴</v>
      </c>
    </row>
    <row r="3331" spans="1:2" x14ac:dyDescent="0.25">
      <c r="A3331" t="s">
        <v>15159</v>
      </c>
      <c r="B3331" t="str">
        <f t="shared" ref="B3331:B3394" si="52">$C$1&amp;A3331</f>
        <v>汪盼晴</v>
      </c>
    </row>
    <row r="3332" spans="1:2" x14ac:dyDescent="0.25">
      <c r="A3332" t="s">
        <v>15158</v>
      </c>
      <c r="B3332" t="str">
        <f t="shared" si="52"/>
        <v>汪盼秋</v>
      </c>
    </row>
    <row r="3333" spans="1:2" x14ac:dyDescent="0.25">
      <c r="A3333" t="s">
        <v>12507</v>
      </c>
      <c r="B3333" t="str">
        <f t="shared" si="52"/>
        <v>汪盼蓉</v>
      </c>
    </row>
    <row r="3334" spans="1:2" x14ac:dyDescent="0.25">
      <c r="A3334" t="s">
        <v>12490</v>
      </c>
      <c r="B3334" t="str">
        <f t="shared" si="52"/>
        <v>汪盼蕊</v>
      </c>
    </row>
    <row r="3335" spans="1:2" x14ac:dyDescent="0.25">
      <c r="A3335" t="s">
        <v>15991</v>
      </c>
      <c r="B3335" t="str">
        <f t="shared" si="52"/>
        <v>汪盼山</v>
      </c>
    </row>
    <row r="3336" spans="1:2" x14ac:dyDescent="0.25">
      <c r="A3336" t="s">
        <v>13016</v>
      </c>
      <c r="B3336" t="str">
        <f t="shared" si="52"/>
        <v>汪盼桃</v>
      </c>
    </row>
    <row r="3337" spans="1:2" x14ac:dyDescent="0.25">
      <c r="A3337" t="s">
        <v>8980</v>
      </c>
      <c r="B3337" t="str">
        <f t="shared" si="52"/>
        <v>汪盼夏</v>
      </c>
    </row>
    <row r="3338" spans="1:2" x14ac:dyDescent="0.25">
      <c r="A3338" t="s">
        <v>8972</v>
      </c>
      <c r="B3338" t="str">
        <f t="shared" si="52"/>
        <v>汪盼香</v>
      </c>
    </row>
    <row r="3339" spans="1:2" x14ac:dyDescent="0.25">
      <c r="A3339" t="s">
        <v>13505</v>
      </c>
      <c r="B3339" t="str">
        <f t="shared" si="52"/>
        <v>汪盼旋</v>
      </c>
    </row>
    <row r="3340" spans="1:2" x14ac:dyDescent="0.25">
      <c r="A3340" t="s">
        <v>14012</v>
      </c>
      <c r="B3340" t="str">
        <f t="shared" si="52"/>
        <v>汪盼雪</v>
      </c>
    </row>
    <row r="3341" spans="1:2" x14ac:dyDescent="0.25">
      <c r="A3341" t="s">
        <v>9819</v>
      </c>
      <c r="B3341" t="str">
        <f t="shared" si="52"/>
        <v>汪盼烟</v>
      </c>
    </row>
    <row r="3342" spans="1:2" x14ac:dyDescent="0.25">
      <c r="A3342" t="s">
        <v>9809</v>
      </c>
      <c r="B3342" t="str">
        <f t="shared" si="52"/>
        <v>汪盼雁</v>
      </c>
    </row>
    <row r="3343" spans="1:2" x14ac:dyDescent="0.25">
      <c r="A3343" t="s">
        <v>16147</v>
      </c>
      <c r="B3343" t="str">
        <f t="shared" si="52"/>
        <v>汪盼瑤</v>
      </c>
    </row>
    <row r="3344" spans="1:2" x14ac:dyDescent="0.25">
      <c r="A3344" t="s">
        <v>13319</v>
      </c>
      <c r="B3344" t="str">
        <f t="shared" si="52"/>
        <v>汪盼亦</v>
      </c>
    </row>
    <row r="3345" spans="1:2" x14ac:dyDescent="0.25">
      <c r="A3345" t="s">
        <v>13325</v>
      </c>
      <c r="B3345" t="str">
        <f t="shared" si="52"/>
        <v>汪盼易</v>
      </c>
    </row>
    <row r="3346" spans="1:2" x14ac:dyDescent="0.25">
      <c r="A3346" t="s">
        <v>12127</v>
      </c>
      <c r="B3346" t="str">
        <f t="shared" si="52"/>
        <v>汪培琳</v>
      </c>
    </row>
    <row r="3347" spans="1:2" x14ac:dyDescent="0.25">
      <c r="A3347" t="s">
        <v>9484</v>
      </c>
      <c r="B3347" t="str">
        <f t="shared" si="52"/>
        <v>汪裴倪</v>
      </c>
    </row>
    <row r="3348" spans="1:2" x14ac:dyDescent="0.25">
      <c r="A3348" t="s">
        <v>15289</v>
      </c>
      <c r="B3348" t="str">
        <f t="shared" si="52"/>
        <v>汪裴雯</v>
      </c>
    </row>
    <row r="3349" spans="1:2" x14ac:dyDescent="0.25">
      <c r="A3349" t="s">
        <v>10488</v>
      </c>
      <c r="B3349" t="str">
        <f t="shared" si="52"/>
        <v>汪裴馨</v>
      </c>
    </row>
    <row r="3350" spans="1:2" x14ac:dyDescent="0.25">
      <c r="A3350" t="s">
        <v>14671</v>
      </c>
      <c r="B3350" t="str">
        <f t="shared" si="52"/>
        <v>汪裴洋</v>
      </c>
    </row>
    <row r="3351" spans="1:2" x14ac:dyDescent="0.25">
      <c r="A3351" t="s">
        <v>13298</v>
      </c>
      <c r="B3351" t="str">
        <f t="shared" si="52"/>
        <v>汪沛白</v>
      </c>
    </row>
    <row r="3352" spans="1:2" x14ac:dyDescent="0.25">
      <c r="A3352" t="s">
        <v>13089</v>
      </c>
      <c r="B3352" t="str">
        <f t="shared" si="52"/>
        <v>汪沛波</v>
      </c>
    </row>
    <row r="3353" spans="1:2" x14ac:dyDescent="0.25">
      <c r="A3353" t="s">
        <v>13769</v>
      </c>
      <c r="B3353" t="str">
        <f t="shared" si="52"/>
        <v>汪沛春</v>
      </c>
    </row>
    <row r="3354" spans="1:2" x14ac:dyDescent="0.25">
      <c r="A3354" t="s">
        <v>13591</v>
      </c>
      <c r="B3354" t="str">
        <f t="shared" si="52"/>
        <v>汪沛儿</v>
      </c>
    </row>
    <row r="3355" spans="1:2" x14ac:dyDescent="0.25">
      <c r="A3355" t="s">
        <v>12047</v>
      </c>
      <c r="B3355" t="str">
        <f t="shared" si="52"/>
        <v>汪沛海</v>
      </c>
    </row>
    <row r="3356" spans="1:2" x14ac:dyDescent="0.25">
      <c r="A3356" t="s">
        <v>12125</v>
      </c>
      <c r="B3356" t="str">
        <f t="shared" si="52"/>
        <v>汪沛菡</v>
      </c>
    </row>
    <row r="3357" spans="1:2" x14ac:dyDescent="0.25">
      <c r="A3357" t="s">
        <v>10626</v>
      </c>
      <c r="B3357" t="str">
        <f t="shared" si="52"/>
        <v>汪沛岚</v>
      </c>
    </row>
    <row r="3358" spans="1:2" x14ac:dyDescent="0.25">
      <c r="A3358" t="s">
        <v>15122</v>
      </c>
      <c r="B3358" t="str">
        <f t="shared" si="52"/>
        <v>汪沛嵐</v>
      </c>
    </row>
    <row r="3359" spans="1:2" x14ac:dyDescent="0.25">
      <c r="A3359" t="s">
        <v>14751</v>
      </c>
      <c r="B3359" t="str">
        <f t="shared" si="52"/>
        <v>汪沛玲</v>
      </c>
    </row>
    <row r="3360" spans="1:2" x14ac:dyDescent="0.25">
      <c r="A3360" t="s">
        <v>11758</v>
      </c>
      <c r="B3360" t="str">
        <f t="shared" si="52"/>
        <v>汪沛凝</v>
      </c>
    </row>
    <row r="3361" spans="1:2" x14ac:dyDescent="0.25">
      <c r="A3361" t="s">
        <v>11467</v>
      </c>
      <c r="B3361" t="str">
        <f t="shared" si="52"/>
        <v>汪沛萍</v>
      </c>
    </row>
    <row r="3362" spans="1:2" x14ac:dyDescent="0.25">
      <c r="A3362" t="s">
        <v>14946</v>
      </c>
      <c r="B3362" t="str">
        <f t="shared" si="52"/>
        <v>汪沛芹</v>
      </c>
    </row>
    <row r="3363" spans="1:2" x14ac:dyDescent="0.25">
      <c r="A3363" t="s">
        <v>15237</v>
      </c>
      <c r="B3363" t="str">
        <f t="shared" si="52"/>
        <v>汪沛容</v>
      </c>
    </row>
    <row r="3364" spans="1:2" x14ac:dyDescent="0.25">
      <c r="A3364" t="s">
        <v>10259</v>
      </c>
      <c r="B3364" t="str">
        <f t="shared" si="52"/>
        <v>汪沛柔</v>
      </c>
    </row>
    <row r="3365" spans="1:2" x14ac:dyDescent="0.25">
      <c r="A3365" t="s">
        <v>10254</v>
      </c>
      <c r="B3365" t="str">
        <f t="shared" si="52"/>
        <v>汪沛蕊</v>
      </c>
    </row>
    <row r="3366" spans="1:2" x14ac:dyDescent="0.25">
      <c r="A3366" t="s">
        <v>9434</v>
      </c>
      <c r="B3366" t="str">
        <f t="shared" si="52"/>
        <v>汪沛若</v>
      </c>
    </row>
    <row r="3367" spans="1:2" x14ac:dyDescent="0.25">
      <c r="A3367" t="s">
        <v>13750</v>
      </c>
      <c r="B3367" t="str">
        <f t="shared" si="52"/>
        <v>汪沛山</v>
      </c>
    </row>
    <row r="3368" spans="1:2" x14ac:dyDescent="0.25">
      <c r="A3368" t="s">
        <v>13748</v>
      </c>
      <c r="B3368" t="str">
        <f t="shared" si="52"/>
        <v>汪沛珊</v>
      </c>
    </row>
    <row r="3369" spans="1:2" x14ac:dyDescent="0.25">
      <c r="A3369" t="s">
        <v>10743</v>
      </c>
      <c r="B3369" t="str">
        <f t="shared" si="52"/>
        <v>汪沛天</v>
      </c>
    </row>
    <row r="3370" spans="1:2" x14ac:dyDescent="0.25">
      <c r="A3370" t="s">
        <v>10438</v>
      </c>
      <c r="B3370" t="str">
        <f t="shared" si="52"/>
        <v>汪沛文</v>
      </c>
    </row>
    <row r="3371" spans="1:2" x14ac:dyDescent="0.25">
      <c r="A3371" t="s">
        <v>9272</v>
      </c>
      <c r="B3371" t="str">
        <f t="shared" si="52"/>
        <v>汪沛雯</v>
      </c>
    </row>
    <row r="3372" spans="1:2" x14ac:dyDescent="0.25">
      <c r="A3372" t="s">
        <v>13060</v>
      </c>
      <c r="B3372" t="str">
        <f t="shared" si="52"/>
        <v>汪佩芳</v>
      </c>
    </row>
    <row r="3373" spans="1:2" x14ac:dyDescent="0.25">
      <c r="A3373" t="s">
        <v>11355</v>
      </c>
      <c r="B3373" t="str">
        <f t="shared" si="52"/>
        <v>汪佩兰</v>
      </c>
    </row>
    <row r="3374" spans="1:2" x14ac:dyDescent="0.25">
      <c r="A3374" t="s">
        <v>6948</v>
      </c>
      <c r="B3374" t="str">
        <f t="shared" si="52"/>
        <v>汪佩琳</v>
      </c>
    </row>
    <row r="3375" spans="1:2" x14ac:dyDescent="0.25">
      <c r="A3375" t="s">
        <v>10855</v>
      </c>
      <c r="B3375" t="str">
        <f t="shared" si="52"/>
        <v>汪佩宁</v>
      </c>
    </row>
    <row r="3376" spans="1:2" x14ac:dyDescent="0.25">
      <c r="A3376" t="s">
        <v>14370</v>
      </c>
      <c r="B3376" t="str">
        <f t="shared" si="52"/>
        <v>汪佩琴</v>
      </c>
    </row>
    <row r="3377" spans="1:2" x14ac:dyDescent="0.25">
      <c r="A3377" t="s">
        <v>15611</v>
      </c>
      <c r="B3377" t="str">
        <f t="shared" si="52"/>
        <v>汪佩杉</v>
      </c>
    </row>
    <row r="3378" spans="1:2" x14ac:dyDescent="0.25">
      <c r="A3378" t="s">
        <v>13366</v>
      </c>
      <c r="B3378" t="str">
        <f t="shared" si="52"/>
        <v>汪佩霞</v>
      </c>
    </row>
    <row r="3379" spans="1:2" x14ac:dyDescent="0.25">
      <c r="A3379" t="s">
        <v>11823</v>
      </c>
      <c r="B3379" t="str">
        <f t="shared" si="52"/>
        <v>汪佩瑶</v>
      </c>
    </row>
    <row r="3380" spans="1:2" x14ac:dyDescent="0.25">
      <c r="A3380" t="s">
        <v>10549</v>
      </c>
      <c r="B3380" t="str">
        <f t="shared" si="52"/>
        <v>汪佩莹</v>
      </c>
    </row>
    <row r="3381" spans="1:2" x14ac:dyDescent="0.25">
      <c r="A3381" t="s">
        <v>13720</v>
      </c>
      <c r="B3381" t="str">
        <f t="shared" si="52"/>
        <v>汪佩妤</v>
      </c>
    </row>
    <row r="3382" spans="1:2" x14ac:dyDescent="0.25">
      <c r="A3382" t="s">
        <v>12880</v>
      </c>
      <c r="B3382" t="str">
        <f t="shared" si="52"/>
        <v>汪佩玉</v>
      </c>
    </row>
    <row r="3383" spans="1:2" x14ac:dyDescent="0.25">
      <c r="A3383" t="s">
        <v>12550</v>
      </c>
      <c r="B3383" t="str">
        <f t="shared" si="52"/>
        <v>汪佩珍</v>
      </c>
    </row>
    <row r="3384" spans="1:2" x14ac:dyDescent="0.25">
      <c r="A3384" t="s">
        <v>15918</v>
      </c>
      <c r="B3384" t="str">
        <f t="shared" si="52"/>
        <v>汪霈文</v>
      </c>
    </row>
    <row r="3385" spans="1:2" x14ac:dyDescent="0.25">
      <c r="A3385" t="s">
        <v>10126</v>
      </c>
      <c r="B3385" t="str">
        <f t="shared" si="52"/>
        <v>汪芃华</v>
      </c>
    </row>
    <row r="3386" spans="1:2" x14ac:dyDescent="0.25">
      <c r="A3386" t="s">
        <v>13309</v>
      </c>
      <c r="B3386" t="str">
        <f t="shared" si="52"/>
        <v>汪芃芃</v>
      </c>
    </row>
    <row r="3387" spans="1:2" x14ac:dyDescent="0.25">
      <c r="A3387" t="s">
        <v>16068</v>
      </c>
      <c r="B3387" t="str">
        <f t="shared" si="52"/>
        <v>汪芃祺</v>
      </c>
    </row>
    <row r="3388" spans="1:2" x14ac:dyDescent="0.25">
      <c r="A3388" t="s">
        <v>14929</v>
      </c>
      <c r="B3388" t="str">
        <f t="shared" si="52"/>
        <v>汪芃燕</v>
      </c>
    </row>
    <row r="3389" spans="1:2" x14ac:dyDescent="0.25">
      <c r="A3389" t="s">
        <v>12765</v>
      </c>
      <c r="B3389" t="str">
        <f t="shared" si="52"/>
        <v>汪彭丹</v>
      </c>
    </row>
    <row r="3390" spans="1:2" x14ac:dyDescent="0.25">
      <c r="A3390" t="s">
        <v>12215</v>
      </c>
      <c r="B3390" t="str">
        <f t="shared" si="52"/>
        <v>汪鹏洁</v>
      </c>
    </row>
    <row r="3391" spans="1:2" x14ac:dyDescent="0.25">
      <c r="A3391" t="s">
        <v>16111</v>
      </c>
      <c r="B3391" t="str">
        <f t="shared" si="52"/>
        <v>汪鹏娟</v>
      </c>
    </row>
    <row r="3392" spans="1:2" x14ac:dyDescent="0.25">
      <c r="A3392" t="s">
        <v>10826</v>
      </c>
      <c r="B3392" t="str">
        <f t="shared" si="52"/>
        <v>汪嫔然</v>
      </c>
    </row>
    <row r="3393" spans="1:2" x14ac:dyDescent="0.25">
      <c r="A3393" t="s">
        <v>13491</v>
      </c>
      <c r="B3393" t="str">
        <f t="shared" si="52"/>
        <v>汪品洁</v>
      </c>
    </row>
    <row r="3394" spans="1:2" x14ac:dyDescent="0.25">
      <c r="A3394" t="s">
        <v>9795</v>
      </c>
      <c r="B3394" t="str">
        <f t="shared" si="52"/>
        <v>汪品娟</v>
      </c>
    </row>
    <row r="3395" spans="1:2" x14ac:dyDescent="0.25">
      <c r="A3395" t="s">
        <v>15484</v>
      </c>
      <c r="B3395" t="str">
        <f t="shared" ref="B3395:B3458" si="53">$C$1&amp;A3395</f>
        <v>汪品怡</v>
      </c>
    </row>
    <row r="3396" spans="1:2" x14ac:dyDescent="0.25">
      <c r="A3396" t="s">
        <v>14165</v>
      </c>
      <c r="B3396" t="str">
        <f t="shared" si="53"/>
        <v>汪品韵</v>
      </c>
    </row>
    <row r="3397" spans="1:2" x14ac:dyDescent="0.25">
      <c r="A3397" t="s">
        <v>15170</v>
      </c>
      <c r="B3397" t="str">
        <f t="shared" si="53"/>
        <v>汪娉娟</v>
      </c>
    </row>
    <row r="3398" spans="1:2" x14ac:dyDescent="0.25">
      <c r="A3398" t="s">
        <v>14746</v>
      </c>
      <c r="B3398" t="str">
        <f t="shared" si="53"/>
        <v>汪平安</v>
      </c>
    </row>
    <row r="3399" spans="1:2" x14ac:dyDescent="0.25">
      <c r="A3399" t="s">
        <v>14943</v>
      </c>
      <c r="B3399" t="str">
        <f t="shared" si="53"/>
        <v>汪平波</v>
      </c>
    </row>
    <row r="3400" spans="1:2" x14ac:dyDescent="0.25">
      <c r="A3400" t="s">
        <v>14253</v>
      </c>
      <c r="B3400" t="str">
        <f t="shared" si="53"/>
        <v>汪平春</v>
      </c>
    </row>
    <row r="3401" spans="1:2" x14ac:dyDescent="0.25">
      <c r="A3401" t="s">
        <v>10538</v>
      </c>
      <c r="B3401" t="str">
        <f t="shared" si="53"/>
        <v>汪平蝶</v>
      </c>
    </row>
    <row r="3402" spans="1:2" x14ac:dyDescent="0.25">
      <c r="A3402" t="s">
        <v>13046</v>
      </c>
      <c r="B3402" t="str">
        <f t="shared" si="53"/>
        <v>汪平冬</v>
      </c>
    </row>
    <row r="3403" spans="1:2" x14ac:dyDescent="0.25">
      <c r="A3403" t="s">
        <v>10709</v>
      </c>
      <c r="B3403" t="str">
        <f t="shared" si="53"/>
        <v>汪平凡</v>
      </c>
    </row>
    <row r="3404" spans="1:2" x14ac:dyDescent="0.25">
      <c r="A3404" t="s">
        <v>10737</v>
      </c>
      <c r="B3404" t="str">
        <f t="shared" si="53"/>
        <v>汪平芬</v>
      </c>
    </row>
    <row r="3405" spans="1:2" x14ac:dyDescent="0.25">
      <c r="A3405" t="s">
        <v>15833</v>
      </c>
      <c r="B3405" t="str">
        <f t="shared" si="53"/>
        <v>汪平風</v>
      </c>
    </row>
    <row r="3406" spans="1:2" x14ac:dyDescent="0.25">
      <c r="A3406" t="s">
        <v>10045</v>
      </c>
      <c r="B3406" t="str">
        <f t="shared" si="53"/>
        <v>汪平芙</v>
      </c>
    </row>
    <row r="3407" spans="1:2" x14ac:dyDescent="0.25">
      <c r="A3407" t="s">
        <v>13953</v>
      </c>
      <c r="B3407" t="str">
        <f t="shared" si="53"/>
        <v>汪平和</v>
      </c>
    </row>
    <row r="3408" spans="1:2" x14ac:dyDescent="0.25">
      <c r="A3408" t="s">
        <v>10240</v>
      </c>
      <c r="B3408" t="str">
        <f t="shared" si="53"/>
        <v>汪平卉</v>
      </c>
    </row>
    <row r="3409" spans="1:2" x14ac:dyDescent="0.25">
      <c r="A3409" t="s">
        <v>10241</v>
      </c>
      <c r="B3409" t="str">
        <f t="shared" si="53"/>
        <v>汪平惠</v>
      </c>
    </row>
    <row r="3410" spans="1:2" x14ac:dyDescent="0.25">
      <c r="A3410" t="s">
        <v>658</v>
      </c>
      <c r="B3410" t="str">
        <f t="shared" si="53"/>
        <v>汪平蓝</v>
      </c>
    </row>
    <row r="3411" spans="1:2" x14ac:dyDescent="0.25">
      <c r="A3411" t="s">
        <v>15247</v>
      </c>
      <c r="B3411" t="str">
        <f t="shared" si="53"/>
        <v>汪平蘭</v>
      </c>
    </row>
    <row r="3412" spans="1:2" x14ac:dyDescent="0.25">
      <c r="A3412" t="s">
        <v>9566</v>
      </c>
      <c r="B3412" t="str">
        <f t="shared" si="53"/>
        <v>汪平乐</v>
      </c>
    </row>
    <row r="3413" spans="1:2" x14ac:dyDescent="0.25">
      <c r="A3413" t="s">
        <v>13098</v>
      </c>
      <c r="B3413" t="str">
        <f t="shared" si="53"/>
        <v>汪平良</v>
      </c>
    </row>
    <row r="3414" spans="1:2" x14ac:dyDescent="0.25">
      <c r="A3414" t="s">
        <v>13075</v>
      </c>
      <c r="B3414" t="str">
        <f t="shared" si="53"/>
        <v>汪平灵</v>
      </c>
    </row>
    <row r="3415" spans="1:2" x14ac:dyDescent="0.25">
      <c r="A3415" t="s">
        <v>9857</v>
      </c>
      <c r="B3415" t="str">
        <f t="shared" si="53"/>
        <v>汪平露</v>
      </c>
    </row>
    <row r="3416" spans="1:2" x14ac:dyDescent="0.25">
      <c r="A3416" t="s">
        <v>9874</v>
      </c>
      <c r="B3416" t="str">
        <f t="shared" si="53"/>
        <v>汪平绿</v>
      </c>
    </row>
    <row r="3417" spans="1:2" x14ac:dyDescent="0.25">
      <c r="A3417" t="s">
        <v>11086</v>
      </c>
      <c r="B3417" t="str">
        <f t="shared" si="53"/>
        <v>汪平夢</v>
      </c>
    </row>
    <row r="3418" spans="1:2" x14ac:dyDescent="0.25">
      <c r="A3418" t="s">
        <v>9056</v>
      </c>
      <c r="B3418" t="str">
        <f t="shared" si="53"/>
        <v>汪平宁</v>
      </c>
    </row>
    <row r="3419" spans="1:2" x14ac:dyDescent="0.25">
      <c r="A3419" t="s">
        <v>12782</v>
      </c>
      <c r="B3419" t="str">
        <f t="shared" si="53"/>
        <v>汪平秋</v>
      </c>
    </row>
    <row r="3420" spans="1:2" x14ac:dyDescent="0.25">
      <c r="A3420" t="s">
        <v>12067</v>
      </c>
      <c r="B3420" t="str">
        <f t="shared" si="53"/>
        <v>汪平珊</v>
      </c>
    </row>
    <row r="3421" spans="1:2" x14ac:dyDescent="0.25">
      <c r="A3421" t="s">
        <v>10070</v>
      </c>
      <c r="B3421" t="str">
        <f t="shared" si="53"/>
        <v>汪平彤</v>
      </c>
    </row>
    <row r="3422" spans="1:2" x14ac:dyDescent="0.25">
      <c r="A3422" t="s">
        <v>11536</v>
      </c>
      <c r="B3422" t="str">
        <f t="shared" si="53"/>
        <v>汪平婉</v>
      </c>
    </row>
    <row r="3423" spans="1:2" x14ac:dyDescent="0.25">
      <c r="A3423" t="s">
        <v>15524</v>
      </c>
      <c r="B3423" t="str">
        <f t="shared" si="53"/>
        <v>汪平文</v>
      </c>
    </row>
    <row r="3424" spans="1:2" x14ac:dyDescent="0.25">
      <c r="A3424" t="s">
        <v>11756</v>
      </c>
      <c r="B3424" t="str">
        <f t="shared" si="53"/>
        <v>汪平霞</v>
      </c>
    </row>
    <row r="3425" spans="1:2" x14ac:dyDescent="0.25">
      <c r="A3425" t="s">
        <v>11722</v>
      </c>
      <c r="B3425" t="str">
        <f t="shared" si="53"/>
        <v>汪平夏</v>
      </c>
    </row>
    <row r="3426" spans="1:2" x14ac:dyDescent="0.25">
      <c r="A3426" t="s">
        <v>11734</v>
      </c>
      <c r="B3426" t="str">
        <f t="shared" si="53"/>
        <v>汪平晓</v>
      </c>
    </row>
    <row r="3427" spans="1:2" x14ac:dyDescent="0.25">
      <c r="A3427" t="s">
        <v>13049</v>
      </c>
      <c r="B3427" t="str">
        <f t="shared" si="53"/>
        <v>汪平心</v>
      </c>
    </row>
    <row r="3428" spans="1:2" x14ac:dyDescent="0.25">
      <c r="A3428" t="s">
        <v>13571</v>
      </c>
      <c r="B3428" t="str">
        <f t="shared" si="53"/>
        <v>汪平萱</v>
      </c>
    </row>
    <row r="3429" spans="1:2" x14ac:dyDescent="0.25">
      <c r="A3429" t="s">
        <v>15052</v>
      </c>
      <c r="B3429" t="str">
        <f t="shared" si="53"/>
        <v>汪平雪</v>
      </c>
    </row>
    <row r="3430" spans="1:2" x14ac:dyDescent="0.25">
      <c r="A3430" t="s">
        <v>15054</v>
      </c>
      <c r="B3430" t="str">
        <f t="shared" si="53"/>
        <v>汪平雅</v>
      </c>
    </row>
    <row r="3431" spans="1:2" x14ac:dyDescent="0.25">
      <c r="A3431" t="s">
        <v>15342</v>
      </c>
      <c r="B3431" t="str">
        <f t="shared" si="53"/>
        <v>汪平莹</v>
      </c>
    </row>
    <row r="3432" spans="1:2" x14ac:dyDescent="0.25">
      <c r="A3432" t="s">
        <v>15359</v>
      </c>
      <c r="B3432" t="str">
        <f t="shared" si="53"/>
        <v>汪平玉</v>
      </c>
    </row>
    <row r="3433" spans="1:2" x14ac:dyDescent="0.25">
      <c r="A3433" t="s">
        <v>14562</v>
      </c>
      <c r="B3433" t="str">
        <f t="shared" si="53"/>
        <v>汪平珍</v>
      </c>
    </row>
    <row r="3434" spans="1:2" x14ac:dyDescent="0.25">
      <c r="A3434" t="s">
        <v>11849</v>
      </c>
      <c r="B3434" t="str">
        <f t="shared" si="53"/>
        <v>汪瓶花</v>
      </c>
    </row>
    <row r="3435" spans="1:2" x14ac:dyDescent="0.25">
      <c r="A3435" t="s">
        <v>9462</v>
      </c>
      <c r="B3435" t="str">
        <f t="shared" si="53"/>
        <v>汪萍莉</v>
      </c>
    </row>
    <row r="3436" spans="1:2" x14ac:dyDescent="0.25">
      <c r="A3436" t="s">
        <v>9750</v>
      </c>
      <c r="B3436" t="str">
        <f t="shared" si="53"/>
        <v>汪萍萍</v>
      </c>
    </row>
    <row r="3437" spans="1:2" x14ac:dyDescent="0.25">
      <c r="A3437" t="s">
        <v>15239</v>
      </c>
      <c r="B3437" t="str">
        <f t="shared" si="53"/>
        <v>汪萍雅</v>
      </c>
    </row>
    <row r="3438" spans="1:2" x14ac:dyDescent="0.25">
      <c r="A3438" t="s">
        <v>11973</v>
      </c>
      <c r="B3438" t="str">
        <f t="shared" si="53"/>
        <v>汪萍运</v>
      </c>
    </row>
    <row r="3439" spans="1:2" x14ac:dyDescent="0.25">
      <c r="A3439" t="s">
        <v>11972</v>
      </c>
      <c r="B3439" t="str">
        <f t="shared" si="53"/>
        <v>汪萍韵</v>
      </c>
    </row>
    <row r="3440" spans="1:2" x14ac:dyDescent="0.25">
      <c r="A3440" t="s">
        <v>15675</v>
      </c>
      <c r="B3440" t="str">
        <f t="shared" si="53"/>
        <v>汪珀莹</v>
      </c>
    </row>
    <row r="3441" spans="1:2" x14ac:dyDescent="0.25">
      <c r="A3441" t="s">
        <v>13449</v>
      </c>
      <c r="B3441" t="str">
        <f t="shared" si="53"/>
        <v>汪璞玉</v>
      </c>
    </row>
    <row r="3442" spans="1:2" x14ac:dyDescent="0.25">
      <c r="A3442" t="s">
        <v>9544</v>
      </c>
      <c r="B3442" t="str">
        <f t="shared" si="53"/>
        <v>汪濮婵</v>
      </c>
    </row>
    <row r="3443" spans="1:2" x14ac:dyDescent="0.25">
      <c r="A3443" t="s">
        <v>12767</v>
      </c>
      <c r="B3443" t="str">
        <f t="shared" si="53"/>
        <v>汪濮萍</v>
      </c>
    </row>
    <row r="3444" spans="1:2" x14ac:dyDescent="0.25">
      <c r="A3444" t="s">
        <v>11998</v>
      </c>
      <c r="B3444" t="str">
        <f t="shared" si="53"/>
        <v>汪普怡</v>
      </c>
    </row>
    <row r="3445" spans="1:2" x14ac:dyDescent="0.25">
      <c r="A3445" t="s">
        <v>14037</v>
      </c>
      <c r="B3445" t="str">
        <f t="shared" si="53"/>
        <v>汪栖琳</v>
      </c>
    </row>
    <row r="3446" spans="1:2" x14ac:dyDescent="0.25">
      <c r="A3446" t="s">
        <v>12703</v>
      </c>
      <c r="B3446" t="str">
        <f t="shared" si="53"/>
        <v>汪齐红</v>
      </c>
    </row>
    <row r="3447" spans="1:2" x14ac:dyDescent="0.25">
      <c r="A3447" t="s">
        <v>11027</v>
      </c>
      <c r="B3447" t="str">
        <f t="shared" si="53"/>
        <v>汪齐敏</v>
      </c>
    </row>
    <row r="3448" spans="1:2" x14ac:dyDescent="0.25">
      <c r="A3448" t="s">
        <v>15211</v>
      </c>
      <c r="B3448" t="str">
        <f t="shared" si="53"/>
        <v>汪齐齐</v>
      </c>
    </row>
    <row r="3449" spans="1:2" x14ac:dyDescent="0.25">
      <c r="A3449" t="s">
        <v>11185</v>
      </c>
      <c r="B3449" t="str">
        <f t="shared" si="53"/>
        <v>汪齐婷</v>
      </c>
    </row>
    <row r="3450" spans="1:2" x14ac:dyDescent="0.25">
      <c r="A3450" t="s">
        <v>9860</v>
      </c>
      <c r="B3450" t="str">
        <f t="shared" si="53"/>
        <v>汪齐心</v>
      </c>
    </row>
    <row r="3451" spans="1:2" x14ac:dyDescent="0.25">
      <c r="A3451" t="s">
        <v>14049</v>
      </c>
      <c r="B3451" t="str">
        <f t="shared" si="53"/>
        <v>汪齐悦</v>
      </c>
    </row>
    <row r="3452" spans="1:2" x14ac:dyDescent="0.25">
      <c r="A3452" t="s">
        <v>13879</v>
      </c>
      <c r="B3452" t="str">
        <f t="shared" si="53"/>
        <v>汪祁妍</v>
      </c>
    </row>
    <row r="3453" spans="1:2" x14ac:dyDescent="0.25">
      <c r="A3453" t="s">
        <v>11767</v>
      </c>
      <c r="B3453" t="str">
        <f t="shared" si="53"/>
        <v>汪其芳</v>
      </c>
    </row>
    <row r="3454" spans="1:2" x14ac:dyDescent="0.25">
      <c r="A3454" t="s">
        <v>15204</v>
      </c>
      <c r="B3454" t="str">
        <f t="shared" si="53"/>
        <v>汪其倩</v>
      </c>
    </row>
    <row r="3455" spans="1:2" x14ac:dyDescent="0.25">
      <c r="A3455" t="s">
        <v>14043</v>
      </c>
      <c r="B3455" t="str">
        <f t="shared" si="53"/>
        <v>汪其雨</v>
      </c>
    </row>
    <row r="3456" spans="1:2" x14ac:dyDescent="0.25">
      <c r="A3456" t="s">
        <v>15542</v>
      </c>
      <c r="B3456" t="str">
        <f t="shared" si="53"/>
        <v>汪奇娟</v>
      </c>
    </row>
    <row r="3457" spans="1:2" x14ac:dyDescent="0.25">
      <c r="A3457" t="s">
        <v>12324</v>
      </c>
      <c r="B3457" t="str">
        <f t="shared" si="53"/>
        <v>汪奇玲</v>
      </c>
    </row>
    <row r="3458" spans="1:2" x14ac:dyDescent="0.25">
      <c r="A3458" t="s">
        <v>11837</v>
      </c>
      <c r="B3458" t="str">
        <f t="shared" si="53"/>
        <v>汪奇诺</v>
      </c>
    </row>
    <row r="3459" spans="1:2" x14ac:dyDescent="0.25">
      <c r="A3459" t="s">
        <v>15507</v>
      </c>
      <c r="B3459" t="str">
        <f t="shared" ref="B3459:B3522" si="54">$C$1&amp;A3459</f>
        <v>汪奇奇</v>
      </c>
    </row>
    <row r="3460" spans="1:2" x14ac:dyDescent="0.25">
      <c r="A3460" t="s">
        <v>11522</v>
      </c>
      <c r="B3460" t="str">
        <f t="shared" si="54"/>
        <v>汪奇思</v>
      </c>
    </row>
    <row r="3461" spans="1:2" x14ac:dyDescent="0.25">
      <c r="A3461" t="s">
        <v>14524</v>
      </c>
      <c r="B3461" t="str">
        <f t="shared" si="54"/>
        <v>汪奇文</v>
      </c>
    </row>
    <row r="3462" spans="1:2" x14ac:dyDescent="0.25">
      <c r="A3462" t="s">
        <v>9330</v>
      </c>
      <c r="B3462" t="str">
        <f t="shared" si="54"/>
        <v>汪奇颖</v>
      </c>
    </row>
    <row r="3463" spans="1:2" x14ac:dyDescent="0.25">
      <c r="A3463" t="s">
        <v>10508</v>
      </c>
      <c r="B3463" t="str">
        <f t="shared" si="54"/>
        <v>汪祈怡</v>
      </c>
    </row>
    <row r="3464" spans="1:2" x14ac:dyDescent="0.25">
      <c r="A3464" t="s">
        <v>13857</v>
      </c>
      <c r="B3464" t="str">
        <f t="shared" si="54"/>
        <v>汪颀茹</v>
      </c>
    </row>
    <row r="3465" spans="1:2" x14ac:dyDescent="0.25">
      <c r="A3465" t="s">
        <v>9665</v>
      </c>
      <c r="B3465" t="str">
        <f t="shared" si="54"/>
        <v>汪颀秀</v>
      </c>
    </row>
    <row r="3466" spans="1:2" x14ac:dyDescent="0.25">
      <c r="A3466" t="s">
        <v>15816</v>
      </c>
      <c r="B3466" t="str">
        <f t="shared" si="54"/>
        <v>汪萁雪</v>
      </c>
    </row>
    <row r="3467" spans="1:2" x14ac:dyDescent="0.25">
      <c r="A3467" t="s">
        <v>14904</v>
      </c>
      <c r="B3467" t="str">
        <f t="shared" si="54"/>
        <v>汪淇琳</v>
      </c>
    </row>
    <row r="3468" spans="1:2" x14ac:dyDescent="0.25">
      <c r="A3468" t="s">
        <v>11922</v>
      </c>
      <c r="B3468" t="str">
        <f t="shared" si="54"/>
        <v>汪淇娜</v>
      </c>
    </row>
    <row r="3469" spans="1:2" x14ac:dyDescent="0.25">
      <c r="A3469" t="s">
        <v>15048</v>
      </c>
      <c r="B3469" t="str">
        <f t="shared" si="54"/>
        <v>汪淇淇</v>
      </c>
    </row>
    <row r="3470" spans="1:2" x14ac:dyDescent="0.25">
      <c r="A3470" t="s">
        <v>11187</v>
      </c>
      <c r="B3470" t="str">
        <f t="shared" si="54"/>
        <v>汪淇文</v>
      </c>
    </row>
    <row r="3471" spans="1:2" x14ac:dyDescent="0.25">
      <c r="A3471" t="s">
        <v>14678</v>
      </c>
      <c r="B3471" t="str">
        <f t="shared" si="54"/>
        <v>汪淇霞</v>
      </c>
    </row>
    <row r="3472" spans="1:2" x14ac:dyDescent="0.25">
      <c r="A3472" t="s">
        <v>13121</v>
      </c>
      <c r="B3472" t="str">
        <f t="shared" si="54"/>
        <v>汪淇莹</v>
      </c>
    </row>
    <row r="3473" spans="1:2" x14ac:dyDescent="0.25">
      <c r="A3473" t="s">
        <v>13108</v>
      </c>
      <c r="B3473" t="str">
        <f t="shared" si="54"/>
        <v>汪淇玉</v>
      </c>
    </row>
    <row r="3474" spans="1:2" x14ac:dyDescent="0.25">
      <c r="A3474" t="s">
        <v>10390</v>
      </c>
      <c r="B3474" t="str">
        <f t="shared" si="54"/>
        <v>汪琪涵</v>
      </c>
    </row>
    <row r="3475" spans="1:2" x14ac:dyDescent="0.25">
      <c r="A3475" t="s">
        <v>14116</v>
      </c>
      <c r="B3475" t="str">
        <f t="shared" si="54"/>
        <v>汪琪华</v>
      </c>
    </row>
    <row r="3476" spans="1:2" x14ac:dyDescent="0.25">
      <c r="A3476" t="s">
        <v>14101</v>
      </c>
      <c r="B3476" t="str">
        <f t="shared" si="54"/>
        <v>汪琪慧</v>
      </c>
    </row>
    <row r="3477" spans="1:2" x14ac:dyDescent="0.25">
      <c r="A3477" t="s">
        <v>11745</v>
      </c>
      <c r="B3477" t="str">
        <f t="shared" si="54"/>
        <v>汪琪甯</v>
      </c>
    </row>
    <row r="3478" spans="1:2" x14ac:dyDescent="0.25">
      <c r="A3478" t="s">
        <v>11528</v>
      </c>
      <c r="B3478" t="str">
        <f t="shared" si="54"/>
        <v>汪琪琪</v>
      </c>
    </row>
    <row r="3479" spans="1:2" x14ac:dyDescent="0.25">
      <c r="A3479" t="s">
        <v>11232</v>
      </c>
      <c r="B3479" t="str">
        <f t="shared" si="54"/>
        <v>汪琪倩</v>
      </c>
    </row>
    <row r="3480" spans="1:2" x14ac:dyDescent="0.25">
      <c r="A3480" t="s">
        <v>14816</v>
      </c>
      <c r="B3480" t="str">
        <f t="shared" si="54"/>
        <v>汪琪艳</v>
      </c>
    </row>
    <row r="3481" spans="1:2" x14ac:dyDescent="0.25">
      <c r="A3481" t="s">
        <v>9317</v>
      </c>
      <c r="B3481" t="str">
        <f t="shared" si="54"/>
        <v>汪琪瑶</v>
      </c>
    </row>
    <row r="3482" spans="1:2" x14ac:dyDescent="0.25">
      <c r="A3482" t="s">
        <v>10026</v>
      </c>
      <c r="B3482" t="str">
        <f t="shared" si="54"/>
        <v>汪琪玉</v>
      </c>
    </row>
    <row r="3483" spans="1:2" x14ac:dyDescent="0.25">
      <c r="A3483" t="s">
        <v>13251</v>
      </c>
      <c r="B3483" t="str">
        <f t="shared" si="54"/>
        <v>汪琪悦</v>
      </c>
    </row>
    <row r="3484" spans="1:2" x14ac:dyDescent="0.25">
      <c r="A3484" t="s">
        <v>13983</v>
      </c>
      <c r="B3484" t="str">
        <f t="shared" si="54"/>
        <v>汪琦巧</v>
      </c>
    </row>
    <row r="3485" spans="1:2" x14ac:dyDescent="0.25">
      <c r="A3485" t="s">
        <v>9634</v>
      </c>
      <c r="B3485" t="str">
        <f t="shared" si="54"/>
        <v>汪琦妍</v>
      </c>
    </row>
    <row r="3486" spans="1:2" x14ac:dyDescent="0.25">
      <c r="A3486" t="s">
        <v>9628</v>
      </c>
      <c r="B3486" t="str">
        <f t="shared" si="54"/>
        <v>汪琦瑶</v>
      </c>
    </row>
    <row r="3487" spans="1:2" x14ac:dyDescent="0.25">
      <c r="A3487" t="s">
        <v>15759</v>
      </c>
      <c r="B3487" t="str">
        <f t="shared" si="54"/>
        <v>汪琦珍</v>
      </c>
    </row>
    <row r="3488" spans="1:2" x14ac:dyDescent="0.25">
      <c r="A3488" t="s">
        <v>14459</v>
      </c>
      <c r="B3488" t="str">
        <f t="shared" si="54"/>
        <v>汪棋子</v>
      </c>
    </row>
    <row r="3489" spans="1:2" x14ac:dyDescent="0.25">
      <c r="A3489" t="s">
        <v>12776</v>
      </c>
      <c r="B3489" t="str">
        <f t="shared" si="54"/>
        <v>汪祺琳</v>
      </c>
    </row>
    <row r="3490" spans="1:2" x14ac:dyDescent="0.25">
      <c r="A3490" t="s">
        <v>9872</v>
      </c>
      <c r="B3490" t="str">
        <f t="shared" si="54"/>
        <v>汪祺娜</v>
      </c>
    </row>
    <row r="3491" spans="1:2" x14ac:dyDescent="0.25">
      <c r="A3491" t="s">
        <v>13067</v>
      </c>
      <c r="B3491" t="str">
        <f t="shared" si="54"/>
        <v>汪祺茹</v>
      </c>
    </row>
    <row r="3492" spans="1:2" x14ac:dyDescent="0.25">
      <c r="A3492" t="s">
        <v>12736</v>
      </c>
      <c r="B3492" t="str">
        <f t="shared" si="54"/>
        <v>汪麒文</v>
      </c>
    </row>
    <row r="3493" spans="1:2" x14ac:dyDescent="0.25">
      <c r="A3493" t="s">
        <v>13419</v>
      </c>
      <c r="B3493" t="str">
        <f t="shared" si="54"/>
        <v>汪麒颖</v>
      </c>
    </row>
    <row r="3494" spans="1:2" x14ac:dyDescent="0.25">
      <c r="A3494" t="s">
        <v>13405</v>
      </c>
      <c r="B3494" t="str">
        <f t="shared" si="54"/>
        <v>汪麒玉</v>
      </c>
    </row>
    <row r="3495" spans="1:2" x14ac:dyDescent="0.25">
      <c r="A3495" t="s">
        <v>15256</v>
      </c>
      <c r="B3495" t="str">
        <f t="shared" si="54"/>
        <v>汪启文</v>
      </c>
    </row>
    <row r="3496" spans="1:2" x14ac:dyDescent="0.25">
      <c r="A3496" t="s">
        <v>13997</v>
      </c>
      <c r="B3496" t="str">
        <f t="shared" si="54"/>
        <v>汪启颜</v>
      </c>
    </row>
    <row r="3497" spans="1:2" x14ac:dyDescent="0.25">
      <c r="A3497" t="s">
        <v>11084</v>
      </c>
      <c r="B3497" t="str">
        <f t="shared" si="54"/>
        <v>汪起莹</v>
      </c>
    </row>
    <row r="3498" spans="1:2" x14ac:dyDescent="0.25">
      <c r="A3498" t="s">
        <v>12514</v>
      </c>
      <c r="B3498" t="str">
        <f t="shared" si="54"/>
        <v>汪绮波</v>
      </c>
    </row>
    <row r="3499" spans="1:2" x14ac:dyDescent="0.25">
      <c r="A3499" t="s">
        <v>9818</v>
      </c>
      <c r="B3499" t="str">
        <f t="shared" si="54"/>
        <v>汪绮怀</v>
      </c>
    </row>
    <row r="3500" spans="1:2" x14ac:dyDescent="0.25">
      <c r="A3500" t="s">
        <v>11138</v>
      </c>
      <c r="B3500" t="str">
        <f t="shared" si="54"/>
        <v>汪绮兰</v>
      </c>
    </row>
    <row r="3501" spans="1:2" x14ac:dyDescent="0.25">
      <c r="A3501" t="s">
        <v>11150</v>
      </c>
      <c r="B3501" t="str">
        <f t="shared" si="54"/>
        <v>汪绮丽</v>
      </c>
    </row>
    <row r="3502" spans="1:2" x14ac:dyDescent="0.25">
      <c r="A3502" t="s">
        <v>13640</v>
      </c>
      <c r="B3502" t="str">
        <f t="shared" si="54"/>
        <v>汪绮菱</v>
      </c>
    </row>
    <row r="3503" spans="1:2" x14ac:dyDescent="0.25">
      <c r="A3503" t="s">
        <v>11338</v>
      </c>
      <c r="B3503" t="str">
        <f t="shared" si="54"/>
        <v>汪绮露</v>
      </c>
    </row>
    <row r="3504" spans="1:2" x14ac:dyDescent="0.25">
      <c r="A3504" t="s">
        <v>14831</v>
      </c>
      <c r="B3504" t="str">
        <f t="shared" si="54"/>
        <v>汪绮梅</v>
      </c>
    </row>
    <row r="3505" spans="1:2" x14ac:dyDescent="0.25">
      <c r="A3505" t="s">
        <v>14836</v>
      </c>
      <c r="B3505" t="str">
        <f t="shared" si="54"/>
        <v>汪绮美</v>
      </c>
    </row>
    <row r="3506" spans="1:2" x14ac:dyDescent="0.25">
      <c r="A3506" t="s">
        <v>14837</v>
      </c>
      <c r="B3506" t="str">
        <f t="shared" si="54"/>
        <v>汪绮梦</v>
      </c>
    </row>
    <row r="3507" spans="1:2" x14ac:dyDescent="0.25">
      <c r="A3507" t="s">
        <v>11893</v>
      </c>
      <c r="B3507" t="str">
        <f t="shared" si="54"/>
        <v>汪绮南</v>
      </c>
    </row>
    <row r="3508" spans="1:2" x14ac:dyDescent="0.25">
      <c r="A3508" t="s">
        <v>14355</v>
      </c>
      <c r="B3508" t="str">
        <f t="shared" si="54"/>
        <v>汪绮琴</v>
      </c>
    </row>
    <row r="3509" spans="1:2" x14ac:dyDescent="0.25">
      <c r="A3509" t="s">
        <v>14348</v>
      </c>
      <c r="B3509" t="str">
        <f t="shared" si="54"/>
        <v>汪绮晴</v>
      </c>
    </row>
    <row r="3510" spans="1:2" x14ac:dyDescent="0.25">
      <c r="A3510" t="s">
        <v>15817</v>
      </c>
      <c r="B3510" t="str">
        <f t="shared" si="54"/>
        <v>汪绮思</v>
      </c>
    </row>
    <row r="3511" spans="1:2" x14ac:dyDescent="0.25">
      <c r="A3511" t="s">
        <v>15133</v>
      </c>
      <c r="B3511" t="str">
        <f t="shared" si="54"/>
        <v>汪绮彤</v>
      </c>
    </row>
    <row r="3512" spans="1:2" x14ac:dyDescent="0.25">
      <c r="A3512" t="s">
        <v>11847</v>
      </c>
      <c r="B3512" t="str">
        <f t="shared" si="54"/>
        <v>汪绮文</v>
      </c>
    </row>
    <row r="3513" spans="1:2" x14ac:dyDescent="0.25">
      <c r="A3513" t="s">
        <v>12536</v>
      </c>
      <c r="B3513" t="str">
        <f t="shared" si="54"/>
        <v>汪绮艳</v>
      </c>
    </row>
    <row r="3514" spans="1:2" x14ac:dyDescent="0.25">
      <c r="A3514" t="s">
        <v>12859</v>
      </c>
      <c r="B3514" t="str">
        <f t="shared" si="54"/>
        <v>汪绮玉</v>
      </c>
    </row>
    <row r="3515" spans="1:2" x14ac:dyDescent="0.25">
      <c r="A3515" t="s">
        <v>15793</v>
      </c>
      <c r="B3515" t="str">
        <f t="shared" si="54"/>
        <v>汪绮云</v>
      </c>
    </row>
    <row r="3516" spans="1:2" x14ac:dyDescent="0.25">
      <c r="A3516" t="s">
        <v>13106</v>
      </c>
      <c r="B3516" t="str">
        <f t="shared" si="54"/>
        <v>汪綺柏</v>
      </c>
    </row>
    <row r="3517" spans="1:2" x14ac:dyDescent="0.25">
      <c r="A3517" t="s">
        <v>12936</v>
      </c>
      <c r="B3517" t="str">
        <f t="shared" si="54"/>
        <v>汪綺波</v>
      </c>
    </row>
    <row r="3518" spans="1:2" x14ac:dyDescent="0.25">
      <c r="A3518" t="s">
        <v>16061</v>
      </c>
      <c r="B3518" t="str">
        <f t="shared" si="54"/>
        <v>汪綺丹</v>
      </c>
    </row>
    <row r="3519" spans="1:2" x14ac:dyDescent="0.25">
      <c r="A3519" t="s">
        <v>12395</v>
      </c>
      <c r="B3519" t="str">
        <f t="shared" si="54"/>
        <v>汪綺冬</v>
      </c>
    </row>
    <row r="3520" spans="1:2" x14ac:dyDescent="0.25">
      <c r="A3520" t="s">
        <v>9886</v>
      </c>
      <c r="B3520" t="str">
        <f t="shared" si="54"/>
        <v>汪綺嵐</v>
      </c>
    </row>
    <row r="3521" spans="1:2" x14ac:dyDescent="0.25">
      <c r="A3521" t="s">
        <v>9232</v>
      </c>
      <c r="B3521" t="str">
        <f t="shared" si="54"/>
        <v>汪綺藍</v>
      </c>
    </row>
    <row r="3522" spans="1:2" x14ac:dyDescent="0.25">
      <c r="A3522" t="s">
        <v>10579</v>
      </c>
      <c r="B3522" t="str">
        <f t="shared" si="54"/>
        <v>汪綺霜</v>
      </c>
    </row>
    <row r="3523" spans="1:2" x14ac:dyDescent="0.25">
      <c r="A3523" t="s">
        <v>12432</v>
      </c>
      <c r="B3523" t="str">
        <f t="shared" ref="B3523:B3586" si="55">$C$1&amp;A3523</f>
        <v>汪綺文</v>
      </c>
    </row>
    <row r="3524" spans="1:2" x14ac:dyDescent="0.25">
      <c r="A3524" t="s">
        <v>11705</v>
      </c>
      <c r="B3524" t="str">
        <f t="shared" si="55"/>
        <v>汪綺煙</v>
      </c>
    </row>
    <row r="3525" spans="1:2" x14ac:dyDescent="0.25">
      <c r="A3525" t="s">
        <v>15937</v>
      </c>
      <c r="B3525" t="str">
        <f t="shared" si="55"/>
        <v>汪綺亦</v>
      </c>
    </row>
    <row r="3526" spans="1:2" x14ac:dyDescent="0.25">
      <c r="A3526" t="s">
        <v>15750</v>
      </c>
      <c r="B3526" t="str">
        <f t="shared" si="55"/>
        <v>汪綺云</v>
      </c>
    </row>
    <row r="3527" spans="1:2" x14ac:dyDescent="0.25">
      <c r="A3527" t="s">
        <v>13104</v>
      </c>
      <c r="B3527" t="str">
        <f t="shared" si="55"/>
        <v>汪洽瑛</v>
      </c>
    </row>
    <row r="3528" spans="1:2" x14ac:dyDescent="0.25">
      <c r="A3528" t="s">
        <v>14935</v>
      </c>
      <c r="B3528" t="str">
        <f t="shared" si="55"/>
        <v>汪千儿</v>
      </c>
    </row>
    <row r="3529" spans="1:2" x14ac:dyDescent="0.25">
      <c r="A3529" t="s">
        <v>11529</v>
      </c>
      <c r="B3529" t="str">
        <f t="shared" si="55"/>
        <v>汪千凡</v>
      </c>
    </row>
    <row r="3530" spans="1:2" x14ac:dyDescent="0.25">
      <c r="A3530" t="s">
        <v>14602</v>
      </c>
      <c r="B3530" t="str">
        <f t="shared" si="55"/>
        <v>汪千楓</v>
      </c>
    </row>
    <row r="3531" spans="1:2" x14ac:dyDescent="0.25">
      <c r="A3531" t="s">
        <v>13102</v>
      </c>
      <c r="B3531" t="str">
        <f t="shared" si="55"/>
        <v>汪千花</v>
      </c>
    </row>
    <row r="3532" spans="1:2" x14ac:dyDescent="0.25">
      <c r="A3532" t="s">
        <v>14684</v>
      </c>
      <c r="B3532" t="str">
        <f t="shared" si="55"/>
        <v>汪千兰</v>
      </c>
    </row>
    <row r="3533" spans="1:2" x14ac:dyDescent="0.25">
      <c r="A3533" t="s">
        <v>10716</v>
      </c>
      <c r="B3533" t="str">
        <f t="shared" si="55"/>
        <v>汪千嵐</v>
      </c>
    </row>
    <row r="3534" spans="1:2" x14ac:dyDescent="0.25">
      <c r="A3534" t="s">
        <v>11196</v>
      </c>
      <c r="B3534" t="str">
        <f t="shared" si="55"/>
        <v>汪千柳</v>
      </c>
    </row>
    <row r="3535" spans="1:2" x14ac:dyDescent="0.25">
      <c r="A3535" t="s">
        <v>11234</v>
      </c>
      <c r="B3535" t="str">
        <f t="shared" si="55"/>
        <v>汪千夢</v>
      </c>
    </row>
    <row r="3536" spans="1:2" x14ac:dyDescent="0.25">
      <c r="A3536" t="s">
        <v>14098</v>
      </c>
      <c r="B3536" t="str">
        <f t="shared" si="55"/>
        <v>汪千凝</v>
      </c>
    </row>
    <row r="3537" spans="1:2" x14ac:dyDescent="0.25">
      <c r="A3537" t="s">
        <v>13935</v>
      </c>
      <c r="B3537" t="str">
        <f t="shared" si="55"/>
        <v>汪千萍</v>
      </c>
    </row>
    <row r="3538" spans="1:2" x14ac:dyDescent="0.25">
      <c r="A3538" t="s">
        <v>10417</v>
      </c>
      <c r="B3538" t="str">
        <f t="shared" si="55"/>
        <v>汪千琴</v>
      </c>
    </row>
    <row r="3539" spans="1:2" x14ac:dyDescent="0.25">
      <c r="A3539" t="s">
        <v>10412</v>
      </c>
      <c r="B3539" t="str">
        <f t="shared" si="55"/>
        <v>汪千青</v>
      </c>
    </row>
    <row r="3540" spans="1:2" x14ac:dyDescent="0.25">
      <c r="A3540" t="s">
        <v>10414</v>
      </c>
      <c r="B3540" t="str">
        <f t="shared" si="55"/>
        <v>汪千琼</v>
      </c>
    </row>
    <row r="3541" spans="1:2" x14ac:dyDescent="0.25">
      <c r="A3541" t="s">
        <v>10413</v>
      </c>
      <c r="B3541" t="str">
        <f t="shared" si="55"/>
        <v>汪千秋</v>
      </c>
    </row>
    <row r="3542" spans="1:2" x14ac:dyDescent="0.25">
      <c r="A3542" t="s">
        <v>15683</v>
      </c>
      <c r="B3542" t="str">
        <f t="shared" si="55"/>
        <v>汪千容</v>
      </c>
    </row>
    <row r="3543" spans="1:2" x14ac:dyDescent="0.25">
      <c r="A3543" t="s">
        <v>15684</v>
      </c>
      <c r="B3543" t="str">
        <f t="shared" si="55"/>
        <v>汪千蓉</v>
      </c>
    </row>
    <row r="3544" spans="1:2" x14ac:dyDescent="0.25">
      <c r="A3544" t="s">
        <v>15701</v>
      </c>
      <c r="B3544" t="str">
        <f t="shared" si="55"/>
        <v>汪千柔</v>
      </c>
    </row>
    <row r="3545" spans="1:2" x14ac:dyDescent="0.25">
      <c r="A3545" t="s">
        <v>12221</v>
      </c>
      <c r="B3545" t="str">
        <f t="shared" si="55"/>
        <v>汪千山</v>
      </c>
    </row>
    <row r="3546" spans="1:2" x14ac:dyDescent="0.25">
      <c r="A3546" t="s">
        <v>12220</v>
      </c>
      <c r="B3546" t="str">
        <f t="shared" si="55"/>
        <v>汪千珊</v>
      </c>
    </row>
    <row r="3547" spans="1:2" x14ac:dyDescent="0.25">
      <c r="A3547" t="s">
        <v>15198</v>
      </c>
      <c r="B3547" t="str">
        <f t="shared" si="55"/>
        <v>汪千桃</v>
      </c>
    </row>
    <row r="3548" spans="1:2" x14ac:dyDescent="0.25">
      <c r="A3548" t="s">
        <v>12598</v>
      </c>
      <c r="B3548" t="str">
        <f t="shared" si="55"/>
        <v>汪千旋</v>
      </c>
    </row>
    <row r="3549" spans="1:2" x14ac:dyDescent="0.25">
      <c r="A3549" t="s">
        <v>15613</v>
      </c>
      <c r="B3549" t="str">
        <f t="shared" si="55"/>
        <v>汪千煙</v>
      </c>
    </row>
    <row r="3550" spans="1:2" x14ac:dyDescent="0.25">
      <c r="A3550" t="s">
        <v>9225</v>
      </c>
      <c r="B3550" t="str">
        <f t="shared" si="55"/>
        <v>汪千雁</v>
      </c>
    </row>
    <row r="3551" spans="1:2" x14ac:dyDescent="0.25">
      <c r="A3551" t="s">
        <v>12404</v>
      </c>
      <c r="B3551" t="str">
        <f t="shared" si="55"/>
        <v>汪千叶</v>
      </c>
    </row>
    <row r="3552" spans="1:2" x14ac:dyDescent="0.25">
      <c r="A3552" t="s">
        <v>11216</v>
      </c>
      <c r="B3552" t="str">
        <f t="shared" si="55"/>
        <v>汪千怡</v>
      </c>
    </row>
    <row r="3553" spans="1:2" x14ac:dyDescent="0.25">
      <c r="A3553" t="s">
        <v>12382</v>
      </c>
      <c r="B3553" t="str">
        <f t="shared" si="55"/>
        <v>汪千亦</v>
      </c>
    </row>
    <row r="3554" spans="1:2" x14ac:dyDescent="0.25">
      <c r="A3554" t="s">
        <v>12380</v>
      </c>
      <c r="B3554" t="str">
        <f t="shared" si="55"/>
        <v>汪千易</v>
      </c>
    </row>
    <row r="3555" spans="1:2" x14ac:dyDescent="0.25">
      <c r="A3555" t="s">
        <v>16106</v>
      </c>
      <c r="B3555" t="str">
        <f t="shared" si="55"/>
        <v>汪芊惠</v>
      </c>
    </row>
    <row r="3556" spans="1:2" x14ac:dyDescent="0.25">
      <c r="A3556" t="s">
        <v>9669</v>
      </c>
      <c r="B3556" t="str">
        <f t="shared" si="55"/>
        <v>汪芊丽</v>
      </c>
    </row>
    <row r="3557" spans="1:2" x14ac:dyDescent="0.25">
      <c r="A3557" t="s">
        <v>13128</v>
      </c>
      <c r="B3557" t="str">
        <f t="shared" si="55"/>
        <v>汪芊诺</v>
      </c>
    </row>
    <row r="3558" spans="1:2" x14ac:dyDescent="0.25">
      <c r="A3558" t="s">
        <v>10690</v>
      </c>
      <c r="B3558" t="str">
        <f t="shared" si="55"/>
        <v>汪芊芊</v>
      </c>
    </row>
    <row r="3559" spans="1:2" x14ac:dyDescent="0.25">
      <c r="A3559" t="s">
        <v>13898</v>
      </c>
      <c r="B3559" t="str">
        <f t="shared" si="55"/>
        <v>汪岍燕</v>
      </c>
    </row>
    <row r="3560" spans="1:2" x14ac:dyDescent="0.25">
      <c r="A3560" t="s">
        <v>15901</v>
      </c>
      <c r="B3560" t="str">
        <f t="shared" si="55"/>
        <v>汪茜琳</v>
      </c>
    </row>
    <row r="3561" spans="1:2" x14ac:dyDescent="0.25">
      <c r="A3561" t="s">
        <v>13264</v>
      </c>
      <c r="B3561" t="str">
        <f t="shared" si="55"/>
        <v>汪茜萍</v>
      </c>
    </row>
    <row r="3562" spans="1:2" x14ac:dyDescent="0.25">
      <c r="A3562" t="s">
        <v>5967</v>
      </c>
      <c r="B3562" t="str">
        <f t="shared" si="55"/>
        <v>汪茜茜</v>
      </c>
    </row>
    <row r="3563" spans="1:2" x14ac:dyDescent="0.25">
      <c r="A3563" t="s">
        <v>10068</v>
      </c>
      <c r="B3563" t="str">
        <f t="shared" si="55"/>
        <v>汪茜媛</v>
      </c>
    </row>
    <row r="3564" spans="1:2" x14ac:dyDescent="0.25">
      <c r="A3564" t="s">
        <v>11531</v>
      </c>
      <c r="B3564" t="str">
        <f t="shared" si="55"/>
        <v>汪倩冰</v>
      </c>
    </row>
    <row r="3565" spans="1:2" x14ac:dyDescent="0.25">
      <c r="A3565" t="s">
        <v>11746</v>
      </c>
      <c r="B3565" t="str">
        <f t="shared" si="55"/>
        <v>汪倩澈</v>
      </c>
    </row>
    <row r="3566" spans="1:2" x14ac:dyDescent="0.25">
      <c r="A3566" t="s">
        <v>14752</v>
      </c>
      <c r="B3566" t="str">
        <f t="shared" si="55"/>
        <v>汪倩宸</v>
      </c>
    </row>
    <row r="3567" spans="1:2" x14ac:dyDescent="0.25">
      <c r="A3567" t="s">
        <v>11728</v>
      </c>
      <c r="B3567" t="str">
        <f t="shared" si="55"/>
        <v>汪倩成</v>
      </c>
    </row>
    <row r="3568" spans="1:2" x14ac:dyDescent="0.25">
      <c r="A3568" t="s">
        <v>15719</v>
      </c>
      <c r="B3568" t="str">
        <f t="shared" si="55"/>
        <v>汪倩儿</v>
      </c>
    </row>
    <row r="3569" spans="1:2" x14ac:dyDescent="0.25">
      <c r="A3569" t="s">
        <v>15718</v>
      </c>
      <c r="B3569" t="str">
        <f t="shared" si="55"/>
        <v>汪倩尔</v>
      </c>
    </row>
    <row r="3570" spans="1:2" x14ac:dyDescent="0.25">
      <c r="A3570" t="s">
        <v>12246</v>
      </c>
      <c r="B3570" t="str">
        <f t="shared" si="55"/>
        <v>汪倩菲</v>
      </c>
    </row>
    <row r="3571" spans="1:2" x14ac:dyDescent="0.25">
      <c r="A3571" t="s">
        <v>9042</v>
      </c>
      <c r="B3571" t="str">
        <f t="shared" si="55"/>
        <v>汪倩涵</v>
      </c>
    </row>
    <row r="3572" spans="1:2" x14ac:dyDescent="0.25">
      <c r="A3572" t="s">
        <v>12863</v>
      </c>
      <c r="B3572" t="str">
        <f t="shared" si="55"/>
        <v>汪倩华</v>
      </c>
    </row>
    <row r="3573" spans="1:2" x14ac:dyDescent="0.25">
      <c r="A3573" t="s">
        <v>12875</v>
      </c>
      <c r="B3573" t="str">
        <f t="shared" si="55"/>
        <v>汪倩慧</v>
      </c>
    </row>
    <row r="3574" spans="1:2" x14ac:dyDescent="0.25">
      <c r="A3574" t="s">
        <v>11799</v>
      </c>
      <c r="B3574" t="str">
        <f t="shared" si="55"/>
        <v>汪倩洁</v>
      </c>
    </row>
    <row r="3575" spans="1:2" x14ac:dyDescent="0.25">
      <c r="A3575" t="s">
        <v>9882</v>
      </c>
      <c r="B3575" t="str">
        <f t="shared" si="55"/>
        <v>汪倩瑾</v>
      </c>
    </row>
    <row r="3576" spans="1:2" x14ac:dyDescent="0.25">
      <c r="A3576" t="s">
        <v>13249</v>
      </c>
      <c r="B3576" t="str">
        <f t="shared" si="55"/>
        <v>汪倩婧</v>
      </c>
    </row>
    <row r="3577" spans="1:2" x14ac:dyDescent="0.25">
      <c r="A3577" t="s">
        <v>13371</v>
      </c>
      <c r="B3577" t="str">
        <f t="shared" si="55"/>
        <v>汪倩可</v>
      </c>
    </row>
    <row r="3578" spans="1:2" x14ac:dyDescent="0.25">
      <c r="A3578" t="s">
        <v>12053</v>
      </c>
      <c r="B3578" t="str">
        <f t="shared" si="55"/>
        <v>汪倩丽</v>
      </c>
    </row>
    <row r="3579" spans="1:2" x14ac:dyDescent="0.25">
      <c r="A3579" t="s">
        <v>15951</v>
      </c>
      <c r="B3579" t="str">
        <f t="shared" si="55"/>
        <v>汪倩美</v>
      </c>
    </row>
    <row r="3580" spans="1:2" x14ac:dyDescent="0.25">
      <c r="A3580" t="s">
        <v>16148</v>
      </c>
      <c r="B3580" t="str">
        <f t="shared" si="55"/>
        <v>汪倩南</v>
      </c>
    </row>
    <row r="3581" spans="1:2" x14ac:dyDescent="0.25">
      <c r="A3581" t="s">
        <v>12572</v>
      </c>
      <c r="B3581" t="str">
        <f t="shared" si="55"/>
        <v>汪倩宁</v>
      </c>
    </row>
    <row r="3582" spans="1:2" x14ac:dyDescent="0.25">
      <c r="A3582" t="s">
        <v>12795</v>
      </c>
      <c r="B3582" t="str">
        <f t="shared" si="55"/>
        <v>汪倩平</v>
      </c>
    </row>
    <row r="3583" spans="1:2" x14ac:dyDescent="0.25">
      <c r="A3583" t="s">
        <v>11541</v>
      </c>
      <c r="B3583" t="str">
        <f t="shared" si="55"/>
        <v>汪倩茜</v>
      </c>
    </row>
    <row r="3584" spans="1:2" x14ac:dyDescent="0.25">
      <c r="A3584" t="s">
        <v>6558</v>
      </c>
      <c r="B3584" t="str">
        <f t="shared" si="55"/>
        <v>汪倩倩</v>
      </c>
    </row>
    <row r="3585" spans="1:2" x14ac:dyDescent="0.25">
      <c r="A3585" t="s">
        <v>13103</v>
      </c>
      <c r="B3585" t="str">
        <f t="shared" si="55"/>
        <v>汪倩然</v>
      </c>
    </row>
    <row r="3586" spans="1:2" x14ac:dyDescent="0.25">
      <c r="A3586" t="s">
        <v>11913</v>
      </c>
      <c r="B3586" t="str">
        <f t="shared" si="55"/>
        <v>汪倩茹</v>
      </c>
    </row>
    <row r="3587" spans="1:2" x14ac:dyDescent="0.25">
      <c r="A3587" t="s">
        <v>9554</v>
      </c>
      <c r="B3587" t="str">
        <f t="shared" ref="B3587:B3650" si="56">$C$1&amp;A3587</f>
        <v>汪倩珊</v>
      </c>
    </row>
    <row r="3588" spans="1:2" x14ac:dyDescent="0.25">
      <c r="A3588" t="s">
        <v>13278</v>
      </c>
      <c r="B3588" t="str">
        <f t="shared" si="56"/>
        <v>汪倩淑</v>
      </c>
    </row>
    <row r="3589" spans="1:2" x14ac:dyDescent="0.25">
      <c r="A3589" t="s">
        <v>10055</v>
      </c>
      <c r="B3589" t="str">
        <f t="shared" si="56"/>
        <v>汪倩彤</v>
      </c>
    </row>
    <row r="3590" spans="1:2" x14ac:dyDescent="0.25">
      <c r="A3590" t="s">
        <v>11727</v>
      </c>
      <c r="B3590" t="str">
        <f t="shared" si="56"/>
        <v>汪倩薇</v>
      </c>
    </row>
    <row r="3591" spans="1:2" x14ac:dyDescent="0.25">
      <c r="A3591" t="s">
        <v>12916</v>
      </c>
      <c r="B3591" t="str">
        <f t="shared" si="56"/>
        <v>汪倩汶</v>
      </c>
    </row>
    <row r="3592" spans="1:2" x14ac:dyDescent="0.25">
      <c r="A3592" t="s">
        <v>10368</v>
      </c>
      <c r="B3592" t="str">
        <f t="shared" si="56"/>
        <v>汪倩希</v>
      </c>
    </row>
    <row r="3593" spans="1:2" x14ac:dyDescent="0.25">
      <c r="A3593" t="s">
        <v>9692</v>
      </c>
      <c r="B3593" t="str">
        <f t="shared" si="56"/>
        <v>汪倩娴</v>
      </c>
    </row>
    <row r="3594" spans="1:2" x14ac:dyDescent="0.25">
      <c r="A3594" t="s">
        <v>10383</v>
      </c>
      <c r="B3594" t="str">
        <f t="shared" si="56"/>
        <v>汪倩湘</v>
      </c>
    </row>
    <row r="3595" spans="1:2" x14ac:dyDescent="0.25">
      <c r="A3595" t="s">
        <v>10025</v>
      </c>
      <c r="B3595" t="str">
        <f t="shared" si="56"/>
        <v>汪倩欣</v>
      </c>
    </row>
    <row r="3596" spans="1:2" x14ac:dyDescent="0.25">
      <c r="A3596" t="s">
        <v>10035</v>
      </c>
      <c r="B3596" t="str">
        <f t="shared" si="56"/>
        <v>汪倩秀</v>
      </c>
    </row>
    <row r="3597" spans="1:2" x14ac:dyDescent="0.25">
      <c r="A3597" t="s">
        <v>9880</v>
      </c>
      <c r="B3597" t="str">
        <f t="shared" si="56"/>
        <v>汪倩璇</v>
      </c>
    </row>
    <row r="3598" spans="1:2" x14ac:dyDescent="0.25">
      <c r="A3598" t="s">
        <v>14733</v>
      </c>
      <c r="B3598" t="str">
        <f t="shared" si="56"/>
        <v>汪倩雪</v>
      </c>
    </row>
    <row r="3599" spans="1:2" x14ac:dyDescent="0.25">
      <c r="A3599" t="s">
        <v>13735</v>
      </c>
      <c r="B3599" t="str">
        <f t="shared" si="56"/>
        <v>汪倩雅</v>
      </c>
    </row>
    <row r="3600" spans="1:2" x14ac:dyDescent="0.25">
      <c r="A3600" t="s">
        <v>13755</v>
      </c>
      <c r="B3600" t="str">
        <f t="shared" si="56"/>
        <v>汪倩瑶</v>
      </c>
    </row>
    <row r="3601" spans="1:4" x14ac:dyDescent="0.25">
      <c r="A3601" t="s">
        <v>9468</v>
      </c>
      <c r="B3601" t="str">
        <f t="shared" si="56"/>
        <v>汪倩伊</v>
      </c>
    </row>
    <row r="3602" spans="1:4" x14ac:dyDescent="0.25">
      <c r="A3602" t="s">
        <v>10227</v>
      </c>
      <c r="B3602" t="str">
        <f t="shared" si="56"/>
        <v>汪倩依</v>
      </c>
    </row>
    <row r="3603" spans="1:4" x14ac:dyDescent="0.25">
      <c r="A3603" t="s">
        <v>9325</v>
      </c>
      <c r="B3603" t="str">
        <f t="shared" si="56"/>
        <v>汪倩仪</v>
      </c>
    </row>
    <row r="3604" spans="1:4" x14ac:dyDescent="0.25">
      <c r="A3604" t="s">
        <v>9222</v>
      </c>
      <c r="B3604" t="str">
        <f t="shared" si="56"/>
        <v>汪倩怡</v>
      </c>
    </row>
    <row r="3605" spans="1:4" x14ac:dyDescent="0.25">
      <c r="A3605" t="s">
        <v>13966</v>
      </c>
      <c r="B3605" t="str">
        <f t="shared" si="56"/>
        <v>汪倩莹</v>
      </c>
      <c r="D3605">
        <v>1</v>
      </c>
    </row>
    <row r="3606" spans="1:4" x14ac:dyDescent="0.25">
      <c r="A3606" t="s">
        <v>9405</v>
      </c>
      <c r="B3606" t="str">
        <f t="shared" si="56"/>
        <v>汪倩滢</v>
      </c>
    </row>
    <row r="3607" spans="1:4" x14ac:dyDescent="0.25">
      <c r="A3607" t="s">
        <v>14281</v>
      </c>
      <c r="B3607" t="str">
        <f t="shared" si="56"/>
        <v>汪倩颍</v>
      </c>
    </row>
    <row r="3608" spans="1:4" x14ac:dyDescent="0.25">
      <c r="A3608" t="s">
        <v>13952</v>
      </c>
      <c r="B3608" t="str">
        <f t="shared" si="56"/>
        <v>汪倩愉</v>
      </c>
    </row>
    <row r="3609" spans="1:4" x14ac:dyDescent="0.25">
      <c r="A3609" t="s">
        <v>9883</v>
      </c>
      <c r="B3609" t="str">
        <f t="shared" si="56"/>
        <v>汪倩瑜</v>
      </c>
    </row>
    <row r="3610" spans="1:4" x14ac:dyDescent="0.25">
      <c r="A3610" t="s">
        <v>13951</v>
      </c>
      <c r="B3610" t="str">
        <f t="shared" si="56"/>
        <v>汪倩语</v>
      </c>
    </row>
    <row r="3611" spans="1:4" x14ac:dyDescent="0.25">
      <c r="A3611" t="s">
        <v>9705</v>
      </c>
      <c r="B3611" t="str">
        <f t="shared" si="56"/>
        <v>汪倩媛</v>
      </c>
    </row>
    <row r="3612" spans="1:4" x14ac:dyDescent="0.25">
      <c r="A3612" t="s">
        <v>11781</v>
      </c>
      <c r="B3612" t="str">
        <f t="shared" si="56"/>
        <v>汪倩真</v>
      </c>
    </row>
    <row r="3613" spans="1:4" x14ac:dyDescent="0.25">
      <c r="A3613" t="s">
        <v>14432</v>
      </c>
      <c r="B3613" t="str">
        <f t="shared" si="56"/>
        <v>汪倩孜</v>
      </c>
    </row>
    <row r="3614" spans="1:4" x14ac:dyDescent="0.25">
      <c r="A3614" t="s">
        <v>14429</v>
      </c>
      <c r="B3614" t="str">
        <f t="shared" si="56"/>
        <v>汪倩姿</v>
      </c>
    </row>
    <row r="3615" spans="1:4" x14ac:dyDescent="0.25">
      <c r="A3615" t="s">
        <v>10138</v>
      </c>
      <c r="B3615" t="str">
        <f t="shared" si="56"/>
        <v>汪蔷文</v>
      </c>
    </row>
    <row r="3616" spans="1:4" x14ac:dyDescent="0.25">
      <c r="A3616" t="s">
        <v>11698</v>
      </c>
      <c r="B3616" t="str">
        <f t="shared" si="56"/>
        <v>汪侨娜</v>
      </c>
    </row>
    <row r="3617" spans="1:2" x14ac:dyDescent="0.25">
      <c r="A3617" t="s">
        <v>14614</v>
      </c>
      <c r="B3617" t="str">
        <f t="shared" si="56"/>
        <v>汪巧蓓</v>
      </c>
    </row>
    <row r="3618" spans="1:2" x14ac:dyDescent="0.25">
      <c r="A3618" t="s">
        <v>9639</v>
      </c>
      <c r="B3618" t="str">
        <f t="shared" si="56"/>
        <v>汪巧婵</v>
      </c>
    </row>
    <row r="3619" spans="1:2" x14ac:dyDescent="0.25">
      <c r="A3619" t="s">
        <v>13009</v>
      </c>
      <c r="B3619" t="str">
        <f t="shared" si="56"/>
        <v>汪巧春</v>
      </c>
    </row>
    <row r="3620" spans="1:2" x14ac:dyDescent="0.25">
      <c r="A3620" t="s">
        <v>13307</v>
      </c>
      <c r="B3620" t="str">
        <f t="shared" si="56"/>
        <v>汪巧娥</v>
      </c>
    </row>
    <row r="3621" spans="1:2" x14ac:dyDescent="0.25">
      <c r="A3621" t="s">
        <v>13310</v>
      </c>
      <c r="B3621" t="str">
        <f t="shared" si="56"/>
        <v>汪巧儿</v>
      </c>
    </row>
    <row r="3622" spans="1:2" x14ac:dyDescent="0.25">
      <c r="A3622" t="s">
        <v>9779</v>
      </c>
      <c r="B3622" t="str">
        <f t="shared" si="56"/>
        <v>汪巧凡</v>
      </c>
    </row>
    <row r="3623" spans="1:2" x14ac:dyDescent="0.25">
      <c r="A3623" t="s">
        <v>9777</v>
      </c>
      <c r="B3623" t="str">
        <f t="shared" si="56"/>
        <v>汪巧芳</v>
      </c>
    </row>
    <row r="3624" spans="1:2" x14ac:dyDescent="0.25">
      <c r="A3624" t="s">
        <v>9791</v>
      </c>
      <c r="B3624" t="str">
        <f t="shared" si="56"/>
        <v>汪巧风</v>
      </c>
    </row>
    <row r="3625" spans="1:2" x14ac:dyDescent="0.25">
      <c r="A3625" t="s">
        <v>12971</v>
      </c>
      <c r="B3625" t="str">
        <f t="shared" si="56"/>
        <v>汪巧楓</v>
      </c>
    </row>
    <row r="3626" spans="1:2" x14ac:dyDescent="0.25">
      <c r="A3626" t="s">
        <v>12455</v>
      </c>
      <c r="B3626" t="str">
        <f t="shared" si="56"/>
        <v>汪巧兰</v>
      </c>
    </row>
    <row r="3627" spans="1:2" x14ac:dyDescent="0.25">
      <c r="A3627" t="s">
        <v>12449</v>
      </c>
      <c r="B3627" t="str">
        <f t="shared" si="56"/>
        <v>汪巧蕾</v>
      </c>
    </row>
    <row r="3628" spans="1:2" x14ac:dyDescent="0.25">
      <c r="A3628" t="s">
        <v>12440</v>
      </c>
      <c r="B3628" t="str">
        <f t="shared" si="56"/>
        <v>汪巧莉</v>
      </c>
    </row>
    <row r="3629" spans="1:2" x14ac:dyDescent="0.25">
      <c r="A3629" t="s">
        <v>16130</v>
      </c>
      <c r="B3629" t="str">
        <f t="shared" si="56"/>
        <v>汪巧玲</v>
      </c>
    </row>
    <row r="3630" spans="1:2" x14ac:dyDescent="0.25">
      <c r="A3630" t="s">
        <v>12761</v>
      </c>
      <c r="B3630" t="str">
        <f t="shared" si="56"/>
        <v>汪巧绿</v>
      </c>
    </row>
    <row r="3631" spans="1:2" x14ac:dyDescent="0.25">
      <c r="A3631" t="s">
        <v>12769</v>
      </c>
      <c r="B3631" t="str">
        <f t="shared" si="56"/>
        <v>汪巧曼</v>
      </c>
    </row>
    <row r="3632" spans="1:2" x14ac:dyDescent="0.25">
      <c r="A3632" t="s">
        <v>9289</v>
      </c>
      <c r="B3632" t="str">
        <f t="shared" si="56"/>
        <v>汪巧梅</v>
      </c>
    </row>
    <row r="3633" spans="1:2" x14ac:dyDescent="0.25">
      <c r="A3633" t="s">
        <v>11956</v>
      </c>
      <c r="B3633" t="str">
        <f t="shared" si="56"/>
        <v>汪巧娜</v>
      </c>
    </row>
    <row r="3634" spans="1:2" x14ac:dyDescent="0.25">
      <c r="A3634" t="s">
        <v>12133</v>
      </c>
      <c r="B3634" t="str">
        <f t="shared" si="56"/>
        <v>汪巧萍</v>
      </c>
    </row>
    <row r="3635" spans="1:2" x14ac:dyDescent="0.25">
      <c r="A3635" t="s">
        <v>11090</v>
      </c>
      <c r="B3635" t="str">
        <f t="shared" si="56"/>
        <v>汪巧倩</v>
      </c>
    </row>
    <row r="3636" spans="1:2" x14ac:dyDescent="0.25">
      <c r="A3636" t="s">
        <v>13451</v>
      </c>
      <c r="B3636" t="str">
        <f t="shared" si="56"/>
        <v>汪巧茹</v>
      </c>
    </row>
    <row r="3637" spans="1:2" x14ac:dyDescent="0.25">
      <c r="A3637" t="s">
        <v>13455</v>
      </c>
      <c r="B3637" t="str">
        <f t="shared" si="56"/>
        <v>汪巧蕊</v>
      </c>
    </row>
    <row r="3638" spans="1:2" x14ac:dyDescent="0.25">
      <c r="A3638" t="s">
        <v>12956</v>
      </c>
      <c r="B3638" t="str">
        <f t="shared" si="56"/>
        <v>汪巧天</v>
      </c>
    </row>
    <row r="3639" spans="1:2" x14ac:dyDescent="0.25">
      <c r="A3639" t="s">
        <v>9744</v>
      </c>
      <c r="B3639" t="str">
        <f t="shared" si="56"/>
        <v>汪巧夏</v>
      </c>
    </row>
    <row r="3640" spans="1:2" x14ac:dyDescent="0.25">
      <c r="A3640" t="s">
        <v>13618</v>
      </c>
      <c r="B3640" t="str">
        <f t="shared" si="56"/>
        <v>汪巧香</v>
      </c>
    </row>
    <row r="3641" spans="1:2" x14ac:dyDescent="0.25">
      <c r="A3641" t="s">
        <v>14100</v>
      </c>
      <c r="B3641" t="str">
        <f t="shared" si="56"/>
        <v>汪巧雪</v>
      </c>
    </row>
    <row r="3642" spans="1:2" x14ac:dyDescent="0.25">
      <c r="A3642" t="s">
        <v>9076</v>
      </c>
      <c r="B3642" t="str">
        <f t="shared" si="56"/>
        <v>汪巧嫣</v>
      </c>
    </row>
    <row r="3643" spans="1:2" x14ac:dyDescent="0.25">
      <c r="A3643" t="s">
        <v>14121</v>
      </c>
      <c r="B3643" t="str">
        <f t="shared" si="56"/>
        <v>汪巧雁</v>
      </c>
    </row>
    <row r="3644" spans="1:2" x14ac:dyDescent="0.25">
      <c r="A3644" t="s">
        <v>16083</v>
      </c>
      <c r="B3644" t="str">
        <f t="shared" si="56"/>
        <v>汪巧瑤</v>
      </c>
    </row>
    <row r="3645" spans="1:2" x14ac:dyDescent="0.25">
      <c r="A3645" t="s">
        <v>6207</v>
      </c>
      <c r="B3645" t="str">
        <f t="shared" si="56"/>
        <v>汪巧玉</v>
      </c>
    </row>
    <row r="3646" spans="1:2" x14ac:dyDescent="0.25">
      <c r="A3646" t="s">
        <v>9906</v>
      </c>
      <c r="B3646" t="str">
        <f t="shared" si="56"/>
        <v>汪巧云</v>
      </c>
    </row>
    <row r="3647" spans="1:2" x14ac:dyDescent="0.25">
      <c r="A3647" t="s">
        <v>12315</v>
      </c>
      <c r="B3647" t="str">
        <f t="shared" si="56"/>
        <v>汪俏丽</v>
      </c>
    </row>
    <row r="3648" spans="1:2" x14ac:dyDescent="0.25">
      <c r="A3648" t="s">
        <v>15798</v>
      </c>
      <c r="B3648" t="str">
        <f t="shared" si="56"/>
        <v>汪俏玲</v>
      </c>
    </row>
    <row r="3649" spans="1:2" x14ac:dyDescent="0.25">
      <c r="A3649" t="s">
        <v>16022</v>
      </c>
      <c r="B3649" t="str">
        <f t="shared" si="56"/>
        <v>汪俏美</v>
      </c>
    </row>
    <row r="3650" spans="1:2" x14ac:dyDescent="0.25">
      <c r="A3650" t="s">
        <v>12864</v>
      </c>
      <c r="B3650" t="str">
        <f t="shared" si="56"/>
        <v>汪俏娜</v>
      </c>
    </row>
    <row r="3651" spans="1:2" x14ac:dyDescent="0.25">
      <c r="A3651" t="s">
        <v>11693</v>
      </c>
      <c r="B3651" t="str">
        <f t="shared" ref="B3651:B3714" si="57">$C$1&amp;A3651</f>
        <v>汪钦冉</v>
      </c>
    </row>
    <row r="3652" spans="1:2" x14ac:dyDescent="0.25">
      <c r="A3652" t="s">
        <v>11607</v>
      </c>
      <c r="B3652" t="str">
        <f t="shared" si="57"/>
        <v>汪亲绒</v>
      </c>
    </row>
    <row r="3653" spans="1:2" x14ac:dyDescent="0.25">
      <c r="A3653" t="s">
        <v>12911</v>
      </c>
      <c r="B3653" t="str">
        <f t="shared" si="57"/>
        <v>汪芹芹</v>
      </c>
    </row>
    <row r="3654" spans="1:2" x14ac:dyDescent="0.25">
      <c r="A3654" t="s">
        <v>14414</v>
      </c>
      <c r="B3654" t="str">
        <f t="shared" si="57"/>
        <v>汪芹英</v>
      </c>
    </row>
    <row r="3655" spans="1:2" x14ac:dyDescent="0.25">
      <c r="A3655" t="s">
        <v>11403</v>
      </c>
      <c r="B3655" t="str">
        <f t="shared" si="57"/>
        <v>汪芹悦</v>
      </c>
    </row>
    <row r="3656" spans="1:2" x14ac:dyDescent="0.25">
      <c r="A3656" t="s">
        <v>16015</v>
      </c>
      <c r="B3656" t="str">
        <f t="shared" si="57"/>
        <v>汪秦丰</v>
      </c>
    </row>
    <row r="3657" spans="1:2" x14ac:dyDescent="0.25">
      <c r="A3657" t="s">
        <v>16014</v>
      </c>
      <c r="B3657" t="str">
        <f t="shared" si="57"/>
        <v>汪秦风</v>
      </c>
    </row>
    <row r="3658" spans="1:2" x14ac:dyDescent="0.25">
      <c r="A3658" t="s">
        <v>16012</v>
      </c>
      <c r="B3658" t="str">
        <f t="shared" si="57"/>
        <v>汪秦峰</v>
      </c>
    </row>
    <row r="3659" spans="1:2" x14ac:dyDescent="0.25">
      <c r="A3659" t="s">
        <v>10154</v>
      </c>
      <c r="B3659" t="str">
        <f t="shared" si="57"/>
        <v>汪秦剑</v>
      </c>
    </row>
    <row r="3660" spans="1:2" x14ac:dyDescent="0.25">
      <c r="A3660" t="s">
        <v>15786</v>
      </c>
      <c r="B3660" t="str">
        <f t="shared" si="57"/>
        <v>汪秦宁</v>
      </c>
    </row>
    <row r="3661" spans="1:2" x14ac:dyDescent="0.25">
      <c r="A3661" t="s">
        <v>14137</v>
      </c>
      <c r="B3661" t="str">
        <f t="shared" si="57"/>
        <v>汪秦臻</v>
      </c>
    </row>
    <row r="3662" spans="1:2" x14ac:dyDescent="0.25">
      <c r="A3662" t="s">
        <v>15995</v>
      </c>
      <c r="B3662" t="str">
        <f t="shared" si="57"/>
        <v>汪秦铮</v>
      </c>
    </row>
    <row r="3663" spans="1:2" x14ac:dyDescent="0.25">
      <c r="A3663" t="s">
        <v>11336</v>
      </c>
      <c r="B3663" t="str">
        <f t="shared" si="57"/>
        <v>汪琴芬</v>
      </c>
    </row>
    <row r="3664" spans="1:2" x14ac:dyDescent="0.25">
      <c r="A3664" t="s">
        <v>16151</v>
      </c>
      <c r="B3664" t="str">
        <f t="shared" si="57"/>
        <v>汪琴改</v>
      </c>
    </row>
    <row r="3665" spans="1:2" x14ac:dyDescent="0.25">
      <c r="A3665" t="s">
        <v>11857</v>
      </c>
      <c r="B3665" t="str">
        <f t="shared" si="57"/>
        <v>汪琴婷</v>
      </c>
    </row>
    <row r="3666" spans="1:2" x14ac:dyDescent="0.25">
      <c r="A3666" t="s">
        <v>11014</v>
      </c>
      <c r="B3666" t="str">
        <f t="shared" si="57"/>
        <v>汪琴心</v>
      </c>
    </row>
    <row r="3667" spans="1:2" x14ac:dyDescent="0.25">
      <c r="A3667" t="s">
        <v>11015</v>
      </c>
      <c r="B3667" t="str">
        <f t="shared" si="57"/>
        <v>汪琴轩</v>
      </c>
    </row>
    <row r="3668" spans="1:2" x14ac:dyDescent="0.25">
      <c r="A3668" t="s">
        <v>14723</v>
      </c>
      <c r="B3668" t="str">
        <f t="shared" si="57"/>
        <v>汪琴雪</v>
      </c>
    </row>
    <row r="3669" spans="1:2" x14ac:dyDescent="0.25">
      <c r="A3669" t="s">
        <v>11317</v>
      </c>
      <c r="B3669" t="str">
        <f t="shared" si="57"/>
        <v>汪琴艺</v>
      </c>
    </row>
    <row r="3670" spans="1:2" x14ac:dyDescent="0.25">
      <c r="A3670" t="s">
        <v>11307</v>
      </c>
      <c r="B3670" t="str">
        <f t="shared" si="57"/>
        <v>汪琴音</v>
      </c>
    </row>
    <row r="3671" spans="1:2" x14ac:dyDescent="0.25">
      <c r="A3671" t="s">
        <v>15017</v>
      </c>
      <c r="B3671" t="str">
        <f t="shared" si="57"/>
        <v>汪琴英</v>
      </c>
    </row>
    <row r="3672" spans="1:2" x14ac:dyDescent="0.25">
      <c r="A3672" t="s">
        <v>15023</v>
      </c>
      <c r="B3672" t="str">
        <f t="shared" si="57"/>
        <v>汪琴颖</v>
      </c>
    </row>
    <row r="3673" spans="1:2" x14ac:dyDescent="0.25">
      <c r="A3673" t="s">
        <v>10506</v>
      </c>
      <c r="B3673" t="str">
        <f t="shared" si="57"/>
        <v>汪琴韵</v>
      </c>
    </row>
    <row r="3674" spans="1:2" x14ac:dyDescent="0.25">
      <c r="A3674" t="s">
        <v>13440</v>
      </c>
      <c r="B3674" t="str">
        <f t="shared" si="57"/>
        <v>汪琴子</v>
      </c>
    </row>
    <row r="3675" spans="1:2" x14ac:dyDescent="0.25">
      <c r="A3675" t="s">
        <v>11860</v>
      </c>
      <c r="B3675" t="str">
        <f t="shared" si="57"/>
        <v>汪勤琼</v>
      </c>
    </row>
    <row r="3676" spans="1:2" x14ac:dyDescent="0.25">
      <c r="A3676" t="s">
        <v>11519</v>
      </c>
      <c r="B3676" t="str">
        <f t="shared" si="57"/>
        <v>汪勤婷</v>
      </c>
    </row>
    <row r="3677" spans="1:2" x14ac:dyDescent="0.25">
      <c r="A3677" t="s">
        <v>12724</v>
      </c>
      <c r="B3677" t="str">
        <f t="shared" si="57"/>
        <v>汪勤英</v>
      </c>
    </row>
    <row r="3678" spans="1:2" x14ac:dyDescent="0.25">
      <c r="A3678" t="s">
        <v>13177</v>
      </c>
      <c r="B3678" t="str">
        <f t="shared" si="57"/>
        <v>汪沁琳</v>
      </c>
    </row>
    <row r="3679" spans="1:2" x14ac:dyDescent="0.25">
      <c r="A3679" t="s">
        <v>12459</v>
      </c>
      <c r="B3679" t="str">
        <f t="shared" si="57"/>
        <v>汪沁沁</v>
      </c>
    </row>
    <row r="3680" spans="1:2" x14ac:dyDescent="0.25">
      <c r="A3680" t="s">
        <v>12819</v>
      </c>
      <c r="B3680" t="str">
        <f t="shared" si="57"/>
        <v>汪沁嫣</v>
      </c>
    </row>
    <row r="3681" spans="1:2" x14ac:dyDescent="0.25">
      <c r="A3681" t="s">
        <v>12822</v>
      </c>
      <c r="B3681" t="str">
        <f t="shared" si="57"/>
        <v>汪沁媛</v>
      </c>
    </row>
    <row r="3682" spans="1:2" x14ac:dyDescent="0.25">
      <c r="A3682" t="s">
        <v>15287</v>
      </c>
      <c r="B3682" t="str">
        <f t="shared" si="57"/>
        <v>汪青柏</v>
      </c>
    </row>
    <row r="3683" spans="1:2" x14ac:dyDescent="0.25">
      <c r="A3683" t="s">
        <v>14134</v>
      </c>
      <c r="B3683" t="str">
        <f t="shared" si="57"/>
        <v>汪青蓓</v>
      </c>
    </row>
    <row r="3684" spans="1:2" x14ac:dyDescent="0.25">
      <c r="A3684" t="s">
        <v>2330</v>
      </c>
      <c r="B3684" t="str">
        <f t="shared" si="57"/>
        <v>汪青翠</v>
      </c>
    </row>
    <row r="3685" spans="1:2" x14ac:dyDescent="0.25">
      <c r="A3685" t="s">
        <v>10802</v>
      </c>
      <c r="B3685" t="str">
        <f t="shared" si="57"/>
        <v>汪青枫</v>
      </c>
    </row>
    <row r="3686" spans="1:2" x14ac:dyDescent="0.25">
      <c r="A3686" t="s">
        <v>14002</v>
      </c>
      <c r="B3686" t="str">
        <f t="shared" si="57"/>
        <v>汪青寒</v>
      </c>
    </row>
    <row r="3687" spans="1:2" x14ac:dyDescent="0.25">
      <c r="A3687" t="s">
        <v>10333</v>
      </c>
      <c r="B3687" t="str">
        <f t="shared" si="57"/>
        <v>汪青槐</v>
      </c>
    </row>
    <row r="3688" spans="1:2" x14ac:dyDescent="0.25">
      <c r="A3688" t="s">
        <v>14356</v>
      </c>
      <c r="B3688" t="str">
        <f t="shared" si="57"/>
        <v>汪青筠</v>
      </c>
    </row>
    <row r="3689" spans="1:2" x14ac:dyDescent="0.25">
      <c r="A3689" t="s">
        <v>14164</v>
      </c>
      <c r="B3689" t="str">
        <f t="shared" si="57"/>
        <v>汪青丽</v>
      </c>
    </row>
    <row r="3690" spans="1:2" x14ac:dyDescent="0.25">
      <c r="A3690" t="s">
        <v>10460</v>
      </c>
      <c r="B3690" t="str">
        <f t="shared" si="57"/>
        <v>汪青菱</v>
      </c>
    </row>
    <row r="3691" spans="1:2" x14ac:dyDescent="0.25">
      <c r="A3691" t="s">
        <v>9570</v>
      </c>
      <c r="B3691" t="str">
        <f t="shared" si="57"/>
        <v>汪青靈</v>
      </c>
    </row>
    <row r="3692" spans="1:2" x14ac:dyDescent="0.25">
      <c r="A3692" t="s">
        <v>13987</v>
      </c>
      <c r="B3692" t="str">
        <f t="shared" si="57"/>
        <v>汪青曼</v>
      </c>
    </row>
    <row r="3693" spans="1:2" x14ac:dyDescent="0.25">
      <c r="A3693" t="s">
        <v>9772</v>
      </c>
      <c r="B3693" t="str">
        <f t="shared" si="57"/>
        <v>汪青青</v>
      </c>
    </row>
    <row r="3694" spans="1:2" x14ac:dyDescent="0.25">
      <c r="A3694" t="s">
        <v>13164</v>
      </c>
      <c r="B3694" t="str">
        <f t="shared" si="57"/>
        <v>汪青蓉</v>
      </c>
    </row>
    <row r="3695" spans="1:2" x14ac:dyDescent="0.25">
      <c r="A3695" t="s">
        <v>13275</v>
      </c>
      <c r="B3695" t="str">
        <f t="shared" si="57"/>
        <v>汪青雙</v>
      </c>
    </row>
    <row r="3696" spans="1:2" x14ac:dyDescent="0.25">
      <c r="A3696" t="s">
        <v>9175</v>
      </c>
      <c r="B3696" t="str">
        <f t="shared" si="57"/>
        <v>汪青丝</v>
      </c>
    </row>
    <row r="3697" spans="1:2" x14ac:dyDescent="0.25">
      <c r="A3697" t="s">
        <v>197</v>
      </c>
      <c r="B3697" t="str">
        <f t="shared" si="57"/>
        <v>汪青松</v>
      </c>
    </row>
    <row r="3698" spans="1:2" x14ac:dyDescent="0.25">
      <c r="A3698" t="s">
        <v>12469</v>
      </c>
      <c r="B3698" t="str">
        <f t="shared" si="57"/>
        <v>汪青文</v>
      </c>
    </row>
    <row r="3699" spans="1:2" x14ac:dyDescent="0.25">
      <c r="A3699" t="s">
        <v>15824</v>
      </c>
      <c r="B3699" t="str">
        <f t="shared" si="57"/>
        <v>汪青霞</v>
      </c>
    </row>
    <row r="3700" spans="1:2" x14ac:dyDescent="0.25">
      <c r="A3700" t="s">
        <v>15815</v>
      </c>
      <c r="B3700" t="str">
        <f t="shared" si="57"/>
        <v>汪青香</v>
      </c>
    </row>
    <row r="3701" spans="1:2" x14ac:dyDescent="0.25">
      <c r="A3701" t="s">
        <v>9584</v>
      </c>
      <c r="B3701" t="str">
        <f t="shared" si="57"/>
        <v>汪青歆</v>
      </c>
    </row>
    <row r="3702" spans="1:2" x14ac:dyDescent="0.25">
      <c r="A3702" t="s">
        <v>13602</v>
      </c>
      <c r="B3702" t="str">
        <f t="shared" si="57"/>
        <v>汪青旋</v>
      </c>
    </row>
    <row r="3703" spans="1:2" x14ac:dyDescent="0.25">
      <c r="A3703" t="s">
        <v>15633</v>
      </c>
      <c r="B3703" t="str">
        <f t="shared" si="57"/>
        <v>汪青烟</v>
      </c>
    </row>
    <row r="3704" spans="1:2" x14ac:dyDescent="0.25">
      <c r="A3704" t="s">
        <v>13007</v>
      </c>
      <c r="B3704" t="str">
        <f t="shared" si="57"/>
        <v>汪青燕</v>
      </c>
    </row>
    <row r="3705" spans="1:2" x14ac:dyDescent="0.25">
      <c r="A3705" t="s">
        <v>11957</v>
      </c>
      <c r="B3705" t="str">
        <f t="shared" si="57"/>
        <v>汪青亦</v>
      </c>
    </row>
    <row r="3706" spans="1:2" x14ac:dyDescent="0.25">
      <c r="A3706" t="s">
        <v>11967</v>
      </c>
      <c r="B3706" t="str">
        <f t="shared" si="57"/>
        <v>汪青易</v>
      </c>
    </row>
    <row r="3707" spans="1:2" x14ac:dyDescent="0.25">
      <c r="A3707" t="s">
        <v>9712</v>
      </c>
      <c r="B3707" t="str">
        <f t="shared" si="57"/>
        <v>汪倾怡</v>
      </c>
    </row>
    <row r="3708" spans="1:2" x14ac:dyDescent="0.25">
      <c r="A3708" t="s">
        <v>15705</v>
      </c>
      <c r="B3708" t="str">
        <f t="shared" si="57"/>
        <v>汪卿蓉</v>
      </c>
    </row>
    <row r="3709" spans="1:2" x14ac:dyDescent="0.25">
      <c r="A3709" t="s">
        <v>13227</v>
      </c>
      <c r="B3709" t="str">
        <f t="shared" si="57"/>
        <v>汪卿月</v>
      </c>
    </row>
    <row r="3710" spans="1:2" x14ac:dyDescent="0.25">
      <c r="A3710" t="s">
        <v>13229</v>
      </c>
      <c r="B3710" t="str">
        <f t="shared" si="57"/>
        <v>汪卿云</v>
      </c>
    </row>
    <row r="3711" spans="1:2" x14ac:dyDescent="0.25">
      <c r="A3711" t="s">
        <v>13127</v>
      </c>
      <c r="B3711" t="str">
        <f t="shared" si="57"/>
        <v>汪清昶</v>
      </c>
    </row>
    <row r="3712" spans="1:2" x14ac:dyDescent="0.25">
      <c r="A3712" t="s">
        <v>15232</v>
      </c>
      <c r="B3712" t="str">
        <f t="shared" si="57"/>
        <v>汪清芬</v>
      </c>
    </row>
    <row r="3713" spans="1:2" x14ac:dyDescent="0.25">
      <c r="A3713" t="s">
        <v>12043</v>
      </c>
      <c r="B3713" t="str">
        <f t="shared" si="57"/>
        <v>汪清涵</v>
      </c>
    </row>
    <row r="3714" spans="1:2" x14ac:dyDescent="0.25">
      <c r="A3714" t="s">
        <v>13549</v>
      </c>
      <c r="B3714" t="str">
        <f t="shared" si="57"/>
        <v>汪清华</v>
      </c>
    </row>
    <row r="3715" spans="1:2" x14ac:dyDescent="0.25">
      <c r="A3715" t="s">
        <v>14174</v>
      </c>
      <c r="B3715" t="str">
        <f t="shared" ref="B3715:B3778" si="58">$C$1&amp;A3715</f>
        <v>汪清晖</v>
      </c>
    </row>
    <row r="3716" spans="1:2" x14ac:dyDescent="0.25">
      <c r="A3716" t="s">
        <v>10594</v>
      </c>
      <c r="B3716" t="str">
        <f t="shared" si="58"/>
        <v>汪清霁</v>
      </c>
    </row>
    <row r="3717" spans="1:2" x14ac:dyDescent="0.25">
      <c r="A3717" t="s">
        <v>12237</v>
      </c>
      <c r="B3717" t="str">
        <f t="shared" si="58"/>
        <v>汪清佳</v>
      </c>
    </row>
    <row r="3718" spans="1:2" x14ac:dyDescent="0.25">
      <c r="A3718" t="s">
        <v>12236</v>
      </c>
      <c r="B3718" t="str">
        <f t="shared" si="58"/>
        <v>汪清嘉</v>
      </c>
    </row>
    <row r="3719" spans="1:2" x14ac:dyDescent="0.25">
      <c r="A3719" t="s">
        <v>9044</v>
      </c>
      <c r="B3719" t="str">
        <f t="shared" si="58"/>
        <v>汪清俊</v>
      </c>
    </row>
    <row r="3720" spans="1:2" x14ac:dyDescent="0.25">
      <c r="A3720" t="s">
        <v>11762</v>
      </c>
      <c r="B3720" t="str">
        <f t="shared" si="58"/>
        <v>汪清妙</v>
      </c>
    </row>
    <row r="3721" spans="1:2" x14ac:dyDescent="0.25">
      <c r="A3721" t="s">
        <v>15442</v>
      </c>
      <c r="B3721" t="str">
        <f t="shared" si="58"/>
        <v>汪清宁</v>
      </c>
    </row>
    <row r="3722" spans="1:2" x14ac:dyDescent="0.25">
      <c r="A3722" t="s">
        <v>15744</v>
      </c>
      <c r="B3722" t="str">
        <f t="shared" si="58"/>
        <v>汪清奇</v>
      </c>
    </row>
    <row r="3723" spans="1:2" x14ac:dyDescent="0.25">
      <c r="A3723" t="s">
        <v>9119</v>
      </c>
      <c r="B3723" t="str">
        <f t="shared" si="58"/>
        <v>汪清绮</v>
      </c>
    </row>
    <row r="3724" spans="1:2" x14ac:dyDescent="0.25">
      <c r="A3724" t="s">
        <v>12261</v>
      </c>
      <c r="B3724" t="str">
        <f t="shared" si="58"/>
        <v>汪清秋</v>
      </c>
    </row>
    <row r="3725" spans="1:2" x14ac:dyDescent="0.25">
      <c r="A3725" t="s">
        <v>15947</v>
      </c>
      <c r="B3725" t="str">
        <f t="shared" si="58"/>
        <v>汪清茹</v>
      </c>
    </row>
    <row r="3726" spans="1:2" x14ac:dyDescent="0.25">
      <c r="A3726" t="s">
        <v>15952</v>
      </c>
      <c r="B3726" t="str">
        <f t="shared" si="58"/>
        <v>汪清润</v>
      </c>
    </row>
    <row r="3727" spans="1:2" x14ac:dyDescent="0.25">
      <c r="A3727" t="s">
        <v>9080</v>
      </c>
      <c r="B3727" t="str">
        <f t="shared" si="58"/>
        <v>汪清淑</v>
      </c>
    </row>
    <row r="3728" spans="1:2" x14ac:dyDescent="0.25">
      <c r="A3728" t="s">
        <v>9079</v>
      </c>
      <c r="B3728" t="str">
        <f t="shared" si="58"/>
        <v>汪清舒</v>
      </c>
    </row>
    <row r="3729" spans="1:2" x14ac:dyDescent="0.25">
      <c r="A3729" t="s">
        <v>13099</v>
      </c>
      <c r="B3729" t="str">
        <f t="shared" si="58"/>
        <v>汪清婉</v>
      </c>
    </row>
    <row r="3730" spans="1:2" x14ac:dyDescent="0.25">
      <c r="A3730" t="s">
        <v>12946</v>
      </c>
      <c r="B3730" t="str">
        <f t="shared" si="58"/>
        <v>汪清心</v>
      </c>
    </row>
    <row r="3731" spans="1:2" x14ac:dyDescent="0.25">
      <c r="A3731" t="s">
        <v>14426</v>
      </c>
      <c r="B3731" t="str">
        <f t="shared" si="58"/>
        <v>汪清馨</v>
      </c>
    </row>
    <row r="3732" spans="1:2" x14ac:dyDescent="0.25">
      <c r="A3732" t="s">
        <v>11811</v>
      </c>
      <c r="B3732" t="str">
        <f t="shared" si="58"/>
        <v>汪清雪</v>
      </c>
    </row>
    <row r="3733" spans="1:2" x14ac:dyDescent="0.25">
      <c r="A3733" t="s">
        <v>514</v>
      </c>
      <c r="B3733" t="str">
        <f t="shared" si="58"/>
        <v>汪清雅</v>
      </c>
    </row>
    <row r="3734" spans="1:2" x14ac:dyDescent="0.25">
      <c r="A3734" t="s">
        <v>16081</v>
      </c>
      <c r="B3734" t="str">
        <f t="shared" si="58"/>
        <v>汪清妍</v>
      </c>
    </row>
    <row r="3735" spans="1:2" x14ac:dyDescent="0.25">
      <c r="A3735" t="s">
        <v>12953</v>
      </c>
      <c r="B3735" t="str">
        <f t="shared" si="58"/>
        <v>汪清一</v>
      </c>
    </row>
    <row r="3736" spans="1:2" x14ac:dyDescent="0.25">
      <c r="A3736" t="s">
        <v>12397</v>
      </c>
      <c r="B3736" t="str">
        <f t="shared" si="58"/>
        <v>汪清漪</v>
      </c>
    </row>
    <row r="3737" spans="1:2" x14ac:dyDescent="0.25">
      <c r="A3737" t="s">
        <v>13301</v>
      </c>
      <c r="B3737" t="str">
        <f t="shared" si="58"/>
        <v>汪清怡</v>
      </c>
    </row>
    <row r="3738" spans="1:2" x14ac:dyDescent="0.25">
      <c r="A3738" t="s">
        <v>13262</v>
      </c>
      <c r="B3738" t="str">
        <f t="shared" si="58"/>
        <v>汪清逸</v>
      </c>
    </row>
    <row r="3739" spans="1:2" x14ac:dyDescent="0.25">
      <c r="A3739" t="s">
        <v>14427</v>
      </c>
      <c r="B3739" t="str">
        <f t="shared" si="58"/>
        <v>汪清懿</v>
      </c>
    </row>
    <row r="3740" spans="1:2" x14ac:dyDescent="0.25">
      <c r="A3740" t="s">
        <v>9769</v>
      </c>
      <c r="B3740" t="str">
        <f t="shared" si="58"/>
        <v>汪清莹</v>
      </c>
    </row>
    <row r="3741" spans="1:2" x14ac:dyDescent="0.25">
      <c r="A3741" t="s">
        <v>12903</v>
      </c>
      <c r="B3741" t="str">
        <f t="shared" si="58"/>
        <v>汪清瑜</v>
      </c>
    </row>
    <row r="3742" spans="1:2" x14ac:dyDescent="0.25">
      <c r="A3742" t="s">
        <v>9120</v>
      </c>
      <c r="B3742" t="str">
        <f t="shared" si="58"/>
        <v>汪清媛</v>
      </c>
    </row>
    <row r="3743" spans="1:2" x14ac:dyDescent="0.25">
      <c r="A3743" t="s">
        <v>14139</v>
      </c>
      <c r="B3743" t="str">
        <f t="shared" si="58"/>
        <v>汪清悦</v>
      </c>
    </row>
    <row r="3744" spans="1:2" x14ac:dyDescent="0.25">
      <c r="A3744" t="s">
        <v>13437</v>
      </c>
      <c r="B3744" t="str">
        <f t="shared" si="58"/>
        <v>汪清韵</v>
      </c>
    </row>
    <row r="3745" spans="1:2" x14ac:dyDescent="0.25">
      <c r="A3745" t="s">
        <v>10274</v>
      </c>
      <c r="B3745" t="str">
        <f t="shared" si="58"/>
        <v>汪清卓</v>
      </c>
    </row>
    <row r="3746" spans="1:2" x14ac:dyDescent="0.25">
      <c r="A3746" t="s">
        <v>14066</v>
      </c>
      <c r="B3746" t="str">
        <f t="shared" si="58"/>
        <v>汪情文</v>
      </c>
    </row>
    <row r="3747" spans="1:2" x14ac:dyDescent="0.25">
      <c r="A3747" t="s">
        <v>11524</v>
      </c>
      <c r="B3747" t="str">
        <f t="shared" si="58"/>
        <v>汪情茵</v>
      </c>
    </row>
    <row r="3748" spans="1:2" x14ac:dyDescent="0.25">
      <c r="A3748" t="s">
        <v>10715</v>
      </c>
      <c r="B3748" t="str">
        <f t="shared" si="58"/>
        <v>汪情韵</v>
      </c>
    </row>
    <row r="3749" spans="1:2" x14ac:dyDescent="0.25">
      <c r="A3749" t="s">
        <v>10071</v>
      </c>
      <c r="B3749" t="str">
        <f t="shared" si="58"/>
        <v>汪晴波</v>
      </c>
    </row>
    <row r="3750" spans="1:2" x14ac:dyDescent="0.25">
      <c r="A3750" t="s">
        <v>9587</v>
      </c>
      <c r="B3750" t="str">
        <f t="shared" si="58"/>
        <v>汪晴儿</v>
      </c>
    </row>
    <row r="3751" spans="1:2" x14ac:dyDescent="0.25">
      <c r="A3751" t="s">
        <v>13322</v>
      </c>
      <c r="B3751" t="str">
        <f t="shared" si="58"/>
        <v>汪晴芳</v>
      </c>
    </row>
    <row r="3752" spans="1:2" x14ac:dyDescent="0.25">
      <c r="A3752" t="s">
        <v>11096</v>
      </c>
      <c r="B3752" t="str">
        <f t="shared" si="58"/>
        <v>汪晴虹</v>
      </c>
    </row>
    <row r="3753" spans="1:2" x14ac:dyDescent="0.25">
      <c r="A3753" t="s">
        <v>14776</v>
      </c>
      <c r="B3753" t="str">
        <f t="shared" si="58"/>
        <v>汪晴画</v>
      </c>
    </row>
    <row r="3754" spans="1:2" x14ac:dyDescent="0.25">
      <c r="A3754" t="s">
        <v>15138</v>
      </c>
      <c r="B3754" t="str">
        <f t="shared" si="58"/>
        <v>汪晴岚</v>
      </c>
    </row>
    <row r="3755" spans="1:2" x14ac:dyDescent="0.25">
      <c r="A3755" t="s">
        <v>14492</v>
      </c>
      <c r="B3755" t="str">
        <f t="shared" si="58"/>
        <v>汪晴丽</v>
      </c>
    </row>
    <row r="3756" spans="1:2" x14ac:dyDescent="0.25">
      <c r="A3756" t="s">
        <v>10808</v>
      </c>
      <c r="B3756" t="str">
        <f t="shared" si="58"/>
        <v>汪晴美</v>
      </c>
    </row>
    <row r="3757" spans="1:2" x14ac:dyDescent="0.25">
      <c r="A3757" t="s">
        <v>10313</v>
      </c>
      <c r="B3757" t="str">
        <f t="shared" si="58"/>
        <v>汪晴晴</v>
      </c>
    </row>
    <row r="3758" spans="1:2" x14ac:dyDescent="0.25">
      <c r="A3758" t="s">
        <v>14793</v>
      </c>
      <c r="B3758" t="str">
        <f t="shared" si="58"/>
        <v>汪晴文</v>
      </c>
    </row>
    <row r="3759" spans="1:2" x14ac:dyDescent="0.25">
      <c r="A3759" t="s">
        <v>12144</v>
      </c>
      <c r="B3759" t="str">
        <f t="shared" si="58"/>
        <v>汪晴曦</v>
      </c>
    </row>
    <row r="3760" spans="1:2" x14ac:dyDescent="0.25">
      <c r="A3760" t="s">
        <v>11278</v>
      </c>
      <c r="B3760" t="str">
        <f t="shared" si="58"/>
        <v>汪晴霞</v>
      </c>
    </row>
    <row r="3761" spans="1:2" x14ac:dyDescent="0.25">
      <c r="A3761" t="s">
        <v>9004</v>
      </c>
      <c r="B3761" t="str">
        <f t="shared" si="58"/>
        <v>汪晴雪</v>
      </c>
    </row>
    <row r="3762" spans="1:2" x14ac:dyDescent="0.25">
      <c r="A3762" t="s">
        <v>8983</v>
      </c>
      <c r="B3762" t="str">
        <f t="shared" si="58"/>
        <v>汪晴瑶</v>
      </c>
    </row>
    <row r="3763" spans="1:2" x14ac:dyDescent="0.25">
      <c r="A3763" t="s">
        <v>11981</v>
      </c>
      <c r="B3763" t="str">
        <f t="shared" si="58"/>
        <v>汪晴悦</v>
      </c>
    </row>
    <row r="3764" spans="1:2" x14ac:dyDescent="0.25">
      <c r="A3764" t="s">
        <v>15655</v>
      </c>
      <c r="B3764" t="str">
        <f t="shared" si="58"/>
        <v>汪晴照</v>
      </c>
    </row>
    <row r="3765" spans="1:2" x14ac:dyDescent="0.25">
      <c r="A3765" t="s">
        <v>15321</v>
      </c>
      <c r="B3765" t="str">
        <f t="shared" si="58"/>
        <v>汪謦悦</v>
      </c>
    </row>
    <row r="3766" spans="1:2" x14ac:dyDescent="0.25">
      <c r="A3766" t="s">
        <v>9898</v>
      </c>
      <c r="B3766" t="str">
        <f t="shared" si="58"/>
        <v>汪庆玲</v>
      </c>
    </row>
    <row r="3767" spans="1:2" x14ac:dyDescent="0.25">
      <c r="A3767" t="s">
        <v>9690</v>
      </c>
      <c r="B3767" t="str">
        <f t="shared" si="58"/>
        <v>汪庆梅</v>
      </c>
    </row>
    <row r="3768" spans="1:2" x14ac:dyDescent="0.25">
      <c r="A3768" t="s">
        <v>9711</v>
      </c>
      <c r="B3768" t="str">
        <f t="shared" si="58"/>
        <v>汪庆美</v>
      </c>
    </row>
    <row r="3769" spans="1:2" x14ac:dyDescent="0.25">
      <c r="A3769" t="s">
        <v>13908</v>
      </c>
      <c r="B3769" t="str">
        <f t="shared" si="58"/>
        <v>汪庆萍</v>
      </c>
    </row>
    <row r="3770" spans="1:2" x14ac:dyDescent="0.25">
      <c r="A3770" t="s">
        <v>9196</v>
      </c>
      <c r="B3770" t="str">
        <f t="shared" si="58"/>
        <v>汪庆霞</v>
      </c>
    </row>
    <row r="3771" spans="1:2" x14ac:dyDescent="0.25">
      <c r="A3771" t="s">
        <v>11926</v>
      </c>
      <c r="B3771" t="str">
        <f t="shared" si="58"/>
        <v>汪庆雪</v>
      </c>
    </row>
    <row r="3772" spans="1:2" x14ac:dyDescent="0.25">
      <c r="A3772" t="s">
        <v>10100</v>
      </c>
      <c r="B3772" t="str">
        <f t="shared" si="58"/>
        <v>汪琼芳</v>
      </c>
    </row>
    <row r="3773" spans="1:2" x14ac:dyDescent="0.25">
      <c r="A3773" t="s">
        <v>10075</v>
      </c>
      <c r="B3773" t="str">
        <f t="shared" si="58"/>
        <v>汪琼芬</v>
      </c>
    </row>
    <row r="3774" spans="1:2" x14ac:dyDescent="0.25">
      <c r="A3774" t="s">
        <v>15738</v>
      </c>
      <c r="B3774" t="str">
        <f t="shared" si="58"/>
        <v>汪琼华</v>
      </c>
    </row>
    <row r="3775" spans="1:2" x14ac:dyDescent="0.25">
      <c r="A3775" t="s">
        <v>10581</v>
      </c>
      <c r="B3775" t="str">
        <f t="shared" si="58"/>
        <v>汪琼婧</v>
      </c>
    </row>
    <row r="3776" spans="1:2" x14ac:dyDescent="0.25">
      <c r="A3776" t="s">
        <v>14731</v>
      </c>
      <c r="B3776" t="str">
        <f t="shared" si="58"/>
        <v>汪琼岚</v>
      </c>
    </row>
    <row r="3777" spans="1:2" x14ac:dyDescent="0.25">
      <c r="A3777" t="s">
        <v>13838</v>
      </c>
      <c r="B3777" t="str">
        <f t="shared" si="58"/>
        <v>汪琼莉</v>
      </c>
    </row>
    <row r="3778" spans="1:2" x14ac:dyDescent="0.25">
      <c r="A3778" t="s">
        <v>11121</v>
      </c>
      <c r="B3778" t="str">
        <f t="shared" si="58"/>
        <v>汪琼琼</v>
      </c>
    </row>
    <row r="3779" spans="1:2" x14ac:dyDescent="0.25">
      <c r="A3779" t="s">
        <v>13147</v>
      </c>
      <c r="B3779" t="str">
        <f t="shared" ref="B3779:B3842" si="59">$C$1&amp;A3779</f>
        <v>汪琼诗</v>
      </c>
    </row>
    <row r="3780" spans="1:2" x14ac:dyDescent="0.25">
      <c r="A3780" t="s">
        <v>9605</v>
      </c>
      <c r="B3780" t="str">
        <f t="shared" si="59"/>
        <v>汪琼思</v>
      </c>
    </row>
    <row r="3781" spans="1:2" x14ac:dyDescent="0.25">
      <c r="A3781" t="s">
        <v>12442</v>
      </c>
      <c r="B3781" t="str">
        <f t="shared" si="59"/>
        <v>汪琼瑶</v>
      </c>
    </row>
    <row r="3782" spans="1:2" x14ac:dyDescent="0.25">
      <c r="A3782" t="s">
        <v>10099</v>
      </c>
      <c r="B3782" t="str">
        <f t="shared" si="59"/>
        <v>汪琼怡</v>
      </c>
    </row>
    <row r="3783" spans="1:2" x14ac:dyDescent="0.25">
      <c r="A3783" t="s">
        <v>16131</v>
      </c>
      <c r="B3783" t="str">
        <f t="shared" si="59"/>
        <v>汪琼音</v>
      </c>
    </row>
    <row r="3784" spans="1:2" x14ac:dyDescent="0.25">
      <c r="A3784" t="s">
        <v>12672</v>
      </c>
      <c r="B3784" t="str">
        <f t="shared" si="59"/>
        <v>汪琼英</v>
      </c>
    </row>
    <row r="3785" spans="1:2" x14ac:dyDescent="0.25">
      <c r="A3785" t="s">
        <v>9345</v>
      </c>
      <c r="B3785" t="str">
        <f t="shared" si="59"/>
        <v>汪琼玉</v>
      </c>
    </row>
    <row r="3786" spans="1:2" x14ac:dyDescent="0.25">
      <c r="A3786" t="s">
        <v>12307</v>
      </c>
      <c r="B3786" t="str">
        <f t="shared" si="59"/>
        <v>汪秋白</v>
      </c>
    </row>
    <row r="3787" spans="1:2" x14ac:dyDescent="0.25">
      <c r="A3787" t="s">
        <v>12305</v>
      </c>
      <c r="B3787" t="str">
        <f t="shared" si="59"/>
        <v>汪秋柏</v>
      </c>
    </row>
    <row r="3788" spans="1:2" x14ac:dyDescent="0.25">
      <c r="A3788" t="s">
        <v>11791</v>
      </c>
      <c r="B3788" t="str">
        <f t="shared" si="59"/>
        <v>汪秋春</v>
      </c>
    </row>
    <row r="3789" spans="1:2" x14ac:dyDescent="0.25">
      <c r="A3789" t="s">
        <v>11804</v>
      </c>
      <c r="B3789" t="str">
        <f t="shared" si="59"/>
        <v>汪秋翠</v>
      </c>
    </row>
    <row r="3790" spans="1:2" x14ac:dyDescent="0.25">
      <c r="A3790" t="s">
        <v>15508</v>
      </c>
      <c r="B3790" t="str">
        <f t="shared" si="59"/>
        <v>汪秋丹</v>
      </c>
    </row>
    <row r="3791" spans="1:2" x14ac:dyDescent="0.25">
      <c r="A3791" t="s">
        <v>15489</v>
      </c>
      <c r="B3791" t="str">
        <f t="shared" si="59"/>
        <v>汪秋蝶</v>
      </c>
    </row>
    <row r="3792" spans="1:2" x14ac:dyDescent="0.25">
      <c r="A3792" t="s">
        <v>10486</v>
      </c>
      <c r="B3792" t="str">
        <f t="shared" si="59"/>
        <v>汪秋莪</v>
      </c>
    </row>
    <row r="3793" spans="1:2" x14ac:dyDescent="0.25">
      <c r="A3793" t="s">
        <v>15304</v>
      </c>
      <c r="B3793" t="str">
        <f t="shared" si="59"/>
        <v>汪秋芳</v>
      </c>
    </row>
    <row r="3794" spans="1:2" x14ac:dyDescent="0.25">
      <c r="A3794" t="s">
        <v>11288</v>
      </c>
      <c r="B3794" t="str">
        <f t="shared" si="59"/>
        <v>汪秋歌</v>
      </c>
    </row>
    <row r="3795" spans="1:2" x14ac:dyDescent="0.25">
      <c r="A3795" t="s">
        <v>11012</v>
      </c>
      <c r="B3795" t="str">
        <f t="shared" si="59"/>
        <v>汪秋寒</v>
      </c>
    </row>
    <row r="3796" spans="1:2" x14ac:dyDescent="0.25">
      <c r="A3796" t="s">
        <v>11002</v>
      </c>
      <c r="B3796" t="str">
        <f t="shared" si="59"/>
        <v>汪秋荷</v>
      </c>
    </row>
    <row r="3797" spans="1:2" x14ac:dyDescent="0.25">
      <c r="A3797" t="s">
        <v>10997</v>
      </c>
      <c r="B3797" t="str">
        <f t="shared" si="59"/>
        <v>汪秋红</v>
      </c>
    </row>
    <row r="3798" spans="1:2" x14ac:dyDescent="0.25">
      <c r="A3798" t="s">
        <v>14797</v>
      </c>
      <c r="B3798" t="str">
        <f t="shared" si="59"/>
        <v>汪秋华</v>
      </c>
    </row>
    <row r="3799" spans="1:2" x14ac:dyDescent="0.25">
      <c r="A3799" t="s">
        <v>14503</v>
      </c>
      <c r="B3799" t="str">
        <f t="shared" si="59"/>
        <v>汪秋洁</v>
      </c>
    </row>
    <row r="3800" spans="1:2" x14ac:dyDescent="0.25">
      <c r="A3800" t="s">
        <v>9355</v>
      </c>
      <c r="B3800" t="str">
        <f t="shared" si="59"/>
        <v>汪秋嵐</v>
      </c>
    </row>
    <row r="3801" spans="1:2" x14ac:dyDescent="0.25">
      <c r="A3801" t="s">
        <v>13484</v>
      </c>
      <c r="B3801" t="str">
        <f t="shared" si="59"/>
        <v>汪秋丽</v>
      </c>
    </row>
    <row r="3802" spans="1:2" x14ac:dyDescent="0.25">
      <c r="A3802" t="s">
        <v>9961</v>
      </c>
      <c r="B3802" t="str">
        <f t="shared" si="59"/>
        <v>汪秋琳</v>
      </c>
    </row>
    <row r="3803" spans="1:2" x14ac:dyDescent="0.25">
      <c r="A3803" t="s">
        <v>9962</v>
      </c>
      <c r="B3803" t="str">
        <f t="shared" si="59"/>
        <v>汪秋灵</v>
      </c>
    </row>
    <row r="3804" spans="1:2" x14ac:dyDescent="0.25">
      <c r="A3804" t="s">
        <v>9965</v>
      </c>
      <c r="B3804" t="str">
        <f t="shared" si="59"/>
        <v>汪秋玲</v>
      </c>
    </row>
    <row r="3805" spans="1:2" x14ac:dyDescent="0.25">
      <c r="A3805" t="s">
        <v>15029</v>
      </c>
      <c r="B3805" t="str">
        <f t="shared" si="59"/>
        <v>汪秋靈</v>
      </c>
    </row>
    <row r="3806" spans="1:2" x14ac:dyDescent="0.25">
      <c r="A3806" t="s">
        <v>9967</v>
      </c>
      <c r="B3806" t="str">
        <f t="shared" si="59"/>
        <v>汪秋柳</v>
      </c>
    </row>
    <row r="3807" spans="1:2" x14ac:dyDescent="0.25">
      <c r="A3807" t="s">
        <v>12423</v>
      </c>
      <c r="B3807" t="str">
        <f t="shared" si="59"/>
        <v>汪秋露</v>
      </c>
    </row>
    <row r="3808" spans="1:2" x14ac:dyDescent="0.25">
      <c r="A3808" t="s">
        <v>10530</v>
      </c>
      <c r="B3808" t="str">
        <f t="shared" si="59"/>
        <v>汪秋綠</v>
      </c>
    </row>
    <row r="3809" spans="1:2" x14ac:dyDescent="0.25">
      <c r="A3809" t="s">
        <v>9682</v>
      </c>
      <c r="B3809" t="str">
        <f t="shared" si="59"/>
        <v>汪秋梅</v>
      </c>
    </row>
    <row r="3810" spans="1:2" x14ac:dyDescent="0.25">
      <c r="A3810" t="s">
        <v>9661</v>
      </c>
      <c r="B3810" t="str">
        <f t="shared" si="59"/>
        <v>汪秋美</v>
      </c>
    </row>
    <row r="3811" spans="1:2" x14ac:dyDescent="0.25">
      <c r="A3811" t="s">
        <v>9189</v>
      </c>
      <c r="B3811" t="str">
        <f t="shared" si="59"/>
        <v>汪秋巧</v>
      </c>
    </row>
    <row r="3812" spans="1:2" x14ac:dyDescent="0.25">
      <c r="A3812" t="s">
        <v>9182</v>
      </c>
      <c r="B3812" t="str">
        <f t="shared" si="59"/>
        <v>汪秋晴</v>
      </c>
    </row>
    <row r="3813" spans="1:2" x14ac:dyDescent="0.25">
      <c r="A3813" t="s">
        <v>12356</v>
      </c>
      <c r="B3813" t="str">
        <f t="shared" si="59"/>
        <v>汪秋荣</v>
      </c>
    </row>
    <row r="3814" spans="1:2" x14ac:dyDescent="0.25">
      <c r="A3814" t="s">
        <v>12355</v>
      </c>
      <c r="B3814" t="str">
        <f t="shared" si="59"/>
        <v>汪秋蓉</v>
      </c>
    </row>
    <row r="3815" spans="1:2" x14ac:dyDescent="0.25">
      <c r="A3815" t="s">
        <v>12349</v>
      </c>
      <c r="B3815" t="str">
        <f t="shared" si="59"/>
        <v>汪秋柔</v>
      </c>
    </row>
    <row r="3816" spans="1:2" x14ac:dyDescent="0.25">
      <c r="A3816" t="s">
        <v>16137</v>
      </c>
      <c r="B3816" t="str">
        <f t="shared" si="59"/>
        <v>汪秋珊</v>
      </c>
    </row>
    <row r="3817" spans="1:2" x14ac:dyDescent="0.25">
      <c r="A3817" t="s">
        <v>15810</v>
      </c>
      <c r="B3817" t="str">
        <f t="shared" si="59"/>
        <v>汪秋双</v>
      </c>
    </row>
    <row r="3818" spans="1:2" x14ac:dyDescent="0.25">
      <c r="A3818" t="s">
        <v>11794</v>
      </c>
      <c r="B3818" t="str">
        <f t="shared" si="59"/>
        <v>汪秋雙</v>
      </c>
    </row>
    <row r="3819" spans="1:2" x14ac:dyDescent="0.25">
      <c r="A3819" t="s">
        <v>15625</v>
      </c>
      <c r="B3819" t="str">
        <f t="shared" si="59"/>
        <v>汪秋彤</v>
      </c>
    </row>
    <row r="3820" spans="1:2" x14ac:dyDescent="0.25">
      <c r="A3820" t="s">
        <v>15624</v>
      </c>
      <c r="B3820" t="str">
        <f t="shared" si="59"/>
        <v>汪秋童</v>
      </c>
    </row>
    <row r="3821" spans="1:2" x14ac:dyDescent="0.25">
      <c r="A3821" t="s">
        <v>11640</v>
      </c>
      <c r="B3821" t="str">
        <f t="shared" si="59"/>
        <v>汪秋文</v>
      </c>
    </row>
    <row r="3822" spans="1:2" x14ac:dyDescent="0.25">
      <c r="A3822" t="s">
        <v>10474</v>
      </c>
      <c r="B3822" t="str">
        <f t="shared" si="59"/>
        <v>汪秋萱</v>
      </c>
    </row>
    <row r="3823" spans="1:2" x14ac:dyDescent="0.25">
      <c r="A3823" t="s">
        <v>12007</v>
      </c>
      <c r="B3823" t="str">
        <f t="shared" si="59"/>
        <v>汪秋烟</v>
      </c>
    </row>
    <row r="3824" spans="1:2" x14ac:dyDescent="0.25">
      <c r="A3824" t="s">
        <v>12004</v>
      </c>
      <c r="B3824" t="str">
        <f t="shared" si="59"/>
        <v>汪秋艳</v>
      </c>
    </row>
    <row r="3825" spans="1:2" x14ac:dyDescent="0.25">
      <c r="A3825" t="s">
        <v>11999</v>
      </c>
      <c r="B3825" t="str">
        <f t="shared" si="59"/>
        <v>汪秋燕</v>
      </c>
    </row>
    <row r="3826" spans="1:2" x14ac:dyDescent="0.25">
      <c r="A3826" t="s">
        <v>11997</v>
      </c>
      <c r="B3826" t="str">
        <f t="shared" si="59"/>
        <v>汪秋阳</v>
      </c>
    </row>
    <row r="3827" spans="1:2" x14ac:dyDescent="0.25">
      <c r="A3827" t="s">
        <v>9150</v>
      </c>
      <c r="B3827" t="str">
        <f t="shared" si="59"/>
        <v>汪秋怡</v>
      </c>
    </row>
    <row r="3828" spans="1:2" x14ac:dyDescent="0.25">
      <c r="A3828" t="s">
        <v>11676</v>
      </c>
      <c r="B3828" t="str">
        <f t="shared" si="59"/>
        <v>汪秋英</v>
      </c>
    </row>
    <row r="3829" spans="1:2" x14ac:dyDescent="0.25">
      <c r="A3829" t="s">
        <v>11681</v>
      </c>
      <c r="B3829" t="str">
        <f t="shared" si="59"/>
        <v>汪秋莹</v>
      </c>
    </row>
    <row r="3830" spans="1:2" x14ac:dyDescent="0.25">
      <c r="A3830" t="s">
        <v>11675</v>
      </c>
      <c r="B3830" t="str">
        <f t="shared" si="59"/>
        <v>汪秋颖</v>
      </c>
    </row>
    <row r="3831" spans="1:2" x14ac:dyDescent="0.25">
      <c r="A3831" t="s">
        <v>11657</v>
      </c>
      <c r="B3831" t="str">
        <f t="shared" si="59"/>
        <v>汪秋玉</v>
      </c>
    </row>
    <row r="3832" spans="1:2" x14ac:dyDescent="0.25">
      <c r="A3832" t="s">
        <v>14972</v>
      </c>
      <c r="B3832" t="str">
        <f t="shared" si="59"/>
        <v>汪秋月</v>
      </c>
    </row>
    <row r="3833" spans="1:2" x14ac:dyDescent="0.25">
      <c r="A3833" t="s">
        <v>13986</v>
      </c>
      <c r="B3833" t="str">
        <f t="shared" si="59"/>
        <v>汪秋芸</v>
      </c>
    </row>
    <row r="3834" spans="1:2" x14ac:dyDescent="0.25">
      <c r="A3834" t="s">
        <v>11865</v>
      </c>
      <c r="B3834" t="str">
        <f t="shared" si="59"/>
        <v>汪曲静</v>
      </c>
    </row>
    <row r="3835" spans="1:2" x14ac:dyDescent="0.25">
      <c r="A3835" t="s">
        <v>13992</v>
      </c>
      <c r="B3835" t="str">
        <f t="shared" si="59"/>
        <v>汪曲文</v>
      </c>
    </row>
    <row r="3836" spans="1:2" x14ac:dyDescent="0.25">
      <c r="A3836" t="s">
        <v>13074</v>
      </c>
      <c r="B3836" t="str">
        <f t="shared" si="59"/>
        <v>汪全洁</v>
      </c>
    </row>
    <row r="3837" spans="1:2" x14ac:dyDescent="0.25">
      <c r="A3837" t="s">
        <v>13004</v>
      </c>
      <c r="B3837" t="str">
        <f t="shared" si="59"/>
        <v>汪荃馨</v>
      </c>
    </row>
    <row r="3838" spans="1:2" x14ac:dyDescent="0.25">
      <c r="A3838" t="s">
        <v>12668</v>
      </c>
      <c r="B3838" t="str">
        <f t="shared" si="59"/>
        <v>汪泉美</v>
      </c>
    </row>
    <row r="3839" spans="1:2" x14ac:dyDescent="0.25">
      <c r="A3839" t="s">
        <v>14421</v>
      </c>
      <c r="B3839" t="str">
        <f t="shared" si="59"/>
        <v>汪泉秀</v>
      </c>
    </row>
    <row r="3840" spans="1:2" x14ac:dyDescent="0.25">
      <c r="A3840" t="s">
        <v>13286</v>
      </c>
      <c r="B3840" t="str">
        <f t="shared" si="59"/>
        <v>汪群芳</v>
      </c>
    </row>
    <row r="3841" spans="1:2" x14ac:dyDescent="0.25">
      <c r="A3841" t="s">
        <v>11875</v>
      </c>
      <c r="B3841" t="str">
        <f t="shared" si="59"/>
        <v>汪群燕</v>
      </c>
    </row>
    <row r="3842" spans="1:2" x14ac:dyDescent="0.25">
      <c r="A3842" t="s">
        <v>11642</v>
      </c>
      <c r="B3842" t="str">
        <f t="shared" si="59"/>
        <v>汪群英</v>
      </c>
    </row>
    <row r="3843" spans="1:2" x14ac:dyDescent="0.25">
      <c r="A3843" t="s">
        <v>11627</v>
      </c>
      <c r="B3843" t="str">
        <f t="shared" ref="B3843:B3906" si="60">$C$1&amp;A3843</f>
        <v>汪然羽</v>
      </c>
    </row>
    <row r="3844" spans="1:2" x14ac:dyDescent="0.25">
      <c r="A3844" t="s">
        <v>11637</v>
      </c>
      <c r="B3844" t="str">
        <f t="shared" si="60"/>
        <v>汪冉燃</v>
      </c>
    </row>
    <row r="3845" spans="1:2" x14ac:dyDescent="0.25">
      <c r="A3845" t="s">
        <v>11636</v>
      </c>
      <c r="B3845" t="str">
        <f t="shared" si="60"/>
        <v>汪冉冉</v>
      </c>
    </row>
    <row r="3846" spans="1:2" x14ac:dyDescent="0.25">
      <c r="A3846" t="s">
        <v>6356</v>
      </c>
      <c r="B3846" t="str">
        <f t="shared" si="60"/>
        <v>汪冉彤</v>
      </c>
    </row>
    <row r="3847" spans="1:2" x14ac:dyDescent="0.25">
      <c r="A3847" t="s">
        <v>6486</v>
      </c>
      <c r="B3847" t="str">
        <f t="shared" si="60"/>
        <v>汪冉欣</v>
      </c>
    </row>
    <row r="3848" spans="1:2" x14ac:dyDescent="0.25">
      <c r="A3848" t="s">
        <v>14171</v>
      </c>
      <c r="B3848" t="str">
        <f t="shared" si="60"/>
        <v>汪苒苒</v>
      </c>
    </row>
    <row r="3849" spans="1:2" x14ac:dyDescent="0.25">
      <c r="A3849" t="s">
        <v>13843</v>
      </c>
      <c r="B3849" t="str">
        <f t="shared" si="60"/>
        <v>汪饶妍</v>
      </c>
    </row>
    <row r="3850" spans="1:2" x14ac:dyDescent="0.25">
      <c r="A3850" t="s">
        <v>9160</v>
      </c>
      <c r="B3850" t="str">
        <f t="shared" si="60"/>
        <v>汪娆倩</v>
      </c>
    </row>
    <row r="3851" spans="1:2" x14ac:dyDescent="0.25">
      <c r="A3851" t="s">
        <v>10501</v>
      </c>
      <c r="B3851" t="str">
        <f t="shared" si="60"/>
        <v>汪人萍</v>
      </c>
    </row>
    <row r="3852" spans="1:2" x14ac:dyDescent="0.25">
      <c r="A3852" t="s">
        <v>10897</v>
      </c>
      <c r="B3852" t="str">
        <f t="shared" si="60"/>
        <v>汪仁红</v>
      </c>
    </row>
    <row r="3853" spans="1:2" x14ac:dyDescent="0.25">
      <c r="A3853" t="s">
        <v>14395</v>
      </c>
      <c r="B3853" t="str">
        <f t="shared" si="60"/>
        <v>汪仁洁</v>
      </c>
    </row>
    <row r="3854" spans="1:2" x14ac:dyDescent="0.25">
      <c r="A3854" t="s">
        <v>13533</v>
      </c>
      <c r="B3854" t="str">
        <f t="shared" si="60"/>
        <v>汪仁梦</v>
      </c>
    </row>
    <row r="3855" spans="1:2" x14ac:dyDescent="0.25">
      <c r="A3855" t="s">
        <v>9517</v>
      </c>
      <c r="B3855" t="str">
        <f t="shared" si="60"/>
        <v>汪仁娜</v>
      </c>
    </row>
    <row r="3856" spans="1:2" x14ac:dyDescent="0.25">
      <c r="A3856" t="s">
        <v>11381</v>
      </c>
      <c r="B3856" t="str">
        <f t="shared" si="60"/>
        <v>汪仁玉</v>
      </c>
    </row>
    <row r="3857" spans="1:2" x14ac:dyDescent="0.25">
      <c r="A3857" t="s">
        <v>14119</v>
      </c>
      <c r="B3857" t="str">
        <f t="shared" si="60"/>
        <v>汪荏苒</v>
      </c>
    </row>
    <row r="3858" spans="1:2" x14ac:dyDescent="0.25">
      <c r="A3858" t="s">
        <v>15301</v>
      </c>
      <c r="B3858" t="str">
        <f t="shared" si="60"/>
        <v>汪任娜</v>
      </c>
    </row>
    <row r="3859" spans="1:2" x14ac:dyDescent="0.25">
      <c r="A3859" t="s">
        <v>13860</v>
      </c>
      <c r="B3859" t="str">
        <f t="shared" si="60"/>
        <v>汪任真</v>
      </c>
    </row>
    <row r="3860" spans="1:2" x14ac:dyDescent="0.25">
      <c r="A3860" t="s">
        <v>10497</v>
      </c>
      <c r="B3860" t="str">
        <f t="shared" si="60"/>
        <v>汪韧颖</v>
      </c>
    </row>
    <row r="3861" spans="1:2" x14ac:dyDescent="0.25">
      <c r="A3861" t="s">
        <v>9804</v>
      </c>
      <c r="B3861" t="str">
        <f t="shared" si="60"/>
        <v>汪日倩</v>
      </c>
    </row>
    <row r="3862" spans="1:2" x14ac:dyDescent="0.25">
      <c r="A3862" t="s">
        <v>15443</v>
      </c>
      <c r="B3862" t="str">
        <f t="shared" si="60"/>
        <v>汪茸芬</v>
      </c>
    </row>
    <row r="3863" spans="1:2" x14ac:dyDescent="0.25">
      <c r="A3863" t="s">
        <v>12516</v>
      </c>
      <c r="B3863" t="str">
        <f t="shared" si="60"/>
        <v>汪荣淳</v>
      </c>
    </row>
    <row r="3864" spans="1:2" x14ac:dyDescent="0.25">
      <c r="A3864" t="s">
        <v>15674</v>
      </c>
      <c r="B3864" t="str">
        <f t="shared" si="60"/>
        <v>汪荣菲</v>
      </c>
    </row>
    <row r="3865" spans="1:2" x14ac:dyDescent="0.25">
      <c r="A3865" t="s">
        <v>15671</v>
      </c>
      <c r="B3865" t="str">
        <f t="shared" si="60"/>
        <v>汪荣芬</v>
      </c>
    </row>
    <row r="3866" spans="1:2" x14ac:dyDescent="0.25">
      <c r="A3866" t="s">
        <v>14102</v>
      </c>
      <c r="B3866" t="str">
        <f t="shared" si="60"/>
        <v>汪荣行</v>
      </c>
    </row>
    <row r="3867" spans="1:2" x14ac:dyDescent="0.25">
      <c r="A3867" t="s">
        <v>9714</v>
      </c>
      <c r="B3867" t="str">
        <f t="shared" si="60"/>
        <v>汪荣昊</v>
      </c>
    </row>
    <row r="3868" spans="1:2" x14ac:dyDescent="0.25">
      <c r="A3868" t="s">
        <v>9693</v>
      </c>
      <c r="B3868" t="str">
        <f t="shared" si="60"/>
        <v>汪荣霞</v>
      </c>
    </row>
    <row r="3869" spans="1:2" x14ac:dyDescent="0.25">
      <c r="A3869" t="s">
        <v>14109</v>
      </c>
      <c r="B3869" t="str">
        <f t="shared" si="60"/>
        <v>汪荣星</v>
      </c>
    </row>
    <row r="3870" spans="1:2" x14ac:dyDescent="0.25">
      <c r="A3870" t="s">
        <v>10388</v>
      </c>
      <c r="B3870" t="str">
        <f t="shared" si="60"/>
        <v>汪荣学</v>
      </c>
    </row>
    <row r="3871" spans="1:2" x14ac:dyDescent="0.25">
      <c r="A3871" t="s">
        <v>10410</v>
      </c>
      <c r="B3871" t="str">
        <f t="shared" si="60"/>
        <v>汪荣燕</v>
      </c>
    </row>
    <row r="3872" spans="1:2" x14ac:dyDescent="0.25">
      <c r="A3872" t="s">
        <v>14144</v>
      </c>
      <c r="B3872" t="str">
        <f t="shared" si="60"/>
        <v>汪容芳</v>
      </c>
    </row>
    <row r="3873" spans="1:2" x14ac:dyDescent="0.25">
      <c r="A3873" t="s">
        <v>14138</v>
      </c>
      <c r="B3873" t="str">
        <f t="shared" si="60"/>
        <v>汪容芬</v>
      </c>
    </row>
    <row r="3874" spans="1:2" x14ac:dyDescent="0.25">
      <c r="A3874" t="s">
        <v>15859</v>
      </c>
      <c r="B3874" t="str">
        <f t="shared" si="60"/>
        <v>汪容红</v>
      </c>
    </row>
    <row r="3875" spans="1:2" x14ac:dyDescent="0.25">
      <c r="A3875" t="s">
        <v>10817</v>
      </c>
      <c r="B3875" t="str">
        <f t="shared" si="60"/>
        <v>汪容萍</v>
      </c>
    </row>
    <row r="3876" spans="1:2" x14ac:dyDescent="0.25">
      <c r="A3876" t="s">
        <v>11326</v>
      </c>
      <c r="B3876" t="str">
        <f t="shared" si="60"/>
        <v>汪嵘芬</v>
      </c>
    </row>
    <row r="3877" spans="1:2" x14ac:dyDescent="0.25">
      <c r="A3877" t="s">
        <v>14294</v>
      </c>
      <c r="B3877" t="str">
        <f t="shared" si="60"/>
        <v>汪蓉城</v>
      </c>
    </row>
    <row r="3878" spans="1:2" x14ac:dyDescent="0.25">
      <c r="A3878" t="s">
        <v>15300</v>
      </c>
      <c r="B3878" t="str">
        <f t="shared" si="60"/>
        <v>汪蓉花</v>
      </c>
    </row>
    <row r="3879" spans="1:2" x14ac:dyDescent="0.25">
      <c r="A3879" t="s">
        <v>15302</v>
      </c>
      <c r="B3879" t="str">
        <f t="shared" si="60"/>
        <v>汪蓉华</v>
      </c>
    </row>
    <row r="3880" spans="1:2" x14ac:dyDescent="0.25">
      <c r="A3880" t="s">
        <v>15481</v>
      </c>
      <c r="B3880" t="str">
        <f t="shared" si="60"/>
        <v>汪蓉洁</v>
      </c>
    </row>
    <row r="3881" spans="1:2" x14ac:dyDescent="0.25">
      <c r="A3881" t="s">
        <v>12824</v>
      </c>
      <c r="B3881" t="str">
        <f t="shared" si="60"/>
        <v>汪蓉娜</v>
      </c>
    </row>
    <row r="3882" spans="1:2" x14ac:dyDescent="0.25">
      <c r="A3882" t="s">
        <v>4928</v>
      </c>
      <c r="B3882" t="str">
        <f t="shared" si="60"/>
        <v>汪蓉蓉</v>
      </c>
    </row>
    <row r="3883" spans="1:2" x14ac:dyDescent="0.25">
      <c r="A3883" t="s">
        <v>10621</v>
      </c>
      <c r="B3883" t="str">
        <f t="shared" si="60"/>
        <v>汪蓉贤</v>
      </c>
    </row>
    <row r="3884" spans="1:2" x14ac:dyDescent="0.25">
      <c r="A3884" t="s">
        <v>13248</v>
      </c>
      <c r="B3884" t="str">
        <f t="shared" si="60"/>
        <v>汪溶芬</v>
      </c>
    </row>
    <row r="3885" spans="1:2" x14ac:dyDescent="0.25">
      <c r="A3885" t="s">
        <v>12263</v>
      </c>
      <c r="B3885" t="str">
        <f t="shared" si="60"/>
        <v>汪溶溶</v>
      </c>
    </row>
    <row r="3886" spans="1:2" x14ac:dyDescent="0.25">
      <c r="A3886" t="s">
        <v>10542</v>
      </c>
      <c r="B3886" t="str">
        <f t="shared" si="60"/>
        <v>汪榕嫣</v>
      </c>
    </row>
    <row r="3887" spans="1:2" x14ac:dyDescent="0.25">
      <c r="A3887" t="s">
        <v>16087</v>
      </c>
      <c r="B3887" t="str">
        <f t="shared" si="60"/>
        <v>汪熔芬</v>
      </c>
    </row>
    <row r="3888" spans="1:2" x14ac:dyDescent="0.25">
      <c r="A3888" t="s">
        <v>11980</v>
      </c>
      <c r="B3888" t="str">
        <f t="shared" si="60"/>
        <v>汪蝾婷</v>
      </c>
    </row>
    <row r="3889" spans="1:2" x14ac:dyDescent="0.25">
      <c r="A3889" t="s">
        <v>13871</v>
      </c>
      <c r="B3889" t="str">
        <f t="shared" si="60"/>
        <v>汪融朗</v>
      </c>
    </row>
    <row r="3890" spans="1:2" x14ac:dyDescent="0.25">
      <c r="A3890" t="s">
        <v>15669</v>
      </c>
      <c r="B3890" t="str">
        <f t="shared" si="60"/>
        <v>汪融明</v>
      </c>
    </row>
    <row r="3891" spans="1:2" x14ac:dyDescent="0.25">
      <c r="A3891" t="s">
        <v>11830</v>
      </c>
      <c r="B3891" t="str">
        <f t="shared" si="60"/>
        <v>汪融倩</v>
      </c>
    </row>
    <row r="3892" spans="1:2" x14ac:dyDescent="0.25">
      <c r="A3892" t="s">
        <v>15172</v>
      </c>
      <c r="B3892" t="str">
        <f t="shared" si="60"/>
        <v>汪融晴</v>
      </c>
    </row>
    <row r="3893" spans="1:2" x14ac:dyDescent="0.25">
      <c r="A3893" t="s">
        <v>10819</v>
      </c>
      <c r="B3893" t="str">
        <f t="shared" si="60"/>
        <v>汪融雪</v>
      </c>
    </row>
    <row r="3894" spans="1:2" x14ac:dyDescent="0.25">
      <c r="A3894" t="s">
        <v>9275</v>
      </c>
      <c r="B3894" t="str">
        <f t="shared" si="60"/>
        <v>汪柔怀</v>
      </c>
    </row>
    <row r="3895" spans="1:2" x14ac:dyDescent="0.25">
      <c r="A3895" t="s">
        <v>9268</v>
      </c>
      <c r="B3895" t="str">
        <f t="shared" si="60"/>
        <v>汪柔惠</v>
      </c>
    </row>
    <row r="3896" spans="1:2" x14ac:dyDescent="0.25">
      <c r="A3896" t="s">
        <v>10034</v>
      </c>
      <c r="B3896" t="str">
        <f t="shared" si="60"/>
        <v>汪柔洁</v>
      </c>
    </row>
    <row r="3897" spans="1:2" x14ac:dyDescent="0.25">
      <c r="A3897" t="s">
        <v>10038</v>
      </c>
      <c r="B3897" t="str">
        <f t="shared" si="60"/>
        <v>汪柔谨</v>
      </c>
    </row>
    <row r="3898" spans="1:2" x14ac:dyDescent="0.25">
      <c r="A3898" t="s">
        <v>13423</v>
      </c>
      <c r="B3898" t="str">
        <f t="shared" si="60"/>
        <v>汪柔静</v>
      </c>
    </row>
    <row r="3899" spans="1:2" x14ac:dyDescent="0.25">
      <c r="A3899" t="s">
        <v>15262</v>
      </c>
      <c r="B3899" t="str">
        <f t="shared" si="60"/>
        <v>汪柔丽</v>
      </c>
    </row>
    <row r="3900" spans="1:2" x14ac:dyDescent="0.25">
      <c r="A3900" t="s">
        <v>15084</v>
      </c>
      <c r="B3900" t="str">
        <f t="shared" si="60"/>
        <v>汪柔蔓</v>
      </c>
    </row>
    <row r="3901" spans="1:2" x14ac:dyDescent="0.25">
      <c r="A3901" t="s">
        <v>11269</v>
      </c>
      <c r="B3901" t="str">
        <f t="shared" si="60"/>
        <v>汪柔妙</v>
      </c>
    </row>
    <row r="3902" spans="1:2" x14ac:dyDescent="0.25">
      <c r="A3902" t="s">
        <v>14082</v>
      </c>
      <c r="B3902" t="str">
        <f t="shared" si="60"/>
        <v>汪柔淑</v>
      </c>
    </row>
    <row r="3903" spans="1:2" x14ac:dyDescent="0.25">
      <c r="A3903" t="s">
        <v>11449</v>
      </c>
      <c r="B3903" t="str">
        <f t="shared" si="60"/>
        <v>汪柔婷</v>
      </c>
    </row>
    <row r="3904" spans="1:2" x14ac:dyDescent="0.25">
      <c r="A3904" t="s">
        <v>14436</v>
      </c>
      <c r="B3904" t="str">
        <f t="shared" si="60"/>
        <v>汪柔婉</v>
      </c>
    </row>
    <row r="3905" spans="1:2" x14ac:dyDescent="0.25">
      <c r="A3905" t="s">
        <v>10753</v>
      </c>
      <c r="B3905" t="str">
        <f t="shared" si="60"/>
        <v>汪柔煦</v>
      </c>
    </row>
    <row r="3906" spans="1:2" x14ac:dyDescent="0.25">
      <c r="A3906" t="s">
        <v>13151</v>
      </c>
      <c r="B3906" t="str">
        <f t="shared" si="60"/>
        <v>汪柔绚</v>
      </c>
    </row>
    <row r="3907" spans="1:2" x14ac:dyDescent="0.25">
      <c r="A3907" t="s">
        <v>5284</v>
      </c>
      <c r="B3907" t="str">
        <f t="shared" ref="B3907:B3970" si="61">$C$1&amp;A3907</f>
        <v>汪柔雅</v>
      </c>
    </row>
    <row r="3908" spans="1:2" x14ac:dyDescent="0.25">
      <c r="A3908" t="s">
        <v>13657</v>
      </c>
      <c r="B3908" t="str">
        <f t="shared" si="61"/>
        <v>汪柔怡</v>
      </c>
    </row>
    <row r="3909" spans="1:2" x14ac:dyDescent="0.25">
      <c r="A3909" t="s">
        <v>9195</v>
      </c>
      <c r="B3909" t="str">
        <f t="shared" si="61"/>
        <v>汪如安</v>
      </c>
    </row>
    <row r="3910" spans="1:2" x14ac:dyDescent="0.25">
      <c r="A3910" t="s">
        <v>9228</v>
      </c>
      <c r="B3910" t="str">
        <f t="shared" si="61"/>
        <v>汪如柏</v>
      </c>
    </row>
    <row r="3911" spans="1:2" x14ac:dyDescent="0.25">
      <c r="A3911" t="s">
        <v>12595</v>
      </c>
      <c r="B3911" t="str">
        <f t="shared" si="61"/>
        <v>汪如冰</v>
      </c>
    </row>
    <row r="3912" spans="1:2" x14ac:dyDescent="0.25">
      <c r="A3912" t="s">
        <v>9395</v>
      </c>
      <c r="B3912" t="str">
        <f t="shared" si="61"/>
        <v>汪如波</v>
      </c>
    </row>
    <row r="3913" spans="1:2" x14ac:dyDescent="0.25">
      <c r="A3913" t="s">
        <v>16053</v>
      </c>
      <c r="B3913" t="str">
        <f t="shared" si="61"/>
        <v>汪如冬</v>
      </c>
    </row>
    <row r="3914" spans="1:2" x14ac:dyDescent="0.25">
      <c r="A3914" t="s">
        <v>11739</v>
      </c>
      <c r="B3914" t="str">
        <f t="shared" si="61"/>
        <v>汪如兒</v>
      </c>
    </row>
    <row r="3915" spans="1:2" x14ac:dyDescent="0.25">
      <c r="A3915" t="s">
        <v>15127</v>
      </c>
      <c r="B3915" t="str">
        <f t="shared" si="61"/>
        <v>汪如凡</v>
      </c>
    </row>
    <row r="3916" spans="1:2" x14ac:dyDescent="0.25">
      <c r="A3916" t="s">
        <v>12387</v>
      </c>
      <c r="B3916" t="str">
        <f t="shared" si="61"/>
        <v>汪如风</v>
      </c>
    </row>
    <row r="3917" spans="1:2" x14ac:dyDescent="0.25">
      <c r="A3917" t="s">
        <v>10711</v>
      </c>
      <c r="B3917" t="str">
        <f t="shared" si="61"/>
        <v>汪如芙</v>
      </c>
    </row>
    <row r="3918" spans="1:2" x14ac:dyDescent="0.25">
      <c r="A3918" t="s">
        <v>7495</v>
      </c>
      <c r="B3918" t="str">
        <f t="shared" si="61"/>
        <v>汪如海</v>
      </c>
    </row>
    <row r="3919" spans="1:2" x14ac:dyDescent="0.25">
      <c r="A3919" t="s">
        <v>12809</v>
      </c>
      <c r="B3919" t="str">
        <f t="shared" si="61"/>
        <v>汪如蘭</v>
      </c>
    </row>
    <row r="3920" spans="1:2" x14ac:dyDescent="0.25">
      <c r="A3920" t="s">
        <v>10567</v>
      </c>
      <c r="B3920" t="str">
        <f t="shared" si="61"/>
        <v>汪如玲</v>
      </c>
    </row>
    <row r="3921" spans="1:2" x14ac:dyDescent="0.25">
      <c r="A3921" t="s">
        <v>14569</v>
      </c>
      <c r="B3921" t="str">
        <f t="shared" si="61"/>
        <v>汪如曼</v>
      </c>
    </row>
    <row r="3922" spans="1:2" x14ac:dyDescent="0.25">
      <c r="A3922" t="s">
        <v>10878</v>
      </c>
      <c r="B3922" t="str">
        <f t="shared" si="61"/>
        <v>汪如梦</v>
      </c>
    </row>
    <row r="3923" spans="1:2" x14ac:dyDescent="0.25">
      <c r="A3923" t="s">
        <v>13774</v>
      </c>
      <c r="B3923" t="str">
        <f t="shared" si="61"/>
        <v>汪如南</v>
      </c>
    </row>
    <row r="3924" spans="1:2" x14ac:dyDescent="0.25">
      <c r="A3924" t="s">
        <v>10378</v>
      </c>
      <c r="B3924" t="str">
        <f t="shared" si="61"/>
        <v>汪如芹</v>
      </c>
    </row>
    <row r="3925" spans="1:2" x14ac:dyDescent="0.25">
      <c r="A3925" t="s">
        <v>10372</v>
      </c>
      <c r="B3925" t="str">
        <f t="shared" si="61"/>
        <v>汪如清</v>
      </c>
    </row>
    <row r="3926" spans="1:2" x14ac:dyDescent="0.25">
      <c r="A3926" t="s">
        <v>10370</v>
      </c>
      <c r="B3926" t="str">
        <f t="shared" si="61"/>
        <v>汪如秋</v>
      </c>
    </row>
    <row r="3927" spans="1:2" x14ac:dyDescent="0.25">
      <c r="A3927" t="s">
        <v>13269</v>
      </c>
      <c r="B3927" t="str">
        <f t="shared" si="61"/>
        <v>汪如容</v>
      </c>
    </row>
    <row r="3928" spans="1:2" x14ac:dyDescent="0.25">
      <c r="A3928" t="s">
        <v>9550</v>
      </c>
      <c r="B3928" t="str">
        <f t="shared" si="61"/>
        <v>汪如珊</v>
      </c>
    </row>
    <row r="3929" spans="1:2" x14ac:dyDescent="0.25">
      <c r="A3929" t="s">
        <v>9854</v>
      </c>
      <c r="B3929" t="str">
        <f t="shared" si="61"/>
        <v>汪如霜</v>
      </c>
    </row>
    <row r="3930" spans="1:2" x14ac:dyDescent="0.25">
      <c r="A3930" t="s">
        <v>1003</v>
      </c>
      <c r="B3930" t="str">
        <f t="shared" si="61"/>
        <v>汪如水</v>
      </c>
    </row>
    <row r="3931" spans="1:2" x14ac:dyDescent="0.25">
      <c r="A3931" t="s">
        <v>11102</v>
      </c>
      <c r="B3931" t="str">
        <f t="shared" si="61"/>
        <v>汪如絲</v>
      </c>
    </row>
    <row r="3932" spans="1:2" x14ac:dyDescent="0.25">
      <c r="A3932" t="s">
        <v>9875</v>
      </c>
      <c r="B3932" t="str">
        <f t="shared" si="61"/>
        <v>汪如松</v>
      </c>
    </row>
    <row r="3933" spans="1:2" x14ac:dyDescent="0.25">
      <c r="A3933" t="s">
        <v>12773</v>
      </c>
      <c r="B3933" t="str">
        <f t="shared" si="61"/>
        <v>汪如桃</v>
      </c>
    </row>
    <row r="3934" spans="1:2" x14ac:dyDescent="0.25">
      <c r="A3934" t="s">
        <v>12784</v>
      </c>
      <c r="B3934" t="str">
        <f t="shared" si="61"/>
        <v>汪如天</v>
      </c>
    </row>
    <row r="3935" spans="1:2" x14ac:dyDescent="0.25">
      <c r="A3935" t="s">
        <v>9048</v>
      </c>
      <c r="B3935" t="str">
        <f t="shared" si="61"/>
        <v>汪如彤</v>
      </c>
    </row>
    <row r="3936" spans="1:2" x14ac:dyDescent="0.25">
      <c r="A3936" t="s">
        <v>452</v>
      </c>
      <c r="B3936" t="str">
        <f t="shared" si="61"/>
        <v>汪如夏</v>
      </c>
    </row>
    <row r="3937" spans="1:4" x14ac:dyDescent="0.25">
      <c r="A3937" t="s">
        <v>12235</v>
      </c>
      <c r="B3937" t="str">
        <f t="shared" si="61"/>
        <v>汪如心</v>
      </c>
    </row>
    <row r="3938" spans="1:4" x14ac:dyDescent="0.25">
      <c r="A3938" t="s">
        <v>10708</v>
      </c>
      <c r="B3938" t="str">
        <f t="shared" si="61"/>
        <v>汪如馨</v>
      </c>
      <c r="D3938">
        <v>1</v>
      </c>
    </row>
    <row r="3939" spans="1:4" x14ac:dyDescent="0.25">
      <c r="A3939" t="s">
        <v>14233</v>
      </c>
      <c r="B3939" t="str">
        <f t="shared" si="61"/>
        <v>汪如萱</v>
      </c>
    </row>
    <row r="3940" spans="1:4" x14ac:dyDescent="0.25">
      <c r="A3940" t="s">
        <v>15711</v>
      </c>
      <c r="B3940" t="str">
        <f t="shared" si="61"/>
        <v>汪如雪</v>
      </c>
    </row>
    <row r="3941" spans="1:4" x14ac:dyDescent="0.25">
      <c r="A3941" t="s">
        <v>13253</v>
      </c>
      <c r="B3941" t="str">
        <f t="shared" si="61"/>
        <v>汪如妍</v>
      </c>
    </row>
    <row r="3942" spans="1:4" x14ac:dyDescent="0.25">
      <c r="A3942" t="s">
        <v>12558</v>
      </c>
      <c r="B3942" t="str">
        <f t="shared" si="61"/>
        <v>汪如仪</v>
      </c>
    </row>
    <row r="3943" spans="1:4" x14ac:dyDescent="0.25">
      <c r="A3943" t="s">
        <v>16051</v>
      </c>
      <c r="B3943" t="str">
        <f t="shared" si="61"/>
        <v>汪如意</v>
      </c>
    </row>
    <row r="3944" spans="1:4" x14ac:dyDescent="0.25">
      <c r="A3944" t="s">
        <v>16050</v>
      </c>
      <c r="B3944" t="str">
        <f t="shared" si="61"/>
        <v>汪如玉</v>
      </c>
    </row>
    <row r="3945" spans="1:4" x14ac:dyDescent="0.25">
      <c r="A3945" t="s">
        <v>11753</v>
      </c>
      <c r="B3945" t="str">
        <f t="shared" si="61"/>
        <v>汪如云</v>
      </c>
    </row>
    <row r="3946" spans="1:4" x14ac:dyDescent="0.25">
      <c r="A3946" t="s">
        <v>12064</v>
      </c>
      <c r="B3946" t="str">
        <f t="shared" si="61"/>
        <v>汪如之</v>
      </c>
    </row>
    <row r="3947" spans="1:4" x14ac:dyDescent="0.25">
      <c r="A3947" t="s">
        <v>12434</v>
      </c>
      <c r="B3947" t="str">
        <f t="shared" si="61"/>
        <v>汪茹冰</v>
      </c>
    </row>
    <row r="3948" spans="1:4" x14ac:dyDescent="0.25">
      <c r="A3948" t="s">
        <v>10611</v>
      </c>
      <c r="B3948" t="str">
        <f t="shared" si="61"/>
        <v>汪茹荻</v>
      </c>
    </row>
    <row r="3949" spans="1:4" x14ac:dyDescent="0.25">
      <c r="A3949" t="s">
        <v>13978</v>
      </c>
      <c r="B3949" t="str">
        <f t="shared" si="61"/>
        <v>汪茹菲</v>
      </c>
    </row>
    <row r="3950" spans="1:4" x14ac:dyDescent="0.25">
      <c r="A3950" t="s">
        <v>11445</v>
      </c>
      <c r="B3950" t="str">
        <f t="shared" si="61"/>
        <v>汪茹晶</v>
      </c>
    </row>
    <row r="3951" spans="1:4" x14ac:dyDescent="0.25">
      <c r="A3951" t="s">
        <v>11446</v>
      </c>
      <c r="B3951" t="str">
        <f t="shared" si="61"/>
        <v>汪茹靖</v>
      </c>
    </row>
    <row r="3952" spans="1:4" x14ac:dyDescent="0.25">
      <c r="A3952" t="s">
        <v>14845</v>
      </c>
      <c r="B3952" t="str">
        <f t="shared" si="61"/>
        <v>汪茹兰</v>
      </c>
    </row>
    <row r="3953" spans="1:2" x14ac:dyDescent="0.25">
      <c r="A3953" t="s">
        <v>12074</v>
      </c>
      <c r="B3953" t="str">
        <f t="shared" si="61"/>
        <v>汪茹岚</v>
      </c>
    </row>
    <row r="3954" spans="1:2" x14ac:dyDescent="0.25">
      <c r="A3954" t="s">
        <v>14324</v>
      </c>
      <c r="B3954" t="str">
        <f t="shared" si="61"/>
        <v>汪茹苓</v>
      </c>
    </row>
    <row r="3955" spans="1:2" x14ac:dyDescent="0.25">
      <c r="A3955" t="s">
        <v>14745</v>
      </c>
      <c r="B3955" t="str">
        <f t="shared" si="61"/>
        <v>汪茹玲</v>
      </c>
    </row>
    <row r="3956" spans="1:2" x14ac:dyDescent="0.25">
      <c r="A3956" t="s">
        <v>14737</v>
      </c>
      <c r="B3956" t="str">
        <f t="shared" si="61"/>
        <v>汪茹龄</v>
      </c>
    </row>
    <row r="3957" spans="1:2" x14ac:dyDescent="0.25">
      <c r="A3957" t="s">
        <v>11415</v>
      </c>
      <c r="B3957" t="str">
        <f t="shared" si="61"/>
        <v>汪茹梅</v>
      </c>
    </row>
    <row r="3958" spans="1:2" x14ac:dyDescent="0.25">
      <c r="A3958" t="s">
        <v>11434</v>
      </c>
      <c r="B3958" t="str">
        <f t="shared" si="61"/>
        <v>汪茹梦</v>
      </c>
    </row>
    <row r="3959" spans="1:2" x14ac:dyDescent="0.25">
      <c r="A3959" t="s">
        <v>11965</v>
      </c>
      <c r="B3959" t="str">
        <f t="shared" si="61"/>
        <v>汪茹巧</v>
      </c>
    </row>
    <row r="3960" spans="1:2" x14ac:dyDescent="0.25">
      <c r="A3960" t="s">
        <v>15812</v>
      </c>
      <c r="B3960" t="str">
        <f t="shared" si="61"/>
        <v>汪茹茹</v>
      </c>
    </row>
    <row r="3961" spans="1:2" x14ac:dyDescent="0.25">
      <c r="A3961" t="s">
        <v>9174</v>
      </c>
      <c r="B3961" t="str">
        <f t="shared" si="61"/>
        <v>汪茹涛</v>
      </c>
    </row>
    <row r="3962" spans="1:2" x14ac:dyDescent="0.25">
      <c r="A3962" t="s">
        <v>11596</v>
      </c>
      <c r="B3962" t="str">
        <f t="shared" si="61"/>
        <v>汪茹婷</v>
      </c>
    </row>
    <row r="3963" spans="1:2" x14ac:dyDescent="0.25">
      <c r="A3963" t="s">
        <v>12659</v>
      </c>
      <c r="B3963" t="str">
        <f t="shared" si="61"/>
        <v>汪茹彤</v>
      </c>
    </row>
    <row r="3964" spans="1:2" x14ac:dyDescent="0.25">
      <c r="A3964" t="s">
        <v>14647</v>
      </c>
      <c r="B3964" t="str">
        <f t="shared" si="61"/>
        <v>汪茹薇</v>
      </c>
    </row>
    <row r="3965" spans="1:2" x14ac:dyDescent="0.25">
      <c r="A3965" t="s">
        <v>12838</v>
      </c>
      <c r="B3965" t="str">
        <f t="shared" si="61"/>
        <v>汪茹旭</v>
      </c>
    </row>
    <row r="3966" spans="1:2" x14ac:dyDescent="0.25">
      <c r="A3966" t="s">
        <v>10622</v>
      </c>
      <c r="B3966" t="str">
        <f t="shared" si="61"/>
        <v>汪茹萱</v>
      </c>
    </row>
    <row r="3967" spans="1:2" x14ac:dyDescent="0.25">
      <c r="A3967" t="s">
        <v>9146</v>
      </c>
      <c r="B3967" t="str">
        <f t="shared" si="61"/>
        <v>汪茹雪</v>
      </c>
    </row>
    <row r="3968" spans="1:2" x14ac:dyDescent="0.25">
      <c r="A3968" t="s">
        <v>9343</v>
      </c>
      <c r="B3968" t="str">
        <f t="shared" si="61"/>
        <v>汪茹玉</v>
      </c>
    </row>
    <row r="3969" spans="1:2" x14ac:dyDescent="0.25">
      <c r="A3969" t="s">
        <v>12114</v>
      </c>
      <c r="B3969" t="str">
        <f t="shared" si="61"/>
        <v>汪茹昱</v>
      </c>
    </row>
    <row r="3970" spans="1:2" x14ac:dyDescent="0.25">
      <c r="A3970" t="s">
        <v>12633</v>
      </c>
      <c r="B3970" t="str">
        <f t="shared" si="61"/>
        <v>汪茹钰</v>
      </c>
    </row>
    <row r="3971" spans="1:2" x14ac:dyDescent="0.25">
      <c r="A3971" t="s">
        <v>13338</v>
      </c>
      <c r="B3971" t="str">
        <f t="shared" ref="B3971:B4034" si="62">$C$1&amp;A3971</f>
        <v>汪茹愿</v>
      </c>
    </row>
    <row r="3972" spans="1:2" x14ac:dyDescent="0.25">
      <c r="A3972" t="s">
        <v>13354</v>
      </c>
      <c r="B3972" t="str">
        <f t="shared" si="62"/>
        <v>汪茹云</v>
      </c>
    </row>
    <row r="3973" spans="1:2" x14ac:dyDescent="0.25">
      <c r="A3973" t="s">
        <v>14341</v>
      </c>
      <c r="B3973" t="str">
        <f t="shared" si="62"/>
        <v>汪茹芸</v>
      </c>
    </row>
    <row r="3974" spans="1:2" x14ac:dyDescent="0.25">
      <c r="A3974" t="s">
        <v>14016</v>
      </c>
      <c r="B3974" t="str">
        <f t="shared" si="62"/>
        <v>汪濡霈</v>
      </c>
    </row>
    <row r="3975" spans="1:2" x14ac:dyDescent="0.25">
      <c r="A3975" t="s">
        <v>12372</v>
      </c>
      <c r="B3975" t="str">
        <f t="shared" si="62"/>
        <v>汪襦秀</v>
      </c>
    </row>
    <row r="3976" spans="1:2" x14ac:dyDescent="0.25">
      <c r="A3976" t="s">
        <v>12895</v>
      </c>
      <c r="B3976" t="str">
        <f t="shared" si="62"/>
        <v>汪襦悦</v>
      </c>
    </row>
    <row r="3977" spans="1:2" x14ac:dyDescent="0.25">
      <c r="A3977" t="s">
        <v>12716</v>
      </c>
      <c r="B3977" t="str">
        <f t="shared" si="62"/>
        <v>汪汝琳</v>
      </c>
    </row>
    <row r="3978" spans="1:2" x14ac:dyDescent="0.25">
      <c r="A3978" t="s">
        <v>10677</v>
      </c>
      <c r="B3978" t="str">
        <f t="shared" si="62"/>
        <v>汪汝燕</v>
      </c>
    </row>
    <row r="3979" spans="1:2" x14ac:dyDescent="0.25">
      <c r="A3979" t="s">
        <v>15752</v>
      </c>
      <c r="B3979" t="str">
        <f t="shared" si="62"/>
        <v>汪入文</v>
      </c>
    </row>
    <row r="3980" spans="1:2" x14ac:dyDescent="0.25">
      <c r="A3980" t="s">
        <v>15382</v>
      </c>
      <c r="B3980" t="str">
        <f t="shared" si="62"/>
        <v>汪蕊丽</v>
      </c>
    </row>
    <row r="3981" spans="1:2" x14ac:dyDescent="0.25">
      <c r="A3981" t="s">
        <v>10022</v>
      </c>
      <c r="B3981" t="str">
        <f t="shared" si="62"/>
        <v>汪蕊珠</v>
      </c>
    </row>
    <row r="3982" spans="1:2" x14ac:dyDescent="0.25">
      <c r="A3982" t="s">
        <v>13360</v>
      </c>
      <c r="B3982" t="str">
        <f t="shared" si="62"/>
        <v>汪芮安</v>
      </c>
    </row>
    <row r="3983" spans="1:2" x14ac:dyDescent="0.25">
      <c r="A3983" t="s">
        <v>13508</v>
      </c>
      <c r="B3983" t="str">
        <f t="shared" si="62"/>
        <v>汪芮波</v>
      </c>
    </row>
    <row r="3984" spans="1:2" x14ac:dyDescent="0.25">
      <c r="A3984" t="s">
        <v>15950</v>
      </c>
      <c r="B3984" t="str">
        <f t="shared" si="62"/>
        <v>汪芮欢</v>
      </c>
    </row>
    <row r="3985" spans="1:2" x14ac:dyDescent="0.25">
      <c r="A3985" t="s">
        <v>12801</v>
      </c>
      <c r="B3985" t="str">
        <f t="shared" si="62"/>
        <v>汪芮佳</v>
      </c>
    </row>
    <row r="3986" spans="1:2" x14ac:dyDescent="0.25">
      <c r="A3986" t="s">
        <v>13010</v>
      </c>
      <c r="B3986" t="str">
        <f t="shared" si="62"/>
        <v>汪芮静</v>
      </c>
    </row>
    <row r="3987" spans="1:2" x14ac:dyDescent="0.25">
      <c r="A3987" t="s">
        <v>13111</v>
      </c>
      <c r="B3987" t="str">
        <f t="shared" si="62"/>
        <v>汪芮澜</v>
      </c>
    </row>
    <row r="3988" spans="1:2" x14ac:dyDescent="0.25">
      <c r="A3988" t="s">
        <v>13125</v>
      </c>
      <c r="B3988" t="str">
        <f t="shared" si="62"/>
        <v>汪芮丽</v>
      </c>
    </row>
    <row r="3989" spans="1:2" x14ac:dyDescent="0.25">
      <c r="A3989" t="s">
        <v>9614</v>
      </c>
      <c r="B3989" t="str">
        <f t="shared" si="62"/>
        <v>汪芮美</v>
      </c>
    </row>
    <row r="3990" spans="1:2" x14ac:dyDescent="0.25">
      <c r="A3990" t="s">
        <v>13575</v>
      </c>
      <c r="B3990" t="str">
        <f t="shared" si="62"/>
        <v>汪芮倩</v>
      </c>
    </row>
    <row r="3991" spans="1:2" x14ac:dyDescent="0.25">
      <c r="A3991" t="s">
        <v>12079</v>
      </c>
      <c r="B3991" t="str">
        <f t="shared" si="62"/>
        <v>汪芮然</v>
      </c>
    </row>
    <row r="3992" spans="1:2" x14ac:dyDescent="0.25">
      <c r="A3992" t="s">
        <v>8150</v>
      </c>
      <c r="B3992" t="str">
        <f t="shared" si="62"/>
        <v>汪芮彤</v>
      </c>
    </row>
    <row r="3993" spans="1:2" x14ac:dyDescent="0.25">
      <c r="A3993" t="s">
        <v>14508</v>
      </c>
      <c r="B3993" t="str">
        <f t="shared" si="62"/>
        <v>汪芮欣</v>
      </c>
    </row>
    <row r="3994" spans="1:2" x14ac:dyDescent="0.25">
      <c r="A3994" t="s">
        <v>14574</v>
      </c>
      <c r="B3994" t="str">
        <f t="shared" si="62"/>
        <v>汪芮雪</v>
      </c>
    </row>
    <row r="3995" spans="1:2" x14ac:dyDescent="0.25">
      <c r="A3995" t="s">
        <v>14598</v>
      </c>
      <c r="B3995" t="str">
        <f t="shared" si="62"/>
        <v>汪芮雅</v>
      </c>
    </row>
    <row r="3996" spans="1:2" x14ac:dyDescent="0.25">
      <c r="A3996" t="s">
        <v>14791</v>
      </c>
      <c r="B3996" t="str">
        <f t="shared" si="62"/>
        <v>汪芮优</v>
      </c>
    </row>
    <row r="3997" spans="1:2" x14ac:dyDescent="0.25">
      <c r="A3997" t="s">
        <v>11570</v>
      </c>
      <c r="B3997" t="str">
        <f t="shared" si="62"/>
        <v>汪芮悦</v>
      </c>
    </row>
    <row r="3998" spans="1:2" x14ac:dyDescent="0.25">
      <c r="A3998" t="s">
        <v>15364</v>
      </c>
      <c r="B3998" t="str">
        <f t="shared" si="62"/>
        <v>汪锐洁</v>
      </c>
    </row>
    <row r="3999" spans="1:2" x14ac:dyDescent="0.25">
      <c r="A3999" t="s">
        <v>12510</v>
      </c>
      <c r="B3999" t="str">
        <f t="shared" si="62"/>
        <v>汪锐萍</v>
      </c>
    </row>
    <row r="4000" spans="1:2" x14ac:dyDescent="0.25">
      <c r="A4000" t="s">
        <v>13699</v>
      </c>
      <c r="B4000" t="str">
        <f t="shared" si="62"/>
        <v>汪锐雪</v>
      </c>
    </row>
    <row r="4001" spans="1:2" x14ac:dyDescent="0.25">
      <c r="A4001" t="s">
        <v>4997</v>
      </c>
      <c r="B4001" t="str">
        <f t="shared" si="62"/>
        <v>汪锐莹</v>
      </c>
    </row>
    <row r="4002" spans="1:2" x14ac:dyDescent="0.25">
      <c r="A4002" t="s">
        <v>14397</v>
      </c>
      <c r="B4002" t="str">
        <f t="shared" si="62"/>
        <v>汪瑞彩</v>
      </c>
    </row>
    <row r="4003" spans="1:2" x14ac:dyDescent="0.25">
      <c r="A4003" t="s">
        <v>15961</v>
      </c>
      <c r="B4003" t="str">
        <f t="shared" si="62"/>
        <v>汪瑞婵</v>
      </c>
    </row>
    <row r="4004" spans="1:2" x14ac:dyDescent="0.25">
      <c r="A4004" t="s">
        <v>10908</v>
      </c>
      <c r="B4004" t="str">
        <f t="shared" si="62"/>
        <v>汪瑞呈</v>
      </c>
    </row>
    <row r="4005" spans="1:2" x14ac:dyDescent="0.25">
      <c r="A4005" t="s">
        <v>2756</v>
      </c>
      <c r="B4005" t="str">
        <f t="shared" si="62"/>
        <v>汪瑞芬</v>
      </c>
    </row>
    <row r="4006" spans="1:2" x14ac:dyDescent="0.25">
      <c r="A4006" t="s">
        <v>5057</v>
      </c>
      <c r="B4006" t="str">
        <f t="shared" si="62"/>
        <v>汪瑞涵</v>
      </c>
    </row>
    <row r="4007" spans="1:2" x14ac:dyDescent="0.25">
      <c r="A4007" t="s">
        <v>13407</v>
      </c>
      <c r="B4007" t="str">
        <f t="shared" si="62"/>
        <v>汪瑞红</v>
      </c>
    </row>
    <row r="4008" spans="1:2" x14ac:dyDescent="0.25">
      <c r="A4008" t="s">
        <v>13613</v>
      </c>
      <c r="B4008" t="str">
        <f t="shared" si="62"/>
        <v>汪瑞佳</v>
      </c>
    </row>
    <row r="4009" spans="1:2" x14ac:dyDescent="0.25">
      <c r="A4009" t="s">
        <v>10204</v>
      </c>
      <c r="B4009" t="str">
        <f t="shared" si="62"/>
        <v>汪瑞洁</v>
      </c>
    </row>
    <row r="4010" spans="1:2" x14ac:dyDescent="0.25">
      <c r="A4010" t="s">
        <v>14257</v>
      </c>
      <c r="B4010" t="str">
        <f t="shared" si="62"/>
        <v>汪瑞桀</v>
      </c>
    </row>
    <row r="4011" spans="1:2" x14ac:dyDescent="0.25">
      <c r="A4011" t="s">
        <v>13515</v>
      </c>
      <c r="B4011" t="str">
        <f t="shared" si="62"/>
        <v>汪瑞锦</v>
      </c>
    </row>
    <row r="4012" spans="1:2" x14ac:dyDescent="0.25">
      <c r="A4012" t="s">
        <v>13933</v>
      </c>
      <c r="B4012" t="str">
        <f t="shared" si="62"/>
        <v>汪瑞娟</v>
      </c>
    </row>
    <row r="4013" spans="1:2" x14ac:dyDescent="0.25">
      <c r="A4013" t="s">
        <v>12095</v>
      </c>
      <c r="B4013" t="str">
        <f t="shared" si="62"/>
        <v>汪瑞丽</v>
      </c>
    </row>
    <row r="4014" spans="1:2" x14ac:dyDescent="0.25">
      <c r="A4014" t="s">
        <v>15762</v>
      </c>
      <c r="B4014" t="str">
        <f t="shared" si="62"/>
        <v>汪瑞灵</v>
      </c>
    </row>
    <row r="4015" spans="1:2" x14ac:dyDescent="0.25">
      <c r="A4015" t="s">
        <v>15764</v>
      </c>
      <c r="B4015" t="str">
        <f t="shared" si="62"/>
        <v>汪瑞玲</v>
      </c>
    </row>
    <row r="4016" spans="1:2" x14ac:dyDescent="0.25">
      <c r="A4016" t="s">
        <v>12614</v>
      </c>
      <c r="B4016" t="str">
        <f t="shared" si="62"/>
        <v>汪瑞娜</v>
      </c>
    </row>
    <row r="4017" spans="1:2" x14ac:dyDescent="0.25">
      <c r="A4017" t="s">
        <v>12901</v>
      </c>
      <c r="B4017" t="str">
        <f t="shared" si="62"/>
        <v>汪瑞萍</v>
      </c>
    </row>
    <row r="4018" spans="1:2" x14ac:dyDescent="0.25">
      <c r="A4018" t="s">
        <v>12092</v>
      </c>
      <c r="B4018" t="str">
        <f t="shared" si="62"/>
        <v>汪瑞文</v>
      </c>
    </row>
    <row r="4019" spans="1:2" x14ac:dyDescent="0.25">
      <c r="A4019" t="s">
        <v>10079</v>
      </c>
      <c r="B4019" t="str">
        <f t="shared" si="62"/>
        <v>汪瑞绣</v>
      </c>
    </row>
    <row r="4020" spans="1:2" x14ac:dyDescent="0.25">
      <c r="A4020" t="s">
        <v>13770</v>
      </c>
      <c r="B4020" t="str">
        <f t="shared" si="62"/>
        <v>汪瑞雪</v>
      </c>
    </row>
    <row r="4021" spans="1:2" x14ac:dyDescent="0.25">
      <c r="A4021" t="s">
        <v>12259</v>
      </c>
      <c r="B4021" t="str">
        <f t="shared" si="62"/>
        <v>汪瑞妍</v>
      </c>
    </row>
    <row r="4022" spans="1:2" x14ac:dyDescent="0.25">
      <c r="A4022" t="s">
        <v>13792</v>
      </c>
      <c r="B4022" t="str">
        <f t="shared" si="62"/>
        <v>汪瑞艳</v>
      </c>
    </row>
    <row r="4023" spans="1:2" x14ac:dyDescent="0.25">
      <c r="A4023" t="s">
        <v>13785</v>
      </c>
      <c r="B4023" t="str">
        <f t="shared" si="62"/>
        <v>汪瑞瑶</v>
      </c>
    </row>
    <row r="4024" spans="1:2" x14ac:dyDescent="0.25">
      <c r="A4024" t="s">
        <v>10292</v>
      </c>
      <c r="B4024" t="str">
        <f t="shared" si="62"/>
        <v>汪瑞仪</v>
      </c>
    </row>
    <row r="4025" spans="1:2" x14ac:dyDescent="0.25">
      <c r="A4025" t="s">
        <v>12579</v>
      </c>
      <c r="B4025" t="str">
        <f t="shared" si="62"/>
        <v>汪瑞瑛</v>
      </c>
    </row>
    <row r="4026" spans="1:2" x14ac:dyDescent="0.25">
      <c r="A4026" t="s">
        <v>14091</v>
      </c>
      <c r="B4026" t="str">
        <f t="shared" si="62"/>
        <v>汪瑞莹</v>
      </c>
    </row>
    <row r="4027" spans="1:2" x14ac:dyDescent="0.25">
      <c r="A4027" t="s">
        <v>10565</v>
      </c>
      <c r="B4027" t="str">
        <f t="shared" si="62"/>
        <v>汪瑞云</v>
      </c>
    </row>
    <row r="4028" spans="1:2" x14ac:dyDescent="0.25">
      <c r="A4028" t="s">
        <v>10865</v>
      </c>
      <c r="B4028" t="str">
        <f t="shared" si="62"/>
        <v>汪瑞芝</v>
      </c>
    </row>
    <row r="4029" spans="1:2" x14ac:dyDescent="0.25">
      <c r="A4029" t="s">
        <v>14599</v>
      </c>
      <c r="B4029" t="str">
        <f t="shared" si="62"/>
        <v>汪睿蔼</v>
      </c>
    </row>
    <row r="4030" spans="1:2" x14ac:dyDescent="0.25">
      <c r="A4030" t="s">
        <v>15945</v>
      </c>
      <c r="B4030" t="str">
        <f t="shared" si="62"/>
        <v>汪睿婵</v>
      </c>
    </row>
    <row r="4031" spans="1:2" x14ac:dyDescent="0.25">
      <c r="A4031" t="s">
        <v>13412</v>
      </c>
      <c r="B4031" t="str">
        <f t="shared" si="62"/>
        <v>汪睿禾</v>
      </c>
    </row>
    <row r="4032" spans="1:2" x14ac:dyDescent="0.25">
      <c r="A4032" t="s">
        <v>10426</v>
      </c>
      <c r="B4032" t="str">
        <f t="shared" si="62"/>
        <v>汪睿洁</v>
      </c>
    </row>
    <row r="4033" spans="1:2" x14ac:dyDescent="0.25">
      <c r="A4033" t="s">
        <v>14883</v>
      </c>
      <c r="B4033" t="str">
        <f t="shared" si="62"/>
        <v>汪睿婕</v>
      </c>
    </row>
    <row r="4034" spans="1:2" x14ac:dyDescent="0.25">
      <c r="A4034" t="s">
        <v>12279</v>
      </c>
      <c r="B4034" t="str">
        <f t="shared" si="62"/>
        <v>汪睿珂</v>
      </c>
    </row>
    <row r="4035" spans="1:2" x14ac:dyDescent="0.25">
      <c r="A4035" t="s">
        <v>12616</v>
      </c>
      <c r="B4035" t="str">
        <f t="shared" ref="B4035:B4098" si="63">$C$1&amp;A4035</f>
        <v>汪睿丽</v>
      </c>
    </row>
    <row r="4036" spans="1:2" x14ac:dyDescent="0.25">
      <c r="A4036" t="s">
        <v>12619</v>
      </c>
      <c r="B4036" t="str">
        <f t="shared" si="63"/>
        <v>汪睿利</v>
      </c>
    </row>
    <row r="4037" spans="1:2" x14ac:dyDescent="0.25">
      <c r="A4037" t="s">
        <v>16110</v>
      </c>
      <c r="B4037" t="str">
        <f t="shared" si="63"/>
        <v>汪睿琳</v>
      </c>
    </row>
    <row r="4038" spans="1:2" x14ac:dyDescent="0.25">
      <c r="A4038" t="s">
        <v>15775</v>
      </c>
      <c r="B4038" t="str">
        <f t="shared" si="63"/>
        <v>汪睿敏</v>
      </c>
    </row>
    <row r="4039" spans="1:2" x14ac:dyDescent="0.25">
      <c r="A4039" t="s">
        <v>14775</v>
      </c>
      <c r="B4039" t="str">
        <f t="shared" si="63"/>
        <v>汪睿思</v>
      </c>
    </row>
    <row r="4040" spans="1:2" x14ac:dyDescent="0.25">
      <c r="A4040" t="s">
        <v>15578</v>
      </c>
      <c r="B4040" t="str">
        <f t="shared" si="63"/>
        <v>汪睿彤</v>
      </c>
    </row>
    <row r="4041" spans="1:2" x14ac:dyDescent="0.25">
      <c r="A4041" t="s">
        <v>11785</v>
      </c>
      <c r="B4041" t="str">
        <f t="shared" si="63"/>
        <v>汪睿文</v>
      </c>
    </row>
    <row r="4042" spans="1:2" x14ac:dyDescent="0.25">
      <c r="A4042" t="s">
        <v>14017</v>
      </c>
      <c r="B4042" t="str">
        <f t="shared" si="63"/>
        <v>汪睿雪</v>
      </c>
    </row>
    <row r="4043" spans="1:2" x14ac:dyDescent="0.25">
      <c r="A4043" t="s">
        <v>14001</v>
      </c>
      <c r="B4043" t="str">
        <f t="shared" si="63"/>
        <v>汪睿瑶</v>
      </c>
    </row>
    <row r="4044" spans="1:2" x14ac:dyDescent="0.25">
      <c r="A4044" t="s">
        <v>13820</v>
      </c>
      <c r="B4044" t="str">
        <f t="shared" si="63"/>
        <v>汪睿颖</v>
      </c>
    </row>
    <row r="4045" spans="1:2" x14ac:dyDescent="0.25">
      <c r="A4045" t="s">
        <v>14588</v>
      </c>
      <c r="B4045" t="str">
        <f t="shared" si="63"/>
        <v>汪睿哲</v>
      </c>
    </row>
    <row r="4046" spans="1:2" x14ac:dyDescent="0.25">
      <c r="A4046" t="s">
        <v>14284</v>
      </c>
      <c r="B4046" t="str">
        <f t="shared" si="63"/>
        <v>汪睿姿</v>
      </c>
    </row>
    <row r="4047" spans="1:2" x14ac:dyDescent="0.25">
      <c r="A4047" t="s">
        <v>14444</v>
      </c>
      <c r="B4047" t="str">
        <f t="shared" si="63"/>
        <v>汪润花</v>
      </c>
    </row>
    <row r="4048" spans="1:2" x14ac:dyDescent="0.25">
      <c r="A4048" t="s">
        <v>14732</v>
      </c>
      <c r="B4048" t="str">
        <f t="shared" si="63"/>
        <v>汪润洁</v>
      </c>
    </row>
    <row r="4049" spans="1:2" x14ac:dyDescent="0.25">
      <c r="A4049" t="s">
        <v>14601</v>
      </c>
      <c r="B4049" t="str">
        <f t="shared" si="63"/>
        <v>汪润丽</v>
      </c>
    </row>
    <row r="4050" spans="1:2" x14ac:dyDescent="0.25">
      <c r="A4050" t="s">
        <v>9760</v>
      </c>
      <c r="B4050" t="str">
        <f t="shared" si="63"/>
        <v>汪润萱</v>
      </c>
    </row>
    <row r="4051" spans="1:2" x14ac:dyDescent="0.25">
      <c r="A4051" t="s">
        <v>11204</v>
      </c>
      <c r="B4051" t="str">
        <f t="shared" si="63"/>
        <v>汪若丹</v>
      </c>
    </row>
    <row r="4052" spans="1:2" x14ac:dyDescent="0.25">
      <c r="A4052" t="s">
        <v>11394</v>
      </c>
      <c r="B4052" t="str">
        <f t="shared" si="63"/>
        <v>汪若芳</v>
      </c>
    </row>
    <row r="4053" spans="1:2" x14ac:dyDescent="0.25">
      <c r="A4053" t="s">
        <v>9188</v>
      </c>
      <c r="B4053" t="str">
        <f t="shared" si="63"/>
        <v>汪若枫</v>
      </c>
    </row>
    <row r="4054" spans="1:2" x14ac:dyDescent="0.25">
      <c r="A4054" t="s">
        <v>9260</v>
      </c>
      <c r="B4054" t="str">
        <f t="shared" si="63"/>
        <v>汪若荷</v>
      </c>
    </row>
    <row r="4055" spans="1:2" x14ac:dyDescent="0.25">
      <c r="A4055" t="s">
        <v>12952</v>
      </c>
      <c r="B4055" t="str">
        <f t="shared" si="63"/>
        <v>汪若华</v>
      </c>
    </row>
    <row r="4056" spans="1:2" x14ac:dyDescent="0.25">
      <c r="A4056" t="s">
        <v>10039</v>
      </c>
      <c r="B4056" t="str">
        <f t="shared" si="63"/>
        <v>汪若兰</v>
      </c>
    </row>
    <row r="4057" spans="1:2" x14ac:dyDescent="0.25">
      <c r="A4057" t="s">
        <v>5404</v>
      </c>
      <c r="B4057" t="str">
        <f t="shared" si="63"/>
        <v>汪若琳</v>
      </c>
    </row>
    <row r="4058" spans="1:2" x14ac:dyDescent="0.25">
      <c r="A4058" t="s">
        <v>13731</v>
      </c>
      <c r="B4058" t="str">
        <f t="shared" si="63"/>
        <v>汪若凌</v>
      </c>
    </row>
    <row r="4059" spans="1:2" x14ac:dyDescent="0.25">
      <c r="A4059" t="s">
        <v>13732</v>
      </c>
      <c r="B4059" t="str">
        <f t="shared" si="63"/>
        <v>汪若菱</v>
      </c>
    </row>
    <row r="4060" spans="1:2" x14ac:dyDescent="0.25">
      <c r="A4060" t="s">
        <v>14038</v>
      </c>
      <c r="B4060" t="str">
        <f t="shared" si="63"/>
        <v>汪若美</v>
      </c>
    </row>
    <row r="4061" spans="1:2" x14ac:dyDescent="0.25">
      <c r="A4061" t="s">
        <v>628</v>
      </c>
      <c r="B4061" t="str">
        <f t="shared" si="63"/>
        <v>汪若南</v>
      </c>
    </row>
    <row r="4062" spans="1:2" x14ac:dyDescent="0.25">
      <c r="A4062" t="s">
        <v>3024</v>
      </c>
      <c r="B4062" t="str">
        <f t="shared" si="63"/>
        <v>汪若楠</v>
      </c>
    </row>
    <row r="4063" spans="1:2" x14ac:dyDescent="0.25">
      <c r="A4063" t="s">
        <v>13539</v>
      </c>
      <c r="B4063" t="str">
        <f t="shared" si="63"/>
        <v>汪若清</v>
      </c>
    </row>
    <row r="4064" spans="1:2" x14ac:dyDescent="0.25">
      <c r="A4064" t="s">
        <v>11029</v>
      </c>
      <c r="B4064" t="str">
        <f t="shared" si="63"/>
        <v>汪若蕊</v>
      </c>
    </row>
    <row r="4065" spans="1:2" x14ac:dyDescent="0.25">
      <c r="A4065" t="s">
        <v>14702</v>
      </c>
      <c r="B4065" t="str">
        <f t="shared" si="63"/>
        <v>汪若山</v>
      </c>
    </row>
    <row r="4066" spans="1:2" x14ac:dyDescent="0.25">
      <c r="A4066" t="s">
        <v>11211</v>
      </c>
      <c r="B4066" t="str">
        <f t="shared" si="63"/>
        <v>汪若淑</v>
      </c>
    </row>
    <row r="4067" spans="1:2" x14ac:dyDescent="0.25">
      <c r="A4067" t="s">
        <v>11210</v>
      </c>
      <c r="B4067" t="str">
        <f t="shared" si="63"/>
        <v>汪若舒</v>
      </c>
    </row>
    <row r="4068" spans="1:2" x14ac:dyDescent="0.25">
      <c r="A4068" t="s">
        <v>15028</v>
      </c>
      <c r="B4068" t="str">
        <f t="shared" si="63"/>
        <v>汪若松</v>
      </c>
    </row>
    <row r="4069" spans="1:2" x14ac:dyDescent="0.25">
      <c r="A4069" t="s">
        <v>13885</v>
      </c>
      <c r="B4069" t="str">
        <f t="shared" si="63"/>
        <v>汪若婷</v>
      </c>
    </row>
    <row r="4070" spans="1:2" x14ac:dyDescent="0.25">
      <c r="A4070" t="s">
        <v>2990</v>
      </c>
      <c r="B4070" t="str">
        <f t="shared" si="63"/>
        <v>汪若彤</v>
      </c>
    </row>
    <row r="4071" spans="1:2" x14ac:dyDescent="0.25">
      <c r="A4071" t="s">
        <v>14512</v>
      </c>
      <c r="B4071" t="str">
        <f t="shared" si="63"/>
        <v>汪若汐</v>
      </c>
    </row>
    <row r="4072" spans="1:2" x14ac:dyDescent="0.25">
      <c r="A4072" t="s">
        <v>6306</v>
      </c>
      <c r="B4072" t="str">
        <f t="shared" si="63"/>
        <v>汪若溪</v>
      </c>
    </row>
    <row r="4073" spans="1:2" x14ac:dyDescent="0.25">
      <c r="A4073" t="s">
        <v>15339</v>
      </c>
      <c r="B4073" t="str">
        <f t="shared" si="63"/>
        <v>汪若曦</v>
      </c>
    </row>
    <row r="4074" spans="1:2" x14ac:dyDescent="0.25">
      <c r="A4074" t="s">
        <v>12061</v>
      </c>
      <c r="B4074" t="str">
        <f t="shared" si="63"/>
        <v>汪若笑</v>
      </c>
    </row>
    <row r="4075" spans="1:2" x14ac:dyDescent="0.25">
      <c r="A4075" t="s">
        <v>12052</v>
      </c>
      <c r="B4075" t="str">
        <f t="shared" si="63"/>
        <v>汪若星</v>
      </c>
    </row>
    <row r="4076" spans="1:2" x14ac:dyDescent="0.25">
      <c r="A4076" t="s">
        <v>10244</v>
      </c>
      <c r="B4076" t="str">
        <f t="shared" si="63"/>
        <v>汪若翾</v>
      </c>
    </row>
    <row r="4077" spans="1:2" x14ac:dyDescent="0.25">
      <c r="A4077" t="s">
        <v>7729</v>
      </c>
      <c r="B4077" t="str">
        <f t="shared" si="63"/>
        <v>汪若雅</v>
      </c>
    </row>
    <row r="4078" spans="1:2" x14ac:dyDescent="0.25">
      <c r="A4078" t="s">
        <v>15728</v>
      </c>
      <c r="B4078" t="str">
        <f t="shared" si="63"/>
        <v>汪若烟</v>
      </c>
    </row>
    <row r="4079" spans="1:2" x14ac:dyDescent="0.25">
      <c r="A4079" t="s">
        <v>13891</v>
      </c>
      <c r="B4079" t="str">
        <f t="shared" si="63"/>
        <v>汪若嫣</v>
      </c>
    </row>
    <row r="4080" spans="1:2" x14ac:dyDescent="0.25">
      <c r="A4080" t="s">
        <v>15726</v>
      </c>
      <c r="B4080" t="str">
        <f t="shared" si="63"/>
        <v>汪若言</v>
      </c>
    </row>
    <row r="4081" spans="1:2" x14ac:dyDescent="0.25">
      <c r="A4081" t="s">
        <v>1242</v>
      </c>
      <c r="B4081" t="str">
        <f t="shared" si="63"/>
        <v>汪若妍</v>
      </c>
    </row>
    <row r="4082" spans="1:2" x14ac:dyDescent="0.25">
      <c r="A4082" t="s">
        <v>13610</v>
      </c>
      <c r="B4082" t="str">
        <f t="shared" si="63"/>
        <v>汪若雁</v>
      </c>
    </row>
    <row r="4083" spans="1:2" x14ac:dyDescent="0.25">
      <c r="A4083" t="s">
        <v>15351</v>
      </c>
      <c r="B4083" t="str">
        <f t="shared" si="63"/>
        <v>汪若陽</v>
      </c>
    </row>
    <row r="4084" spans="1:2" x14ac:dyDescent="0.25">
      <c r="A4084" t="s">
        <v>15027</v>
      </c>
      <c r="B4084" t="str">
        <f t="shared" si="63"/>
        <v>汪若瑶</v>
      </c>
    </row>
    <row r="4085" spans="1:2" x14ac:dyDescent="0.25">
      <c r="A4085" t="s">
        <v>12338</v>
      </c>
      <c r="B4085" t="str">
        <f t="shared" si="63"/>
        <v>汪若亦</v>
      </c>
    </row>
    <row r="4086" spans="1:2" x14ac:dyDescent="0.25">
      <c r="A4086" t="s">
        <v>16045</v>
      </c>
      <c r="B4086" t="str">
        <f t="shared" si="63"/>
        <v>汪若英</v>
      </c>
    </row>
    <row r="4087" spans="1:2" x14ac:dyDescent="0.25">
      <c r="A4087" t="s">
        <v>16048</v>
      </c>
      <c r="B4087" t="str">
        <f t="shared" si="63"/>
        <v>汪若盈</v>
      </c>
    </row>
    <row r="4088" spans="1:2" x14ac:dyDescent="0.25">
      <c r="A4088" t="s">
        <v>11534</v>
      </c>
      <c r="B4088" t="str">
        <f t="shared" si="63"/>
        <v>汪若云</v>
      </c>
    </row>
    <row r="4089" spans="1:2" x14ac:dyDescent="0.25">
      <c r="A4089" t="s">
        <v>9472</v>
      </c>
      <c r="B4089" t="str">
        <f t="shared" si="63"/>
        <v>汪偌瑶</v>
      </c>
    </row>
    <row r="4090" spans="1:2" x14ac:dyDescent="0.25">
      <c r="A4090" t="s">
        <v>9675</v>
      </c>
      <c r="B4090" t="str">
        <f t="shared" si="63"/>
        <v>汪偌颖</v>
      </c>
    </row>
    <row r="4091" spans="1:2" x14ac:dyDescent="0.25">
      <c r="A4091" t="s">
        <v>14724</v>
      </c>
      <c r="B4091" t="str">
        <f t="shared" si="63"/>
        <v>汪弱萍</v>
      </c>
    </row>
    <row r="4092" spans="1:2" x14ac:dyDescent="0.25">
      <c r="A4092" t="s">
        <v>10674</v>
      </c>
      <c r="B4092" t="str">
        <f t="shared" si="63"/>
        <v>汪飒娜</v>
      </c>
    </row>
    <row r="4093" spans="1:2" x14ac:dyDescent="0.25">
      <c r="A4093" t="s">
        <v>15306</v>
      </c>
      <c r="B4093" t="str">
        <f t="shared" si="63"/>
        <v>汪赛宝</v>
      </c>
    </row>
    <row r="4094" spans="1:2" x14ac:dyDescent="0.25">
      <c r="A4094" t="s">
        <v>11324</v>
      </c>
      <c r="B4094" t="str">
        <f t="shared" si="63"/>
        <v>汪赛文</v>
      </c>
    </row>
    <row r="4095" spans="1:2" x14ac:dyDescent="0.25">
      <c r="A4095" t="s">
        <v>15491</v>
      </c>
      <c r="B4095" t="str">
        <f t="shared" si="63"/>
        <v>汪赛娅</v>
      </c>
    </row>
    <row r="4096" spans="1:2" x14ac:dyDescent="0.25">
      <c r="A4096" t="s">
        <v>11482</v>
      </c>
      <c r="B4096" t="str">
        <f t="shared" si="63"/>
        <v>汪赛玉</v>
      </c>
    </row>
    <row r="4097" spans="1:2" x14ac:dyDescent="0.25">
      <c r="A4097" t="s">
        <v>9302</v>
      </c>
      <c r="B4097" t="str">
        <f t="shared" si="63"/>
        <v>汪三春</v>
      </c>
    </row>
    <row r="4098" spans="1:2" x14ac:dyDescent="0.25">
      <c r="A4098" t="s">
        <v>15654</v>
      </c>
      <c r="B4098" t="str">
        <f t="shared" si="63"/>
        <v>汪三红</v>
      </c>
    </row>
    <row r="4099" spans="1:2" x14ac:dyDescent="0.25">
      <c r="A4099" t="s">
        <v>10098</v>
      </c>
      <c r="B4099" t="str">
        <f t="shared" ref="B4099:B4162" si="64">$C$1&amp;A4099</f>
        <v>汪三倩</v>
      </c>
    </row>
    <row r="4100" spans="1:2" x14ac:dyDescent="0.25">
      <c r="A4100" t="s">
        <v>15111</v>
      </c>
      <c r="B4100" t="str">
        <f t="shared" si="64"/>
        <v>汪三姗</v>
      </c>
    </row>
    <row r="4101" spans="1:2" x14ac:dyDescent="0.25">
      <c r="A4101" t="s">
        <v>11458</v>
      </c>
      <c r="B4101" t="str">
        <f t="shared" si="64"/>
        <v>汪三诗</v>
      </c>
    </row>
    <row r="4102" spans="1:2" x14ac:dyDescent="0.25">
      <c r="A4102" t="s">
        <v>15119</v>
      </c>
      <c r="B4102" t="str">
        <f t="shared" si="64"/>
        <v>汪三婷</v>
      </c>
    </row>
    <row r="4103" spans="1:2" x14ac:dyDescent="0.25">
      <c r="A4103" t="s">
        <v>10652</v>
      </c>
      <c r="B4103" t="str">
        <f t="shared" si="64"/>
        <v>汪森丽</v>
      </c>
    </row>
    <row r="4104" spans="1:2" x14ac:dyDescent="0.25">
      <c r="A4104" t="s">
        <v>14059</v>
      </c>
      <c r="B4104" t="str">
        <f t="shared" si="64"/>
        <v>汪森莉</v>
      </c>
    </row>
    <row r="4105" spans="1:2" x14ac:dyDescent="0.25">
      <c r="A4105" t="s">
        <v>10214</v>
      </c>
      <c r="B4105" t="str">
        <f t="shared" si="64"/>
        <v>汪森婷</v>
      </c>
    </row>
    <row r="4106" spans="1:2" x14ac:dyDescent="0.25">
      <c r="A4106" t="s">
        <v>15714</v>
      </c>
      <c r="B4106" t="str">
        <f t="shared" si="64"/>
        <v>汪沙羽</v>
      </c>
    </row>
    <row r="4107" spans="1:2" x14ac:dyDescent="0.25">
      <c r="A4107" t="s">
        <v>12519</v>
      </c>
      <c r="B4107" t="str">
        <f t="shared" si="64"/>
        <v>汪沙雨</v>
      </c>
    </row>
    <row r="4108" spans="1:2" x14ac:dyDescent="0.25">
      <c r="A4108" t="s">
        <v>14506</v>
      </c>
      <c r="B4108" t="str">
        <f t="shared" si="64"/>
        <v>汪莎丽</v>
      </c>
    </row>
    <row r="4109" spans="1:2" x14ac:dyDescent="0.25">
      <c r="A4109" t="s">
        <v>14504</v>
      </c>
      <c r="B4109" t="str">
        <f t="shared" si="64"/>
        <v>汪莎莉</v>
      </c>
    </row>
    <row r="4110" spans="1:2" x14ac:dyDescent="0.25">
      <c r="A4110" t="s">
        <v>11003</v>
      </c>
      <c r="B4110" t="str">
        <f t="shared" si="64"/>
        <v>汪莎玲</v>
      </c>
    </row>
    <row r="4111" spans="1:2" x14ac:dyDescent="0.25">
      <c r="A4111" t="s">
        <v>1154</v>
      </c>
      <c r="B4111" t="str">
        <f t="shared" si="64"/>
        <v>汪莎莎</v>
      </c>
    </row>
    <row r="4112" spans="1:2" x14ac:dyDescent="0.25">
      <c r="A4112" t="s">
        <v>9529</v>
      </c>
      <c r="B4112" t="str">
        <f t="shared" si="64"/>
        <v>汪厦洁</v>
      </c>
    </row>
    <row r="4113" spans="1:2" x14ac:dyDescent="0.25">
      <c r="A4113" t="s">
        <v>12995</v>
      </c>
      <c r="B4113" t="str">
        <f t="shared" si="64"/>
        <v>汪山白</v>
      </c>
    </row>
    <row r="4114" spans="1:2" x14ac:dyDescent="0.25">
      <c r="A4114" t="s">
        <v>12996</v>
      </c>
      <c r="B4114" t="str">
        <f t="shared" si="64"/>
        <v>汪山柏</v>
      </c>
    </row>
    <row r="4115" spans="1:2" x14ac:dyDescent="0.25">
      <c r="A4115" t="s">
        <v>12821</v>
      </c>
      <c r="B4115" t="str">
        <f t="shared" si="64"/>
        <v>汪山波</v>
      </c>
    </row>
    <row r="4116" spans="1:2" x14ac:dyDescent="0.25">
      <c r="A4116" t="s">
        <v>10102</v>
      </c>
      <c r="B4116" t="str">
        <f t="shared" si="64"/>
        <v>汪山蝶</v>
      </c>
    </row>
    <row r="4117" spans="1:2" x14ac:dyDescent="0.25">
      <c r="A4117" t="s">
        <v>15396</v>
      </c>
      <c r="B4117" t="str">
        <f t="shared" si="64"/>
        <v>汪山兒</v>
      </c>
    </row>
    <row r="4118" spans="1:2" x14ac:dyDescent="0.25">
      <c r="A4118" t="s">
        <v>10441</v>
      </c>
      <c r="B4118" t="str">
        <f t="shared" si="64"/>
        <v>汪山芙</v>
      </c>
    </row>
    <row r="4119" spans="1:2" x14ac:dyDescent="0.25">
      <c r="A4119" t="s">
        <v>14161</v>
      </c>
      <c r="B4119" t="str">
        <f t="shared" si="64"/>
        <v>汪山菡</v>
      </c>
    </row>
    <row r="4120" spans="1:2" x14ac:dyDescent="0.25">
      <c r="A4120" t="s">
        <v>10285</v>
      </c>
      <c r="B4120" t="str">
        <f t="shared" si="64"/>
        <v>汪山槐</v>
      </c>
    </row>
    <row r="4121" spans="1:2" x14ac:dyDescent="0.25">
      <c r="A4121" t="s">
        <v>13669</v>
      </c>
      <c r="B4121" t="str">
        <f t="shared" si="64"/>
        <v>汪山兰</v>
      </c>
    </row>
    <row r="4122" spans="1:2" x14ac:dyDescent="0.25">
      <c r="A4122" t="s">
        <v>11808</v>
      </c>
      <c r="B4122" t="str">
        <f t="shared" si="64"/>
        <v>汪山藍</v>
      </c>
    </row>
    <row r="4123" spans="1:2" x14ac:dyDescent="0.25">
      <c r="A4123" t="s">
        <v>14661</v>
      </c>
      <c r="B4123" t="str">
        <f t="shared" si="64"/>
        <v>汪山灵</v>
      </c>
    </row>
    <row r="4124" spans="1:2" x14ac:dyDescent="0.25">
      <c r="A4124" t="s">
        <v>14664</v>
      </c>
      <c r="B4124" t="str">
        <f t="shared" si="64"/>
        <v>汪山菱</v>
      </c>
    </row>
    <row r="4125" spans="1:2" x14ac:dyDescent="0.25">
      <c r="A4125" t="s">
        <v>14659</v>
      </c>
      <c r="B4125" t="str">
        <f t="shared" si="64"/>
        <v>汪山柳</v>
      </c>
    </row>
    <row r="4126" spans="1:2" x14ac:dyDescent="0.25">
      <c r="A4126" t="s">
        <v>14475</v>
      </c>
      <c r="B4126" t="str">
        <f t="shared" si="64"/>
        <v>汪山梅</v>
      </c>
    </row>
    <row r="4127" spans="1:2" x14ac:dyDescent="0.25">
      <c r="A4127" t="s">
        <v>11475</v>
      </c>
      <c r="B4127" t="str">
        <f t="shared" si="64"/>
        <v>汪山南</v>
      </c>
    </row>
    <row r="4128" spans="1:2" x14ac:dyDescent="0.25">
      <c r="A4128" t="s">
        <v>11470</v>
      </c>
      <c r="B4128" t="str">
        <f t="shared" si="64"/>
        <v>汪山凝</v>
      </c>
    </row>
    <row r="4129" spans="1:2" x14ac:dyDescent="0.25">
      <c r="A4129" t="s">
        <v>14960</v>
      </c>
      <c r="B4129" t="str">
        <f t="shared" si="64"/>
        <v>汪山秋</v>
      </c>
    </row>
    <row r="4130" spans="1:2" x14ac:dyDescent="0.25">
      <c r="A4130" t="s">
        <v>11984</v>
      </c>
      <c r="B4130" t="str">
        <f t="shared" si="64"/>
        <v>汪山柔</v>
      </c>
    </row>
    <row r="4131" spans="1:2" x14ac:dyDescent="0.25">
      <c r="A4131" t="s">
        <v>11983</v>
      </c>
      <c r="B4131" t="str">
        <f t="shared" si="64"/>
        <v>汪山蕊</v>
      </c>
    </row>
    <row r="4132" spans="1:2" x14ac:dyDescent="0.25">
      <c r="A4132" t="s">
        <v>34</v>
      </c>
      <c r="B4132" t="str">
        <f t="shared" si="64"/>
        <v>汪山彤</v>
      </c>
    </row>
    <row r="4133" spans="1:2" x14ac:dyDescent="0.25">
      <c r="A4133" t="s">
        <v>12291</v>
      </c>
      <c r="B4133" t="str">
        <f t="shared" si="64"/>
        <v>汪山文</v>
      </c>
    </row>
    <row r="4134" spans="1:2" x14ac:dyDescent="0.25">
      <c r="A4134" t="s">
        <v>15972</v>
      </c>
      <c r="B4134" t="str">
        <f t="shared" si="64"/>
        <v>汪山香</v>
      </c>
    </row>
    <row r="4135" spans="1:2" x14ac:dyDescent="0.25">
      <c r="A4135" t="s">
        <v>12649</v>
      </c>
      <c r="B4135" t="str">
        <f t="shared" si="64"/>
        <v>汪山雪</v>
      </c>
    </row>
    <row r="4136" spans="1:2" x14ac:dyDescent="0.25">
      <c r="A4136" t="s">
        <v>4206</v>
      </c>
      <c r="B4136" t="str">
        <f t="shared" si="64"/>
        <v>汪山雁</v>
      </c>
    </row>
    <row r="4137" spans="1:2" x14ac:dyDescent="0.25">
      <c r="A4137" t="s">
        <v>9473</v>
      </c>
      <c r="B4137" t="str">
        <f t="shared" si="64"/>
        <v>汪山云</v>
      </c>
    </row>
    <row r="4138" spans="1:2" x14ac:dyDescent="0.25">
      <c r="A4138" t="s">
        <v>11652</v>
      </c>
      <c r="B4138" t="str">
        <f t="shared" si="64"/>
        <v>汪杉月</v>
      </c>
    </row>
    <row r="4139" spans="1:2" x14ac:dyDescent="0.25">
      <c r="A4139" t="s">
        <v>5289</v>
      </c>
      <c r="B4139" t="str">
        <f t="shared" si="64"/>
        <v>汪姗姗</v>
      </c>
    </row>
    <row r="4140" spans="1:2" x14ac:dyDescent="0.25">
      <c r="A4140" t="s">
        <v>13655</v>
      </c>
      <c r="B4140" t="str">
        <f t="shared" si="64"/>
        <v>汪姗婷</v>
      </c>
    </row>
    <row r="4141" spans="1:2" x14ac:dyDescent="0.25">
      <c r="A4141" t="s">
        <v>9065</v>
      </c>
      <c r="B4141" t="str">
        <f t="shared" si="64"/>
        <v>汪珊珊</v>
      </c>
    </row>
    <row r="4142" spans="1:2" x14ac:dyDescent="0.25">
      <c r="A4142" t="s">
        <v>10685</v>
      </c>
      <c r="B4142" t="str">
        <f t="shared" si="64"/>
        <v>汪善芳</v>
      </c>
    </row>
    <row r="4143" spans="1:2" x14ac:dyDescent="0.25">
      <c r="A4143" t="s">
        <v>14589</v>
      </c>
      <c r="B4143" t="str">
        <f t="shared" si="64"/>
        <v>汪善和</v>
      </c>
    </row>
    <row r="4144" spans="1:2" x14ac:dyDescent="0.25">
      <c r="A4144" t="s">
        <v>15401</v>
      </c>
      <c r="B4144" t="str">
        <f t="shared" si="64"/>
        <v>汪善静</v>
      </c>
    </row>
    <row r="4145" spans="1:4" x14ac:dyDescent="0.25">
      <c r="A4145" t="s">
        <v>15608</v>
      </c>
      <c r="B4145" t="str">
        <f t="shared" si="64"/>
        <v>汪善玲</v>
      </c>
    </row>
    <row r="4146" spans="1:4" x14ac:dyDescent="0.25">
      <c r="A4146" t="s">
        <v>15416</v>
      </c>
      <c r="B4146" t="str">
        <f t="shared" si="64"/>
        <v>汪善美</v>
      </c>
    </row>
    <row r="4147" spans="1:4" x14ac:dyDescent="0.25">
      <c r="A4147" t="s">
        <v>9286</v>
      </c>
      <c r="B4147" t="str">
        <f t="shared" si="64"/>
        <v>汪善思</v>
      </c>
    </row>
    <row r="4148" spans="1:4" x14ac:dyDescent="0.25">
      <c r="A4148" t="s">
        <v>15428</v>
      </c>
      <c r="B4148" t="str">
        <f t="shared" si="64"/>
        <v>汪善婷</v>
      </c>
    </row>
    <row r="4149" spans="1:4" x14ac:dyDescent="0.25">
      <c r="A4149" t="s">
        <v>13409</v>
      </c>
      <c r="B4149" t="str">
        <f t="shared" si="64"/>
        <v>汪善颖</v>
      </c>
    </row>
    <row r="4150" spans="1:4" x14ac:dyDescent="0.25">
      <c r="A4150" t="s">
        <v>9719</v>
      </c>
      <c r="B4150" t="str">
        <f t="shared" si="64"/>
        <v>汪缮颖</v>
      </c>
    </row>
    <row r="4151" spans="1:4" x14ac:dyDescent="0.25">
      <c r="A4151" t="s">
        <v>13173</v>
      </c>
      <c r="B4151" t="str">
        <f t="shared" si="64"/>
        <v>汪商丽</v>
      </c>
    </row>
    <row r="4152" spans="1:4" x14ac:dyDescent="0.25">
      <c r="A4152" t="s">
        <v>12129</v>
      </c>
      <c r="B4152" t="str">
        <f t="shared" si="64"/>
        <v>汪上美</v>
      </c>
    </row>
    <row r="4153" spans="1:4" x14ac:dyDescent="0.25">
      <c r="A4153" t="s">
        <v>142</v>
      </c>
      <c r="B4153" t="str">
        <f t="shared" si="64"/>
        <v>汪尚雅</v>
      </c>
    </row>
    <row r="4154" spans="1:4" x14ac:dyDescent="0.25">
      <c r="A4154" t="s">
        <v>11279</v>
      </c>
      <c r="B4154" t="str">
        <f t="shared" si="64"/>
        <v>汪韶华</v>
      </c>
    </row>
    <row r="4155" spans="1:4" x14ac:dyDescent="0.25">
      <c r="A4155" t="s">
        <v>10623</v>
      </c>
      <c r="B4155" t="str">
        <f t="shared" si="64"/>
        <v>汪韶丽</v>
      </c>
    </row>
    <row r="4156" spans="1:4" x14ac:dyDescent="0.25">
      <c r="A4156" t="s">
        <v>14323</v>
      </c>
      <c r="B4156" t="str">
        <f t="shared" si="64"/>
        <v>汪韶美</v>
      </c>
    </row>
    <row r="4157" spans="1:4" x14ac:dyDescent="0.25">
      <c r="A4157" t="s">
        <v>6105</v>
      </c>
      <c r="B4157" t="str">
        <f t="shared" si="64"/>
        <v>汪韶敏</v>
      </c>
    </row>
    <row r="4158" spans="1:4" x14ac:dyDescent="0.25">
      <c r="A4158" t="s">
        <v>9626</v>
      </c>
      <c r="B4158" t="str">
        <f t="shared" si="64"/>
        <v>汪韶容</v>
      </c>
    </row>
    <row r="4159" spans="1:4" x14ac:dyDescent="0.25">
      <c r="A4159" t="s">
        <v>8190</v>
      </c>
      <c r="B4159" t="str">
        <f t="shared" si="64"/>
        <v>汪韶阳</v>
      </c>
    </row>
    <row r="4160" spans="1:4" x14ac:dyDescent="0.25">
      <c r="A4160" t="s">
        <v>12965</v>
      </c>
      <c r="B4160" t="str">
        <f t="shared" si="64"/>
        <v>汪韶仪</v>
      </c>
      <c r="D4160">
        <v>1</v>
      </c>
    </row>
    <row r="4161" spans="1:2" x14ac:dyDescent="0.25">
      <c r="A4161" t="s">
        <v>9271</v>
      </c>
      <c r="B4161" t="str">
        <f t="shared" si="64"/>
        <v>汪韶颖</v>
      </c>
    </row>
    <row r="4162" spans="1:2" x14ac:dyDescent="0.25">
      <c r="A4162" t="s">
        <v>10628</v>
      </c>
      <c r="B4162" t="str">
        <f t="shared" si="64"/>
        <v>汪少娟</v>
      </c>
    </row>
    <row r="4163" spans="1:2" x14ac:dyDescent="0.25">
      <c r="A4163" t="s">
        <v>14952</v>
      </c>
      <c r="B4163" t="str">
        <f t="shared" ref="B4163:B4226" si="65">$C$1&amp;A4163</f>
        <v>汪邵美</v>
      </c>
    </row>
    <row r="4164" spans="1:2" x14ac:dyDescent="0.25">
      <c r="A4164" t="s">
        <v>12416</v>
      </c>
      <c r="B4164" t="str">
        <f t="shared" si="65"/>
        <v>汪绍红</v>
      </c>
    </row>
    <row r="4165" spans="1:2" x14ac:dyDescent="0.25">
      <c r="A4165" t="s">
        <v>10853</v>
      </c>
      <c r="B4165" t="str">
        <f t="shared" si="65"/>
        <v>汪绍文</v>
      </c>
    </row>
    <row r="4166" spans="1:2" x14ac:dyDescent="0.25">
      <c r="A4166" t="s">
        <v>13914</v>
      </c>
      <c r="B4166" t="str">
        <f t="shared" si="65"/>
        <v>汪绍媛</v>
      </c>
    </row>
    <row r="4167" spans="1:2" x14ac:dyDescent="0.25">
      <c r="A4167" t="s">
        <v>15228</v>
      </c>
      <c r="B4167" t="str">
        <f t="shared" si="65"/>
        <v>汪社英</v>
      </c>
    </row>
    <row r="4168" spans="1:2" x14ac:dyDescent="0.25">
      <c r="A4168" t="s">
        <v>13963</v>
      </c>
      <c r="B4168" t="str">
        <f t="shared" si="65"/>
        <v>汪身红</v>
      </c>
    </row>
    <row r="4169" spans="1:2" x14ac:dyDescent="0.25">
      <c r="A4169" t="s">
        <v>15422</v>
      </c>
      <c r="B4169" t="str">
        <f t="shared" si="65"/>
        <v>汪莘莘</v>
      </c>
    </row>
    <row r="4170" spans="1:2" x14ac:dyDescent="0.25">
      <c r="A4170" t="s">
        <v>13973</v>
      </c>
      <c r="B4170" t="str">
        <f t="shared" si="65"/>
        <v>汪莘燕</v>
      </c>
    </row>
    <row r="4171" spans="1:2" x14ac:dyDescent="0.25">
      <c r="A4171" t="s">
        <v>11817</v>
      </c>
      <c r="B4171" t="str">
        <f t="shared" si="65"/>
        <v>汪沈靖</v>
      </c>
    </row>
    <row r="4172" spans="1:2" x14ac:dyDescent="0.25">
      <c r="A4172" t="s">
        <v>11678</v>
      </c>
      <c r="B4172" t="str">
        <f t="shared" si="65"/>
        <v>汪沈静</v>
      </c>
    </row>
    <row r="4173" spans="1:2" x14ac:dyDescent="0.25">
      <c r="A4173" t="s">
        <v>9541</v>
      </c>
      <c r="B4173" t="str">
        <f t="shared" si="65"/>
        <v>汪沈然</v>
      </c>
    </row>
    <row r="4174" spans="1:2" x14ac:dyDescent="0.25">
      <c r="A4174" t="s">
        <v>12723</v>
      </c>
      <c r="B4174" t="str">
        <f t="shared" si="65"/>
        <v>汪沈思</v>
      </c>
    </row>
    <row r="4175" spans="1:2" x14ac:dyDescent="0.25">
      <c r="A4175" t="s">
        <v>11924</v>
      </c>
      <c r="B4175" t="str">
        <f t="shared" si="65"/>
        <v>汪沈雅</v>
      </c>
    </row>
    <row r="4176" spans="1:2" x14ac:dyDescent="0.25">
      <c r="A4176" t="s">
        <v>9710</v>
      </c>
      <c r="B4176" t="str">
        <f t="shared" si="65"/>
        <v>汪升悦</v>
      </c>
    </row>
    <row r="4177" spans="1:4" x14ac:dyDescent="0.25">
      <c r="A4177" t="s">
        <v>15040</v>
      </c>
      <c r="B4177" t="str">
        <f t="shared" si="65"/>
        <v>汪生玲</v>
      </c>
    </row>
    <row r="4178" spans="1:4" x14ac:dyDescent="0.25">
      <c r="A4178" t="s">
        <v>12884</v>
      </c>
      <c r="B4178" t="str">
        <f t="shared" si="65"/>
        <v>汪生文</v>
      </c>
    </row>
    <row r="4179" spans="1:4" x14ac:dyDescent="0.25">
      <c r="A4179" t="s">
        <v>9173</v>
      </c>
      <c r="B4179" t="str">
        <f t="shared" si="65"/>
        <v>汪生霞</v>
      </c>
    </row>
    <row r="4180" spans="1:4" x14ac:dyDescent="0.25">
      <c r="A4180" t="s">
        <v>14568</v>
      </c>
      <c r="B4180" t="str">
        <f t="shared" si="65"/>
        <v>汪圣洁</v>
      </c>
    </row>
    <row r="4181" spans="1:4" x14ac:dyDescent="0.25">
      <c r="A4181" t="s">
        <v>10916</v>
      </c>
      <c r="B4181" t="str">
        <f t="shared" si="65"/>
        <v>汪圣美</v>
      </c>
    </row>
    <row r="4182" spans="1:4" x14ac:dyDescent="0.25">
      <c r="A4182" t="s">
        <v>10590</v>
      </c>
      <c r="B4182" t="str">
        <f t="shared" si="65"/>
        <v>汪圣怡</v>
      </c>
    </row>
    <row r="4183" spans="1:4" x14ac:dyDescent="0.25">
      <c r="A4183" t="s">
        <v>11848</v>
      </c>
      <c r="B4183" t="str">
        <f t="shared" si="65"/>
        <v>汪胜红</v>
      </c>
    </row>
    <row r="4184" spans="1:4" x14ac:dyDescent="0.25">
      <c r="A4184" t="s">
        <v>8978</v>
      </c>
      <c r="B4184" t="str">
        <f t="shared" si="65"/>
        <v>汪胜霞</v>
      </c>
    </row>
    <row r="4185" spans="1:4" x14ac:dyDescent="0.25">
      <c r="A4185" t="s">
        <v>9974</v>
      </c>
      <c r="B4185" t="str">
        <f t="shared" si="65"/>
        <v>汪胜怡</v>
      </c>
    </row>
    <row r="4186" spans="1:4" x14ac:dyDescent="0.25">
      <c r="A4186" t="s">
        <v>10681</v>
      </c>
      <c r="B4186" t="str">
        <f t="shared" si="65"/>
        <v>汪盛琳</v>
      </c>
    </row>
    <row r="4187" spans="1:4" x14ac:dyDescent="0.25">
      <c r="A4187" t="s">
        <v>11566</v>
      </c>
      <c r="B4187" t="str">
        <f t="shared" si="65"/>
        <v>汪盛悦</v>
      </c>
    </row>
    <row r="4188" spans="1:4" x14ac:dyDescent="0.25">
      <c r="A4188" t="s">
        <v>13306</v>
      </c>
      <c r="B4188" t="str">
        <f t="shared" si="65"/>
        <v>汪师瑶</v>
      </c>
    </row>
    <row r="4189" spans="1:4" x14ac:dyDescent="0.25">
      <c r="A4189" t="s">
        <v>15632</v>
      </c>
      <c r="B4189" t="str">
        <f t="shared" si="65"/>
        <v>汪诗翠</v>
      </c>
    </row>
    <row r="4190" spans="1:4" x14ac:dyDescent="0.25">
      <c r="A4190" t="s">
        <v>14974</v>
      </c>
      <c r="B4190" t="str">
        <f t="shared" si="65"/>
        <v>汪诗荻</v>
      </c>
    </row>
    <row r="4191" spans="1:4" x14ac:dyDescent="0.25">
      <c r="A4191" t="s">
        <v>10679</v>
      </c>
      <c r="B4191" t="str">
        <f t="shared" si="65"/>
        <v>汪诗芳</v>
      </c>
    </row>
    <row r="4192" spans="1:4" x14ac:dyDescent="0.25">
      <c r="A4192" t="s">
        <v>6638</v>
      </c>
      <c r="B4192" t="str">
        <f t="shared" si="65"/>
        <v>汪诗涵</v>
      </c>
      <c r="D4192">
        <v>1</v>
      </c>
    </row>
    <row r="4193" spans="1:2" x14ac:dyDescent="0.25">
      <c r="A4193" t="s">
        <v>11154</v>
      </c>
      <c r="B4193" t="str">
        <f t="shared" si="65"/>
        <v>汪诗怀</v>
      </c>
    </row>
    <row r="4194" spans="1:2" x14ac:dyDescent="0.25">
      <c r="A4194" t="s">
        <v>11117</v>
      </c>
      <c r="B4194" t="str">
        <f t="shared" si="65"/>
        <v>汪诗婧</v>
      </c>
    </row>
    <row r="4195" spans="1:2" x14ac:dyDescent="0.25">
      <c r="A4195" t="s">
        <v>13137</v>
      </c>
      <c r="B4195" t="str">
        <f t="shared" si="65"/>
        <v>汪诗筠</v>
      </c>
    </row>
    <row r="4196" spans="1:2" x14ac:dyDescent="0.25">
      <c r="A4196" t="s">
        <v>14110</v>
      </c>
      <c r="B4196" t="str">
        <f t="shared" si="65"/>
        <v>汪诗珂</v>
      </c>
    </row>
    <row r="4197" spans="1:2" x14ac:dyDescent="0.25">
      <c r="A4197" t="s">
        <v>15003</v>
      </c>
      <c r="B4197" t="str">
        <f t="shared" si="65"/>
        <v>汪诗兰</v>
      </c>
    </row>
    <row r="4198" spans="1:2" x14ac:dyDescent="0.25">
      <c r="A4198" t="s">
        <v>6882</v>
      </c>
      <c r="B4198" t="str">
        <f t="shared" si="65"/>
        <v>汪诗澜</v>
      </c>
    </row>
    <row r="4199" spans="1:2" x14ac:dyDescent="0.25">
      <c r="A4199" t="s">
        <v>14977</v>
      </c>
      <c r="B4199" t="str">
        <f t="shared" si="65"/>
        <v>汪诗蕾</v>
      </c>
    </row>
    <row r="4200" spans="1:2" x14ac:dyDescent="0.25">
      <c r="A4200" t="s">
        <v>2636</v>
      </c>
      <c r="B4200" t="str">
        <f t="shared" si="65"/>
        <v>汪诗霖</v>
      </c>
    </row>
    <row r="4201" spans="1:2" x14ac:dyDescent="0.25">
      <c r="A4201" t="s">
        <v>11285</v>
      </c>
      <c r="B4201" t="str">
        <f t="shared" si="65"/>
        <v>汪诗柳</v>
      </c>
    </row>
    <row r="4202" spans="1:2" x14ac:dyDescent="0.25">
      <c r="A4202" t="s">
        <v>11105</v>
      </c>
      <c r="B4202" t="str">
        <f t="shared" si="65"/>
        <v>汪诗美</v>
      </c>
    </row>
    <row r="4203" spans="1:2" x14ac:dyDescent="0.25">
      <c r="A4203" t="s">
        <v>6424</v>
      </c>
      <c r="B4203" t="str">
        <f t="shared" si="65"/>
        <v>汪诗琪</v>
      </c>
    </row>
    <row r="4204" spans="1:2" x14ac:dyDescent="0.25">
      <c r="A4204" t="s">
        <v>14011</v>
      </c>
      <c r="B4204" t="str">
        <f t="shared" si="65"/>
        <v>汪诗茹</v>
      </c>
    </row>
    <row r="4205" spans="1:2" x14ac:dyDescent="0.25">
      <c r="A4205" t="s">
        <v>14015</v>
      </c>
      <c r="B4205" t="str">
        <f t="shared" si="65"/>
        <v>汪诗蕊</v>
      </c>
    </row>
    <row r="4206" spans="1:2" x14ac:dyDescent="0.25">
      <c r="A4206" t="s">
        <v>10291</v>
      </c>
      <c r="B4206" t="str">
        <f t="shared" si="65"/>
        <v>汪诗珊</v>
      </c>
    </row>
    <row r="4207" spans="1:2" x14ac:dyDescent="0.25">
      <c r="A4207" t="s">
        <v>10003</v>
      </c>
      <c r="B4207" t="str">
        <f t="shared" si="65"/>
        <v>汪诗双</v>
      </c>
    </row>
    <row r="4208" spans="1:2" x14ac:dyDescent="0.25">
      <c r="A4208" t="s">
        <v>10002</v>
      </c>
      <c r="B4208" t="str">
        <f t="shared" si="65"/>
        <v>汪诗霜</v>
      </c>
    </row>
    <row r="4209" spans="1:4" x14ac:dyDescent="0.25">
      <c r="A4209" t="s">
        <v>11408</v>
      </c>
      <c r="B4209" t="str">
        <f t="shared" si="65"/>
        <v>汪诗桃</v>
      </c>
    </row>
    <row r="4210" spans="1:4" x14ac:dyDescent="0.25">
      <c r="A4210" t="s">
        <v>960</v>
      </c>
      <c r="B4210" t="str">
        <f t="shared" si="65"/>
        <v>汪诗彤</v>
      </c>
    </row>
    <row r="4211" spans="1:4" x14ac:dyDescent="0.25">
      <c r="A4211" t="s">
        <v>2778</v>
      </c>
      <c r="B4211" t="str">
        <f t="shared" si="65"/>
        <v>汪诗潼</v>
      </c>
    </row>
    <row r="4212" spans="1:4" x14ac:dyDescent="0.25">
      <c r="A4212" t="s">
        <v>5576</v>
      </c>
      <c r="B4212" t="str">
        <f t="shared" si="65"/>
        <v>汪诗宛</v>
      </c>
    </row>
    <row r="4213" spans="1:4" x14ac:dyDescent="0.25">
      <c r="A4213" t="s">
        <v>13331</v>
      </c>
      <c r="B4213" t="str">
        <f t="shared" si="65"/>
        <v>汪诗文</v>
      </c>
    </row>
    <row r="4214" spans="1:4" x14ac:dyDescent="0.25">
      <c r="A4214" t="s">
        <v>593</v>
      </c>
      <c r="B4214" t="str">
        <f t="shared" si="65"/>
        <v>汪诗夏</v>
      </c>
    </row>
    <row r="4215" spans="1:4" x14ac:dyDescent="0.25">
      <c r="A4215" t="s">
        <v>368</v>
      </c>
      <c r="B4215" t="str">
        <f t="shared" si="65"/>
        <v>汪诗雅</v>
      </c>
    </row>
    <row r="4216" spans="1:4" x14ac:dyDescent="0.25">
      <c r="A4216" t="s">
        <v>2806</v>
      </c>
      <c r="B4216" t="str">
        <f t="shared" si="65"/>
        <v>汪诗懿</v>
      </c>
    </row>
    <row r="4217" spans="1:4" x14ac:dyDescent="0.25">
      <c r="A4217" t="s">
        <v>12815</v>
      </c>
      <c r="B4217" t="str">
        <f t="shared" si="65"/>
        <v>汪诗茵</v>
      </c>
    </row>
    <row r="4218" spans="1:4" x14ac:dyDescent="0.25">
      <c r="A4218" t="s">
        <v>11296</v>
      </c>
      <c r="B4218" t="str">
        <f t="shared" si="65"/>
        <v>汪诗莹</v>
      </c>
    </row>
    <row r="4219" spans="1:4" x14ac:dyDescent="0.25">
      <c r="A4219" t="s">
        <v>117</v>
      </c>
      <c r="B4219" t="str">
        <f t="shared" si="65"/>
        <v>汪诗颖</v>
      </c>
      <c r="D4219">
        <v>1</v>
      </c>
    </row>
    <row r="4220" spans="1:4" x14ac:dyDescent="0.25">
      <c r="A4220" t="s">
        <v>4</v>
      </c>
      <c r="B4220" t="str">
        <f t="shared" si="65"/>
        <v>汪诗语</v>
      </c>
    </row>
    <row r="4221" spans="1:4" x14ac:dyDescent="0.25">
      <c r="A4221" t="s">
        <v>15617</v>
      </c>
      <c r="B4221" t="str">
        <f t="shared" si="65"/>
        <v>汪诗云</v>
      </c>
    </row>
    <row r="4222" spans="1:4" x14ac:dyDescent="0.25">
      <c r="A4222" t="s">
        <v>2802</v>
      </c>
      <c r="B4222" t="str">
        <f t="shared" si="65"/>
        <v>汪诗芸</v>
      </c>
    </row>
    <row r="4223" spans="1:4" x14ac:dyDescent="0.25">
      <c r="A4223" t="s">
        <v>14379</v>
      </c>
      <c r="B4223" t="str">
        <f t="shared" si="65"/>
        <v>汪施娜</v>
      </c>
    </row>
    <row r="4224" spans="1:4" x14ac:dyDescent="0.25">
      <c r="A4224" t="s">
        <v>15981</v>
      </c>
      <c r="B4224" t="str">
        <f t="shared" si="65"/>
        <v>汪施然</v>
      </c>
    </row>
    <row r="4225" spans="1:2" x14ac:dyDescent="0.25">
      <c r="A4225" t="s">
        <v>8979</v>
      </c>
      <c r="B4225" t="str">
        <f t="shared" si="65"/>
        <v>汪施诗</v>
      </c>
    </row>
    <row r="4226" spans="1:2" x14ac:dyDescent="0.25">
      <c r="A4226" t="s">
        <v>13217</v>
      </c>
      <c r="B4226" t="str">
        <f t="shared" si="65"/>
        <v>汪施瑶</v>
      </c>
    </row>
    <row r="4227" spans="1:2" x14ac:dyDescent="0.25">
      <c r="A4227" t="s">
        <v>9850</v>
      </c>
      <c r="B4227" t="str">
        <f t="shared" ref="B4227:B4290" si="66">$C$1&amp;A4227</f>
        <v>汪詩槐</v>
      </c>
    </row>
    <row r="4228" spans="1:2" x14ac:dyDescent="0.25">
      <c r="A4228" t="s">
        <v>14191</v>
      </c>
      <c r="B4228" t="str">
        <f t="shared" si="66"/>
        <v>汪詩南</v>
      </c>
    </row>
    <row r="4229" spans="1:2" x14ac:dyDescent="0.25">
      <c r="A4229" t="s">
        <v>10487</v>
      </c>
      <c r="B4229" t="str">
        <f t="shared" si="66"/>
        <v>汪詩琴</v>
      </c>
    </row>
    <row r="4230" spans="1:2" x14ac:dyDescent="0.25">
      <c r="A4230" t="s">
        <v>10990</v>
      </c>
      <c r="B4230" t="str">
        <f t="shared" si="66"/>
        <v>汪詩松</v>
      </c>
    </row>
    <row r="4231" spans="1:2" x14ac:dyDescent="0.25">
      <c r="A4231" t="s">
        <v>9803</v>
      </c>
      <c r="B4231" t="str">
        <f t="shared" si="66"/>
        <v>汪詩薇</v>
      </c>
    </row>
    <row r="4232" spans="1:2" x14ac:dyDescent="0.25">
      <c r="A4232" t="s">
        <v>14964</v>
      </c>
      <c r="B4232" t="str">
        <f t="shared" si="66"/>
        <v>汪詩文</v>
      </c>
    </row>
    <row r="4233" spans="1:2" x14ac:dyDescent="0.25">
      <c r="A4233" t="s">
        <v>13718</v>
      </c>
      <c r="B4233" t="str">
        <f t="shared" si="66"/>
        <v>汪詩萱</v>
      </c>
    </row>
    <row r="4234" spans="1:2" x14ac:dyDescent="0.25">
      <c r="A4234" t="s">
        <v>12194</v>
      </c>
      <c r="B4234" t="str">
        <f t="shared" si="66"/>
        <v>汪詩雪</v>
      </c>
    </row>
    <row r="4235" spans="1:2" x14ac:dyDescent="0.25">
      <c r="A4235" t="s">
        <v>12189</v>
      </c>
      <c r="B4235" t="str">
        <f t="shared" si="66"/>
        <v>汪詩雁</v>
      </c>
    </row>
    <row r="4236" spans="1:2" x14ac:dyDescent="0.25">
      <c r="A4236" t="s">
        <v>12033</v>
      </c>
      <c r="B4236" t="str">
        <f t="shared" si="66"/>
        <v>汪詩瑤</v>
      </c>
    </row>
    <row r="4237" spans="1:2" x14ac:dyDescent="0.25">
      <c r="A4237" t="s">
        <v>15979</v>
      </c>
      <c r="B4237" t="str">
        <f t="shared" si="66"/>
        <v>汪詩之</v>
      </c>
    </row>
    <row r="4238" spans="1:2" x14ac:dyDescent="0.25">
      <c r="A4238" t="s">
        <v>9863</v>
      </c>
      <c r="B4238" t="str">
        <f t="shared" si="66"/>
        <v>汪石瑶</v>
      </c>
    </row>
    <row r="4239" spans="1:2" x14ac:dyDescent="0.25">
      <c r="A4239" t="s">
        <v>9561</v>
      </c>
      <c r="B4239" t="str">
        <f t="shared" si="66"/>
        <v>汪石英</v>
      </c>
    </row>
    <row r="4240" spans="1:2" x14ac:dyDescent="0.25">
      <c r="A4240" t="s">
        <v>12421</v>
      </c>
      <c r="B4240" t="str">
        <f t="shared" si="66"/>
        <v>汪石玉</v>
      </c>
    </row>
    <row r="4241" spans="1:2" x14ac:dyDescent="0.25">
      <c r="A4241" t="s">
        <v>11348</v>
      </c>
      <c r="B4241" t="str">
        <f t="shared" si="66"/>
        <v>汪识文</v>
      </c>
    </row>
    <row r="4242" spans="1:2" x14ac:dyDescent="0.25">
      <c r="A4242" t="s">
        <v>12755</v>
      </c>
      <c r="B4242" t="str">
        <f t="shared" si="66"/>
        <v>汪实甫</v>
      </c>
    </row>
    <row r="4243" spans="1:2" x14ac:dyDescent="0.25">
      <c r="A4243" t="s">
        <v>15109</v>
      </c>
      <c r="B4243" t="str">
        <f t="shared" si="66"/>
        <v>汪实勇</v>
      </c>
    </row>
    <row r="4244" spans="1:2" x14ac:dyDescent="0.25">
      <c r="A4244" t="s">
        <v>11280</v>
      </c>
      <c r="B4244" t="str">
        <f t="shared" si="66"/>
        <v>汪士珍</v>
      </c>
    </row>
    <row r="4245" spans="1:2" x14ac:dyDescent="0.25">
      <c r="A4245" t="s">
        <v>9211</v>
      </c>
      <c r="B4245" t="str">
        <f t="shared" si="66"/>
        <v>汪世琳</v>
      </c>
    </row>
    <row r="4246" spans="1:2" x14ac:dyDescent="0.25">
      <c r="A4246" t="s">
        <v>16070</v>
      </c>
      <c r="B4246" t="str">
        <f t="shared" si="66"/>
        <v>汪世敏</v>
      </c>
    </row>
    <row r="4247" spans="1:2" x14ac:dyDescent="0.25">
      <c r="A4247" t="s">
        <v>9413</v>
      </c>
      <c r="B4247" t="str">
        <f t="shared" si="66"/>
        <v>汪世琼</v>
      </c>
    </row>
    <row r="4248" spans="1:2" x14ac:dyDescent="0.25">
      <c r="A4248" t="s">
        <v>11579</v>
      </c>
      <c r="B4248" t="str">
        <f t="shared" si="66"/>
        <v>汪世蓉</v>
      </c>
    </row>
    <row r="4249" spans="1:2" x14ac:dyDescent="0.25">
      <c r="A4249" t="s">
        <v>9740</v>
      </c>
      <c r="B4249" t="str">
        <f t="shared" si="66"/>
        <v>汪世婷</v>
      </c>
    </row>
    <row r="4250" spans="1:2" x14ac:dyDescent="0.25">
      <c r="A4250" t="s">
        <v>14095</v>
      </c>
      <c r="B4250" t="str">
        <f t="shared" si="66"/>
        <v>汪世英</v>
      </c>
    </row>
    <row r="4251" spans="1:2" x14ac:dyDescent="0.25">
      <c r="A4251" t="s">
        <v>14077</v>
      </c>
      <c r="B4251" t="str">
        <f t="shared" si="66"/>
        <v>汪世玉</v>
      </c>
    </row>
    <row r="4252" spans="1:2" x14ac:dyDescent="0.25">
      <c r="A4252" t="s">
        <v>11082</v>
      </c>
      <c r="B4252" t="str">
        <f t="shared" si="66"/>
        <v>汪世悦</v>
      </c>
    </row>
    <row r="4253" spans="1:2" x14ac:dyDescent="0.25">
      <c r="A4253" t="s">
        <v>11078</v>
      </c>
      <c r="B4253" t="str">
        <f t="shared" si="66"/>
        <v>汪世韵</v>
      </c>
    </row>
    <row r="4254" spans="1:2" x14ac:dyDescent="0.25">
      <c r="A4254" t="s">
        <v>9901</v>
      </c>
      <c r="B4254" t="str">
        <f t="shared" si="66"/>
        <v>汪仕娥</v>
      </c>
    </row>
    <row r="4255" spans="1:2" x14ac:dyDescent="0.25">
      <c r="A4255" t="s">
        <v>12101</v>
      </c>
      <c r="B4255" t="str">
        <f t="shared" si="66"/>
        <v>汪仕琳</v>
      </c>
    </row>
    <row r="4256" spans="1:2" x14ac:dyDescent="0.25">
      <c r="A4256" t="s">
        <v>13880</v>
      </c>
      <c r="B4256" t="str">
        <f t="shared" si="66"/>
        <v>汪式薇</v>
      </c>
    </row>
    <row r="4257" spans="1:2" x14ac:dyDescent="0.25">
      <c r="A4257" t="s">
        <v>12845</v>
      </c>
      <c r="B4257" t="str">
        <f t="shared" si="66"/>
        <v>汪守真</v>
      </c>
    </row>
    <row r="4258" spans="1:2" x14ac:dyDescent="0.25">
      <c r="A4258" t="s">
        <v>11584</v>
      </c>
      <c r="B4258" t="str">
        <f t="shared" si="66"/>
        <v>汪授荀</v>
      </c>
    </row>
    <row r="4259" spans="1:2" x14ac:dyDescent="0.25">
      <c r="A4259" t="s">
        <v>13626</v>
      </c>
      <c r="B4259" t="str">
        <f t="shared" si="66"/>
        <v>汪书白</v>
      </c>
    </row>
    <row r="4260" spans="1:2" x14ac:dyDescent="0.25">
      <c r="A4260" t="s">
        <v>13122</v>
      </c>
      <c r="B4260" t="str">
        <f t="shared" si="66"/>
        <v>汪书翠</v>
      </c>
    </row>
    <row r="4261" spans="1:2" x14ac:dyDescent="0.25">
      <c r="A4261" t="s">
        <v>9421</v>
      </c>
      <c r="B4261" t="str">
        <f t="shared" si="66"/>
        <v>汪书蝶</v>
      </c>
    </row>
    <row r="4262" spans="1:2" x14ac:dyDescent="0.25">
      <c r="A4262" t="s">
        <v>14913</v>
      </c>
      <c r="B4262" t="str">
        <f t="shared" si="66"/>
        <v>汪书红</v>
      </c>
    </row>
    <row r="4263" spans="1:2" x14ac:dyDescent="0.25">
      <c r="A4263" t="s">
        <v>2545</v>
      </c>
      <c r="B4263" t="str">
        <f t="shared" si="66"/>
        <v>汪书慧</v>
      </c>
    </row>
    <row r="4264" spans="1:2" x14ac:dyDescent="0.25">
      <c r="A4264" t="s">
        <v>6544</v>
      </c>
      <c r="B4264" t="str">
        <f t="shared" si="66"/>
        <v>汪书兰</v>
      </c>
    </row>
    <row r="4265" spans="1:2" x14ac:dyDescent="0.25">
      <c r="A4265" t="s">
        <v>14763</v>
      </c>
      <c r="B4265" t="str">
        <f t="shared" si="66"/>
        <v>汪书蕾</v>
      </c>
    </row>
    <row r="4266" spans="1:2" x14ac:dyDescent="0.25">
      <c r="A4266" t="s">
        <v>10940</v>
      </c>
      <c r="B4266" t="str">
        <f t="shared" si="66"/>
        <v>汪书玲</v>
      </c>
    </row>
    <row r="4267" spans="1:2" x14ac:dyDescent="0.25">
      <c r="A4267" t="s">
        <v>14265</v>
      </c>
      <c r="B4267" t="str">
        <f t="shared" si="66"/>
        <v>汪书南</v>
      </c>
    </row>
    <row r="4268" spans="1:2" x14ac:dyDescent="0.25">
      <c r="A4268" t="s">
        <v>10448</v>
      </c>
      <c r="B4268" t="str">
        <f t="shared" si="66"/>
        <v>汪书诺</v>
      </c>
    </row>
    <row r="4269" spans="1:2" x14ac:dyDescent="0.25">
      <c r="A4269" t="s">
        <v>13943</v>
      </c>
      <c r="B4269" t="str">
        <f t="shared" si="66"/>
        <v>汪书琦</v>
      </c>
    </row>
    <row r="4270" spans="1:2" x14ac:dyDescent="0.25">
      <c r="A4270" t="s">
        <v>14072</v>
      </c>
      <c r="B4270" t="str">
        <f t="shared" si="66"/>
        <v>汪书倩</v>
      </c>
    </row>
    <row r="4271" spans="1:2" x14ac:dyDescent="0.25">
      <c r="A4271" t="s">
        <v>10755</v>
      </c>
      <c r="B4271" t="str">
        <f t="shared" si="66"/>
        <v>汪书芹</v>
      </c>
    </row>
    <row r="4272" spans="1:2" x14ac:dyDescent="0.25">
      <c r="A4272" t="s">
        <v>10757</v>
      </c>
      <c r="B4272" t="str">
        <f t="shared" si="66"/>
        <v>汪书琴</v>
      </c>
    </row>
    <row r="4273" spans="1:2" x14ac:dyDescent="0.25">
      <c r="A4273" t="s">
        <v>14203</v>
      </c>
      <c r="B4273" t="str">
        <f t="shared" si="66"/>
        <v>汪书双</v>
      </c>
    </row>
    <row r="4274" spans="1:2" x14ac:dyDescent="0.25">
      <c r="A4274" t="s">
        <v>15248</v>
      </c>
      <c r="B4274" t="str">
        <f t="shared" si="66"/>
        <v>汪书桃</v>
      </c>
    </row>
    <row r="4275" spans="1:2" x14ac:dyDescent="0.25">
      <c r="A4275" t="s">
        <v>10419</v>
      </c>
      <c r="B4275" t="str">
        <f t="shared" si="66"/>
        <v>汪书婷</v>
      </c>
    </row>
    <row r="4276" spans="1:2" x14ac:dyDescent="0.25">
      <c r="A4276" t="s">
        <v>15419</v>
      </c>
      <c r="B4276" t="str">
        <f t="shared" si="66"/>
        <v>汪书文</v>
      </c>
    </row>
    <row r="4277" spans="1:2" x14ac:dyDescent="0.25">
      <c r="A4277" t="s">
        <v>11772</v>
      </c>
      <c r="B4277" t="str">
        <f t="shared" si="66"/>
        <v>汪书霞</v>
      </c>
    </row>
    <row r="4278" spans="1:2" x14ac:dyDescent="0.25">
      <c r="A4278" t="s">
        <v>12571</v>
      </c>
      <c r="B4278" t="str">
        <f t="shared" si="66"/>
        <v>汪书宣</v>
      </c>
    </row>
    <row r="4279" spans="1:2" x14ac:dyDescent="0.25">
      <c r="A4279" t="s">
        <v>13584</v>
      </c>
      <c r="B4279" t="str">
        <f t="shared" si="66"/>
        <v>汪书萱</v>
      </c>
    </row>
    <row r="4280" spans="1:2" x14ac:dyDescent="0.25">
      <c r="A4280" t="s">
        <v>13086</v>
      </c>
      <c r="B4280" t="str">
        <f t="shared" si="66"/>
        <v>汪书雪</v>
      </c>
    </row>
    <row r="4281" spans="1:2" x14ac:dyDescent="0.25">
      <c r="A4281" t="s">
        <v>13633</v>
      </c>
      <c r="B4281" t="str">
        <f t="shared" si="66"/>
        <v>汪书妍</v>
      </c>
    </row>
    <row r="4282" spans="1:2" x14ac:dyDescent="0.25">
      <c r="A4282" t="s">
        <v>13101</v>
      </c>
      <c r="B4282" t="str">
        <f t="shared" si="66"/>
        <v>汪书瑶</v>
      </c>
    </row>
    <row r="4283" spans="1:2" x14ac:dyDescent="0.25">
      <c r="A4283" t="s">
        <v>9784</v>
      </c>
      <c r="B4283" t="str">
        <f t="shared" si="66"/>
        <v>汪书仪</v>
      </c>
    </row>
    <row r="4284" spans="1:2" x14ac:dyDescent="0.25">
      <c r="A4284" t="s">
        <v>10918</v>
      </c>
      <c r="B4284" t="str">
        <f t="shared" si="66"/>
        <v>汪书怡</v>
      </c>
    </row>
    <row r="4285" spans="1:2" x14ac:dyDescent="0.25">
      <c r="A4285" t="s">
        <v>912</v>
      </c>
      <c r="B4285" t="str">
        <f t="shared" si="66"/>
        <v>汪书艺</v>
      </c>
    </row>
    <row r="4286" spans="1:2" x14ac:dyDescent="0.25">
      <c r="A4286" t="s">
        <v>9787</v>
      </c>
      <c r="B4286" t="str">
        <f t="shared" si="66"/>
        <v>汪书易</v>
      </c>
    </row>
    <row r="4287" spans="1:2" x14ac:dyDescent="0.25">
      <c r="A4287" t="s">
        <v>13713</v>
      </c>
      <c r="B4287" t="str">
        <f t="shared" si="66"/>
        <v>汪书意</v>
      </c>
    </row>
    <row r="4288" spans="1:2" x14ac:dyDescent="0.25">
      <c r="A4288" t="s">
        <v>13271</v>
      </c>
      <c r="B4288" t="str">
        <f t="shared" si="66"/>
        <v>汪书莹</v>
      </c>
    </row>
    <row r="4289" spans="1:2" x14ac:dyDescent="0.25">
      <c r="A4289" t="s">
        <v>13285</v>
      </c>
      <c r="B4289" t="str">
        <f t="shared" si="66"/>
        <v>汪书语</v>
      </c>
    </row>
    <row r="4290" spans="1:2" x14ac:dyDescent="0.25">
      <c r="A4290" t="s">
        <v>13157</v>
      </c>
      <c r="B4290" t="str">
        <f t="shared" si="66"/>
        <v>汪书玉</v>
      </c>
    </row>
    <row r="4291" spans="1:2" x14ac:dyDescent="0.25">
      <c r="A4291" t="s">
        <v>9130</v>
      </c>
      <c r="B4291" t="str">
        <f t="shared" ref="B4291:B4354" si="67">$C$1&amp;A4291</f>
        <v>汪书玥</v>
      </c>
    </row>
    <row r="4292" spans="1:2" x14ac:dyDescent="0.25">
      <c r="A4292" t="s">
        <v>9072</v>
      </c>
      <c r="B4292" t="str">
        <f t="shared" si="67"/>
        <v>汪书云</v>
      </c>
    </row>
    <row r="4293" spans="1:2" x14ac:dyDescent="0.25">
      <c r="A4293" t="s">
        <v>9301</v>
      </c>
      <c r="B4293" t="str">
        <f t="shared" si="67"/>
        <v>汪书竹</v>
      </c>
    </row>
    <row r="4294" spans="1:2" x14ac:dyDescent="0.25">
      <c r="A4294" t="s">
        <v>12788</v>
      </c>
      <c r="B4294" t="str">
        <f t="shared" si="67"/>
        <v>汪抒怀</v>
      </c>
    </row>
    <row r="4295" spans="1:2" x14ac:dyDescent="0.25">
      <c r="A4295" t="s">
        <v>15841</v>
      </c>
      <c r="B4295" t="str">
        <f t="shared" si="67"/>
        <v>汪抒妍</v>
      </c>
    </row>
    <row r="4296" spans="1:2" x14ac:dyDescent="0.25">
      <c r="A4296" t="s">
        <v>11588</v>
      </c>
      <c r="B4296" t="str">
        <f t="shared" si="67"/>
        <v>汪纾婧</v>
      </c>
    </row>
    <row r="4297" spans="1:2" x14ac:dyDescent="0.25">
      <c r="A4297" t="s">
        <v>12041</v>
      </c>
      <c r="B4297" t="str">
        <f t="shared" si="67"/>
        <v>汪姝婵</v>
      </c>
    </row>
    <row r="4298" spans="1:2" x14ac:dyDescent="0.25">
      <c r="A4298" t="s">
        <v>13093</v>
      </c>
      <c r="B4298" t="str">
        <f t="shared" si="67"/>
        <v>汪姝澄</v>
      </c>
    </row>
    <row r="4299" spans="1:2" x14ac:dyDescent="0.25">
      <c r="A4299" t="s">
        <v>15758</v>
      </c>
      <c r="B4299" t="str">
        <f t="shared" si="67"/>
        <v>汪姝好</v>
      </c>
    </row>
    <row r="4300" spans="1:2" x14ac:dyDescent="0.25">
      <c r="A4300" t="s">
        <v>11979</v>
      </c>
      <c r="B4300" t="str">
        <f t="shared" si="67"/>
        <v>汪姝惠</v>
      </c>
    </row>
    <row r="4301" spans="1:2" x14ac:dyDescent="0.25">
      <c r="A4301" t="s">
        <v>15394</v>
      </c>
      <c r="B4301" t="str">
        <f t="shared" si="67"/>
        <v>汪姝丽</v>
      </c>
    </row>
    <row r="4302" spans="1:2" x14ac:dyDescent="0.25">
      <c r="A4302" t="s">
        <v>11931</v>
      </c>
      <c r="B4302" t="str">
        <f t="shared" si="67"/>
        <v>汪姝美</v>
      </c>
    </row>
    <row r="4303" spans="1:2" x14ac:dyDescent="0.25">
      <c r="A4303" t="s">
        <v>14418</v>
      </c>
      <c r="B4303" t="str">
        <f t="shared" si="67"/>
        <v>汪姝蓉</v>
      </c>
    </row>
    <row r="4304" spans="1:2" x14ac:dyDescent="0.25">
      <c r="A4304" t="s">
        <v>15229</v>
      </c>
      <c r="B4304" t="str">
        <f t="shared" si="67"/>
        <v>汪姝妍</v>
      </c>
    </row>
    <row r="4305" spans="1:2" x14ac:dyDescent="0.25">
      <c r="A4305" t="s">
        <v>9618</v>
      </c>
      <c r="B4305" t="str">
        <f t="shared" si="67"/>
        <v>汪姝艳</v>
      </c>
    </row>
    <row r="4306" spans="1:2" x14ac:dyDescent="0.25">
      <c r="A4306" t="s">
        <v>9598</v>
      </c>
      <c r="B4306" t="str">
        <f t="shared" si="67"/>
        <v>汪姝燕</v>
      </c>
    </row>
    <row r="4307" spans="1:2" x14ac:dyDescent="0.25">
      <c r="A4307" t="s">
        <v>10199</v>
      </c>
      <c r="B4307" t="str">
        <f t="shared" si="67"/>
        <v>汪姝瑶</v>
      </c>
    </row>
    <row r="4308" spans="1:2" x14ac:dyDescent="0.25">
      <c r="A4308" t="s">
        <v>14579</v>
      </c>
      <c r="B4308" t="str">
        <f t="shared" si="67"/>
        <v>汪姝玉</v>
      </c>
    </row>
    <row r="4309" spans="1:2" x14ac:dyDescent="0.25">
      <c r="A4309" t="s">
        <v>12068</v>
      </c>
      <c r="B4309" t="str">
        <f t="shared" si="67"/>
        <v>汪姝媛</v>
      </c>
    </row>
    <row r="4310" spans="1:2" x14ac:dyDescent="0.25">
      <c r="A4310" t="s">
        <v>13465</v>
      </c>
      <c r="B4310" t="str">
        <f t="shared" si="67"/>
        <v>汪殊娜</v>
      </c>
    </row>
    <row r="4311" spans="1:2" x14ac:dyDescent="0.25">
      <c r="A4311" t="s">
        <v>14607</v>
      </c>
      <c r="B4311" t="str">
        <f t="shared" si="67"/>
        <v>汪書安</v>
      </c>
    </row>
    <row r="4312" spans="1:2" x14ac:dyDescent="0.25">
      <c r="A4312" t="s">
        <v>14096</v>
      </c>
      <c r="B4312" t="str">
        <f t="shared" si="67"/>
        <v>汪書翠</v>
      </c>
    </row>
    <row r="4313" spans="1:2" x14ac:dyDescent="0.25">
      <c r="A4313" t="s">
        <v>12849</v>
      </c>
      <c r="B4313" t="str">
        <f t="shared" si="67"/>
        <v>汪書冬</v>
      </c>
    </row>
    <row r="4314" spans="1:2" x14ac:dyDescent="0.25">
      <c r="A4314" t="s">
        <v>10250</v>
      </c>
      <c r="B4314" t="str">
        <f t="shared" si="67"/>
        <v>汪書筠</v>
      </c>
    </row>
    <row r="4315" spans="1:2" x14ac:dyDescent="0.25">
      <c r="A4315" t="s">
        <v>9401</v>
      </c>
      <c r="B4315" t="str">
        <f t="shared" si="67"/>
        <v>汪書嵐</v>
      </c>
    </row>
    <row r="4316" spans="1:2" x14ac:dyDescent="0.25">
      <c r="A4316" t="s">
        <v>9235</v>
      </c>
      <c r="B4316" t="str">
        <f t="shared" si="67"/>
        <v>汪書藍</v>
      </c>
    </row>
    <row r="4317" spans="1:2" x14ac:dyDescent="0.25">
      <c r="A4317" t="s">
        <v>16132</v>
      </c>
      <c r="B4317" t="str">
        <f t="shared" si="67"/>
        <v>汪書蓮</v>
      </c>
    </row>
    <row r="4318" spans="1:2" x14ac:dyDescent="0.25">
      <c r="A4318" t="s">
        <v>15118</v>
      </c>
      <c r="B4318" t="str">
        <f t="shared" si="67"/>
        <v>汪書菱</v>
      </c>
    </row>
    <row r="4319" spans="1:2" x14ac:dyDescent="0.25">
      <c r="A4319" t="s">
        <v>15115</v>
      </c>
      <c r="B4319" t="str">
        <f t="shared" si="67"/>
        <v>汪書柳</v>
      </c>
    </row>
    <row r="4320" spans="1:2" x14ac:dyDescent="0.25">
      <c r="A4320" t="s">
        <v>14923</v>
      </c>
      <c r="B4320" t="str">
        <f t="shared" si="67"/>
        <v>汪書琴</v>
      </c>
    </row>
    <row r="4321" spans="1:2" x14ac:dyDescent="0.25">
      <c r="A4321" t="s">
        <v>12768</v>
      </c>
      <c r="B4321" t="str">
        <f t="shared" si="67"/>
        <v>汪書柔</v>
      </c>
    </row>
    <row r="4322" spans="1:2" x14ac:dyDescent="0.25">
      <c r="A4322" t="s">
        <v>14779</v>
      </c>
      <c r="B4322" t="str">
        <f t="shared" si="67"/>
        <v>汪書煙</v>
      </c>
    </row>
    <row r="4323" spans="1:2" x14ac:dyDescent="0.25">
      <c r="A4323" t="s">
        <v>9914</v>
      </c>
      <c r="B4323" t="str">
        <f t="shared" si="67"/>
        <v>汪書亦</v>
      </c>
    </row>
    <row r="4324" spans="1:2" x14ac:dyDescent="0.25">
      <c r="A4324" t="s">
        <v>11450</v>
      </c>
      <c r="B4324" t="str">
        <f t="shared" si="67"/>
        <v>汪菽文</v>
      </c>
    </row>
    <row r="4325" spans="1:2" x14ac:dyDescent="0.25">
      <c r="A4325" t="s">
        <v>15618</v>
      </c>
      <c r="B4325" t="str">
        <f t="shared" si="67"/>
        <v>汪菽嫣</v>
      </c>
    </row>
    <row r="4326" spans="1:2" x14ac:dyDescent="0.25">
      <c r="A4326" t="s">
        <v>870</v>
      </c>
      <c r="B4326" t="str">
        <f t="shared" si="67"/>
        <v>汪淑芳</v>
      </c>
    </row>
    <row r="4327" spans="1:2" x14ac:dyDescent="0.25">
      <c r="A4327" t="s">
        <v>15325</v>
      </c>
      <c r="B4327" t="str">
        <f t="shared" si="67"/>
        <v>汪淑华</v>
      </c>
    </row>
    <row r="4328" spans="1:2" x14ac:dyDescent="0.25">
      <c r="A4328" t="s">
        <v>11162</v>
      </c>
      <c r="B4328" t="str">
        <f t="shared" si="67"/>
        <v>汪淑惠</v>
      </c>
    </row>
    <row r="4329" spans="1:2" x14ac:dyDescent="0.25">
      <c r="A4329" t="s">
        <v>15316</v>
      </c>
      <c r="B4329" t="str">
        <f t="shared" si="67"/>
        <v>汪淑慧</v>
      </c>
    </row>
    <row r="4330" spans="1:2" x14ac:dyDescent="0.25">
      <c r="A4330" t="s">
        <v>12439</v>
      </c>
      <c r="B4330" t="str">
        <f t="shared" si="67"/>
        <v>汪淑静</v>
      </c>
    </row>
    <row r="4331" spans="1:2" x14ac:dyDescent="0.25">
      <c r="A4331" t="s">
        <v>12460</v>
      </c>
      <c r="B4331" t="str">
        <f t="shared" si="67"/>
        <v>汪淑娟</v>
      </c>
    </row>
    <row r="4332" spans="1:2" x14ac:dyDescent="0.25">
      <c r="A4332" t="s">
        <v>3688</v>
      </c>
      <c r="B4332" t="str">
        <f t="shared" si="67"/>
        <v>汪淑兰</v>
      </c>
    </row>
    <row r="4333" spans="1:2" x14ac:dyDescent="0.25">
      <c r="A4333" t="s">
        <v>10496</v>
      </c>
      <c r="B4333" t="str">
        <f t="shared" si="67"/>
        <v>汪淑琳</v>
      </c>
    </row>
    <row r="4334" spans="1:2" x14ac:dyDescent="0.25">
      <c r="A4334" t="s">
        <v>1775</v>
      </c>
      <c r="B4334" t="str">
        <f t="shared" si="67"/>
        <v>汪淑玲</v>
      </c>
    </row>
    <row r="4335" spans="1:2" x14ac:dyDescent="0.25">
      <c r="A4335" t="s">
        <v>10329</v>
      </c>
      <c r="B4335" t="str">
        <f t="shared" si="67"/>
        <v>汪淑梅</v>
      </c>
    </row>
    <row r="4336" spans="1:2" x14ac:dyDescent="0.25">
      <c r="A4336" t="s">
        <v>14794</v>
      </c>
      <c r="B4336" t="str">
        <f t="shared" si="67"/>
        <v>汪淑穆</v>
      </c>
    </row>
    <row r="4337" spans="1:2" x14ac:dyDescent="0.25">
      <c r="A4337" t="s">
        <v>14509</v>
      </c>
      <c r="B4337" t="str">
        <f t="shared" si="67"/>
        <v>汪淑萍</v>
      </c>
    </row>
    <row r="4338" spans="1:2" x14ac:dyDescent="0.25">
      <c r="A4338" t="s">
        <v>11591</v>
      </c>
      <c r="B4338" t="str">
        <f t="shared" si="67"/>
        <v>汪淑倩</v>
      </c>
    </row>
    <row r="4339" spans="1:2" x14ac:dyDescent="0.25">
      <c r="A4339" t="s">
        <v>10790</v>
      </c>
      <c r="B4339" t="str">
        <f t="shared" si="67"/>
        <v>汪淑琴</v>
      </c>
    </row>
    <row r="4340" spans="1:2" x14ac:dyDescent="0.25">
      <c r="A4340" t="s">
        <v>13308</v>
      </c>
      <c r="B4340" t="str">
        <f t="shared" si="67"/>
        <v>汪淑然</v>
      </c>
    </row>
    <row r="4341" spans="1:2" x14ac:dyDescent="0.25">
      <c r="A4341" t="s">
        <v>1741</v>
      </c>
      <c r="B4341" t="str">
        <f t="shared" si="67"/>
        <v>汪淑婷</v>
      </c>
    </row>
    <row r="4342" spans="1:2" x14ac:dyDescent="0.25">
      <c r="A4342" t="s">
        <v>9983</v>
      </c>
      <c r="B4342" t="str">
        <f t="shared" si="67"/>
        <v>汪淑婉</v>
      </c>
    </row>
    <row r="4343" spans="1:2" x14ac:dyDescent="0.25">
      <c r="A4343" t="s">
        <v>14515</v>
      </c>
      <c r="B4343" t="str">
        <f t="shared" si="67"/>
        <v>汪淑文</v>
      </c>
    </row>
    <row r="4344" spans="1:2" x14ac:dyDescent="0.25">
      <c r="A4344" t="s">
        <v>9811</v>
      </c>
      <c r="B4344" t="str">
        <f t="shared" si="67"/>
        <v>汪淑贤</v>
      </c>
    </row>
    <row r="4345" spans="1:2" x14ac:dyDescent="0.25">
      <c r="A4345" t="s">
        <v>12643</v>
      </c>
      <c r="B4345" t="str">
        <f t="shared" si="67"/>
        <v>汪淑雅</v>
      </c>
    </row>
    <row r="4346" spans="1:2" x14ac:dyDescent="0.25">
      <c r="A4346" t="s">
        <v>12637</v>
      </c>
      <c r="B4346" t="str">
        <f t="shared" si="67"/>
        <v>汪淑燕</v>
      </c>
    </row>
    <row r="4347" spans="1:2" x14ac:dyDescent="0.25">
      <c r="A4347" t="s">
        <v>15796</v>
      </c>
      <c r="B4347" t="str">
        <f t="shared" si="67"/>
        <v>汪淑懿</v>
      </c>
    </row>
    <row r="4348" spans="1:2" x14ac:dyDescent="0.25">
      <c r="A4348" t="s">
        <v>3791</v>
      </c>
      <c r="B4348" t="str">
        <f t="shared" si="67"/>
        <v>汪淑英</v>
      </c>
    </row>
    <row r="4349" spans="1:2" x14ac:dyDescent="0.25">
      <c r="A4349" t="s">
        <v>12297</v>
      </c>
      <c r="B4349" t="str">
        <f t="shared" si="67"/>
        <v>汪淑颖</v>
      </c>
    </row>
    <row r="4350" spans="1:2" x14ac:dyDescent="0.25">
      <c r="A4350" t="s">
        <v>12308</v>
      </c>
      <c r="B4350" t="str">
        <f t="shared" si="67"/>
        <v>汪淑玉</v>
      </c>
    </row>
    <row r="4351" spans="1:2" x14ac:dyDescent="0.25">
      <c r="A4351" t="s">
        <v>13152</v>
      </c>
      <c r="B4351" t="str">
        <f t="shared" si="67"/>
        <v>汪淑哲</v>
      </c>
    </row>
    <row r="4352" spans="1:2" x14ac:dyDescent="0.25">
      <c r="A4352" t="s">
        <v>13150</v>
      </c>
      <c r="B4352" t="str">
        <f t="shared" si="67"/>
        <v>汪淑贞</v>
      </c>
    </row>
    <row r="4353" spans="1:2" x14ac:dyDescent="0.25">
      <c r="A4353" t="s">
        <v>15521</v>
      </c>
      <c r="B4353" t="str">
        <f t="shared" si="67"/>
        <v>汪舒畅</v>
      </c>
    </row>
    <row r="4354" spans="1:2" x14ac:dyDescent="0.25">
      <c r="A4354" t="s">
        <v>16033</v>
      </c>
      <c r="B4354" t="str">
        <f t="shared" si="67"/>
        <v>汪舒方</v>
      </c>
    </row>
    <row r="4355" spans="1:2" x14ac:dyDescent="0.25">
      <c r="A4355" t="s">
        <v>14448</v>
      </c>
      <c r="B4355" t="str">
        <f t="shared" ref="B4355:B4418" si="68">$C$1&amp;A4355</f>
        <v>汪舒怀</v>
      </c>
    </row>
    <row r="4356" spans="1:2" x14ac:dyDescent="0.25">
      <c r="A4356" t="s">
        <v>11054</v>
      </c>
      <c r="B4356" t="str">
        <f t="shared" si="68"/>
        <v>汪舒嘉</v>
      </c>
    </row>
    <row r="4357" spans="1:2" x14ac:dyDescent="0.25">
      <c r="A4357" t="s">
        <v>14510</v>
      </c>
      <c r="B4357" t="str">
        <f t="shared" si="68"/>
        <v>汪舒兰</v>
      </c>
    </row>
    <row r="4358" spans="1:2" x14ac:dyDescent="0.25">
      <c r="A4358" t="s">
        <v>11034</v>
      </c>
      <c r="B4358" t="str">
        <f t="shared" si="68"/>
        <v>汪舒琳</v>
      </c>
    </row>
    <row r="4359" spans="1:2" x14ac:dyDescent="0.25">
      <c r="A4359" t="s">
        <v>15223</v>
      </c>
      <c r="B4359" t="str">
        <f t="shared" si="68"/>
        <v>汪舒萍</v>
      </c>
    </row>
    <row r="4360" spans="1:2" x14ac:dyDescent="0.25">
      <c r="A4360" t="s">
        <v>13542</v>
      </c>
      <c r="B4360" t="str">
        <f t="shared" si="68"/>
        <v>汪舒荣</v>
      </c>
    </row>
    <row r="4361" spans="1:2" x14ac:dyDescent="0.25">
      <c r="A4361" t="s">
        <v>442</v>
      </c>
      <c r="B4361" t="str">
        <f t="shared" si="68"/>
        <v>汪舒欣</v>
      </c>
    </row>
    <row r="4362" spans="1:2" x14ac:dyDescent="0.25">
      <c r="A4362" t="s">
        <v>11757</v>
      </c>
      <c r="B4362" t="str">
        <f t="shared" si="68"/>
        <v>汪舒扬</v>
      </c>
    </row>
    <row r="4363" spans="1:2" x14ac:dyDescent="0.25">
      <c r="A4363" t="s">
        <v>13363</v>
      </c>
      <c r="B4363" t="str">
        <f t="shared" si="68"/>
        <v>汪舒英</v>
      </c>
    </row>
    <row r="4364" spans="1:2" x14ac:dyDescent="0.25">
      <c r="A4364" t="s">
        <v>13357</v>
      </c>
      <c r="B4364" t="str">
        <f t="shared" si="68"/>
        <v>汪舒颖</v>
      </c>
    </row>
    <row r="4365" spans="1:2" x14ac:dyDescent="0.25">
      <c r="A4365" t="s">
        <v>13372</v>
      </c>
      <c r="B4365" t="str">
        <f t="shared" si="68"/>
        <v>汪舒玉</v>
      </c>
    </row>
    <row r="4366" spans="1:2" x14ac:dyDescent="0.25">
      <c r="A4366" t="s">
        <v>9862</v>
      </c>
      <c r="B4366" t="str">
        <f t="shared" si="68"/>
        <v>汪舒云</v>
      </c>
    </row>
    <row r="4367" spans="1:2" x14ac:dyDescent="0.25">
      <c r="A4367" t="s">
        <v>13321</v>
      </c>
      <c r="B4367" t="str">
        <f t="shared" si="68"/>
        <v>汪术芳</v>
      </c>
    </row>
    <row r="4368" spans="1:2" x14ac:dyDescent="0.25">
      <c r="A4368" t="s">
        <v>14668</v>
      </c>
      <c r="B4368" t="str">
        <f t="shared" si="68"/>
        <v>汪术燕</v>
      </c>
    </row>
    <row r="4369" spans="1:2" x14ac:dyDescent="0.25">
      <c r="A4369" t="s">
        <v>10367</v>
      </c>
      <c r="B4369" t="str">
        <f t="shared" si="68"/>
        <v>汪束芳</v>
      </c>
    </row>
    <row r="4370" spans="1:2" x14ac:dyDescent="0.25">
      <c r="A4370" t="s">
        <v>11131</v>
      </c>
      <c r="B4370" t="str">
        <f t="shared" si="68"/>
        <v>汪述文</v>
      </c>
    </row>
    <row r="4371" spans="1:2" x14ac:dyDescent="0.25">
      <c r="A4371" t="s">
        <v>15070</v>
      </c>
      <c r="B4371" t="str">
        <f t="shared" si="68"/>
        <v>汪树芳</v>
      </c>
    </row>
    <row r="4372" spans="1:2" x14ac:dyDescent="0.25">
      <c r="A4372" t="s">
        <v>10083</v>
      </c>
      <c r="B4372" t="str">
        <f t="shared" si="68"/>
        <v>汪树红</v>
      </c>
    </row>
    <row r="4373" spans="1:2" x14ac:dyDescent="0.25">
      <c r="A4373" t="s">
        <v>14911</v>
      </c>
      <c r="B4373" t="str">
        <f t="shared" si="68"/>
        <v>汪树琴</v>
      </c>
    </row>
    <row r="4374" spans="1:2" x14ac:dyDescent="0.25">
      <c r="A4374" t="s">
        <v>12612</v>
      </c>
      <c r="B4374" t="str">
        <f t="shared" si="68"/>
        <v>汪树艳</v>
      </c>
    </row>
    <row r="4375" spans="1:2" x14ac:dyDescent="0.25">
      <c r="A4375" t="s">
        <v>9109</v>
      </c>
      <c r="B4375" t="str">
        <f t="shared" si="68"/>
        <v>汪树燕</v>
      </c>
    </row>
    <row r="4376" spans="1:2" x14ac:dyDescent="0.25">
      <c r="A4376" t="s">
        <v>12379</v>
      </c>
      <c r="B4376" t="str">
        <f t="shared" si="68"/>
        <v>汪树英</v>
      </c>
    </row>
    <row r="4377" spans="1:2" x14ac:dyDescent="0.25">
      <c r="A4377" t="s">
        <v>179</v>
      </c>
      <c r="B4377" t="str">
        <f t="shared" si="68"/>
        <v>汪庶彤</v>
      </c>
    </row>
    <row r="4378" spans="1:2" x14ac:dyDescent="0.25">
      <c r="A4378" t="s">
        <v>10914</v>
      </c>
      <c r="B4378" t="str">
        <f t="shared" si="68"/>
        <v>汪帅红</v>
      </c>
    </row>
    <row r="4379" spans="1:2" x14ac:dyDescent="0.25">
      <c r="A4379" t="s">
        <v>12531</v>
      </c>
      <c r="B4379" t="str">
        <f t="shared" si="68"/>
        <v>汪双芳</v>
      </c>
    </row>
    <row r="4380" spans="1:2" x14ac:dyDescent="0.25">
      <c r="A4380" t="s">
        <v>11816</v>
      </c>
      <c r="B4380" t="str">
        <f t="shared" si="68"/>
        <v>汪双婷</v>
      </c>
    </row>
    <row r="4381" spans="1:2" x14ac:dyDescent="0.25">
      <c r="A4381" t="s">
        <v>13904</v>
      </c>
      <c r="B4381" t="str">
        <f t="shared" si="68"/>
        <v>汪双文</v>
      </c>
    </row>
    <row r="4382" spans="1:2" x14ac:dyDescent="0.25">
      <c r="A4382" t="s">
        <v>10172</v>
      </c>
      <c r="B4382" t="str">
        <f t="shared" si="68"/>
        <v>汪双燕</v>
      </c>
    </row>
    <row r="4383" spans="1:2" x14ac:dyDescent="0.25">
      <c r="A4383" t="s">
        <v>9957</v>
      </c>
      <c r="B4383" t="str">
        <f t="shared" si="68"/>
        <v>汪双英</v>
      </c>
    </row>
    <row r="4384" spans="1:2" x14ac:dyDescent="0.25">
      <c r="A4384" t="s">
        <v>9960</v>
      </c>
      <c r="B4384" t="str">
        <f t="shared" si="68"/>
        <v>汪双颖</v>
      </c>
    </row>
    <row r="4385" spans="1:2" x14ac:dyDescent="0.25">
      <c r="A4385" t="s">
        <v>9973</v>
      </c>
      <c r="B4385" t="str">
        <f t="shared" si="68"/>
        <v>汪双玉</v>
      </c>
    </row>
    <row r="4386" spans="1:2" x14ac:dyDescent="0.25">
      <c r="A4386" t="s">
        <v>15112</v>
      </c>
      <c r="B4386" t="str">
        <f t="shared" si="68"/>
        <v>汪霜儿</v>
      </c>
    </row>
    <row r="4387" spans="1:2" x14ac:dyDescent="0.25">
      <c r="A4387" t="s">
        <v>15414</v>
      </c>
      <c r="B4387" t="str">
        <f t="shared" si="68"/>
        <v>汪霜妍</v>
      </c>
    </row>
    <row r="4388" spans="1:2" x14ac:dyDescent="0.25">
      <c r="A4388" t="s">
        <v>13551</v>
      </c>
      <c r="B4388" t="str">
        <f t="shared" si="68"/>
        <v>汪水儿</v>
      </c>
    </row>
    <row r="4389" spans="1:2" x14ac:dyDescent="0.25">
      <c r="A4389" t="s">
        <v>9848</v>
      </c>
      <c r="B4389" t="str">
        <f t="shared" si="68"/>
        <v>汪水风</v>
      </c>
    </row>
    <row r="4390" spans="1:2" x14ac:dyDescent="0.25">
      <c r="A4390" t="s">
        <v>13043</v>
      </c>
      <c r="B4390" t="str">
        <f t="shared" si="68"/>
        <v>汪水荷</v>
      </c>
    </row>
    <row r="4391" spans="1:2" x14ac:dyDescent="0.25">
      <c r="A4391" t="s">
        <v>9357</v>
      </c>
      <c r="B4391" t="str">
        <f t="shared" si="68"/>
        <v>汪水卉</v>
      </c>
    </row>
    <row r="4392" spans="1:2" x14ac:dyDescent="0.25">
      <c r="A4392" t="s">
        <v>15840</v>
      </c>
      <c r="B4392" t="str">
        <f t="shared" si="68"/>
        <v>汪水晶</v>
      </c>
    </row>
    <row r="4393" spans="1:2" x14ac:dyDescent="0.25">
      <c r="A4393" t="s">
        <v>14903</v>
      </c>
      <c r="B4393" t="str">
        <f t="shared" si="68"/>
        <v>汪水蓝</v>
      </c>
    </row>
    <row r="4394" spans="1:2" x14ac:dyDescent="0.25">
      <c r="A4394" t="s">
        <v>10202</v>
      </c>
      <c r="B4394" t="str">
        <f t="shared" si="68"/>
        <v>汪水蓮</v>
      </c>
    </row>
    <row r="4395" spans="1:2" x14ac:dyDescent="0.25">
      <c r="A4395" t="s">
        <v>11180</v>
      </c>
      <c r="B4395" t="str">
        <f t="shared" si="68"/>
        <v>汪水柳</v>
      </c>
    </row>
    <row r="4396" spans="1:2" x14ac:dyDescent="0.25">
      <c r="A4396" t="s">
        <v>15181</v>
      </c>
      <c r="B4396" t="str">
        <f t="shared" si="68"/>
        <v>汪水绿</v>
      </c>
    </row>
    <row r="4397" spans="1:2" x14ac:dyDescent="0.25">
      <c r="A4397" t="s">
        <v>12585</v>
      </c>
      <c r="B4397" t="str">
        <f t="shared" si="68"/>
        <v>汪水綠</v>
      </c>
    </row>
    <row r="4398" spans="1:2" x14ac:dyDescent="0.25">
      <c r="A4398" t="s">
        <v>11155</v>
      </c>
      <c r="B4398" t="str">
        <f t="shared" si="68"/>
        <v>汪水夢</v>
      </c>
    </row>
    <row r="4399" spans="1:2" x14ac:dyDescent="0.25">
      <c r="A4399" t="s">
        <v>10891</v>
      </c>
      <c r="B4399" t="str">
        <f t="shared" si="68"/>
        <v>汪水琼</v>
      </c>
    </row>
    <row r="4400" spans="1:2" x14ac:dyDescent="0.25">
      <c r="A4400" t="s">
        <v>13918</v>
      </c>
      <c r="B4400" t="str">
        <f t="shared" si="68"/>
        <v>汪水蓉</v>
      </c>
    </row>
    <row r="4401" spans="1:2" x14ac:dyDescent="0.25">
      <c r="A4401" t="s">
        <v>13397</v>
      </c>
      <c r="B4401" t="str">
        <f t="shared" si="68"/>
        <v>汪水桃</v>
      </c>
    </row>
    <row r="4402" spans="1:2" x14ac:dyDescent="0.25">
      <c r="A4402" t="s">
        <v>9700</v>
      </c>
      <c r="B4402" t="str">
        <f t="shared" si="68"/>
        <v>汪水彤</v>
      </c>
    </row>
    <row r="4403" spans="1:2" x14ac:dyDescent="0.25">
      <c r="A4403" t="s">
        <v>9879</v>
      </c>
      <c r="B4403" t="str">
        <f t="shared" si="68"/>
        <v>汪水香</v>
      </c>
    </row>
    <row r="4404" spans="1:2" x14ac:dyDescent="0.25">
      <c r="A4404" t="s">
        <v>10060</v>
      </c>
      <c r="B4404" t="str">
        <f t="shared" si="68"/>
        <v>汪水陽</v>
      </c>
    </row>
    <row r="4405" spans="1:2" x14ac:dyDescent="0.25">
      <c r="A4405" t="s">
        <v>13226</v>
      </c>
      <c r="B4405" t="str">
        <f t="shared" si="68"/>
        <v>汪水瑶</v>
      </c>
    </row>
    <row r="4406" spans="1:2" x14ac:dyDescent="0.25">
      <c r="A4406" t="s">
        <v>10311</v>
      </c>
      <c r="B4406" t="str">
        <f t="shared" si="68"/>
        <v>汪水瑤</v>
      </c>
    </row>
    <row r="4407" spans="1:2" x14ac:dyDescent="0.25">
      <c r="A4407" t="s">
        <v>9238</v>
      </c>
      <c r="B4407" t="str">
        <f t="shared" si="68"/>
        <v>汪水悦</v>
      </c>
    </row>
    <row r="4408" spans="1:2" x14ac:dyDescent="0.25">
      <c r="A4408" t="s">
        <v>9237</v>
      </c>
      <c r="B4408" t="str">
        <f t="shared" si="68"/>
        <v>汪水云</v>
      </c>
    </row>
    <row r="4409" spans="1:2" x14ac:dyDescent="0.25">
      <c r="A4409" t="s">
        <v>15385</v>
      </c>
      <c r="B4409" t="str">
        <f t="shared" si="68"/>
        <v>汪水芸</v>
      </c>
    </row>
    <row r="4410" spans="1:2" x14ac:dyDescent="0.25">
      <c r="A4410" t="s">
        <v>13545</v>
      </c>
      <c r="B4410" t="str">
        <f t="shared" si="68"/>
        <v>汪水雲</v>
      </c>
    </row>
    <row r="4411" spans="1:2" x14ac:dyDescent="0.25">
      <c r="A4411" t="s">
        <v>9759</v>
      </c>
      <c r="B4411" t="str">
        <f t="shared" si="68"/>
        <v>汪水珍</v>
      </c>
    </row>
    <row r="4412" spans="1:2" x14ac:dyDescent="0.25">
      <c r="A4412" t="s">
        <v>9537</v>
      </c>
      <c r="B4412" t="str">
        <f t="shared" si="68"/>
        <v>汪水之</v>
      </c>
    </row>
    <row r="4413" spans="1:2" x14ac:dyDescent="0.25">
      <c r="A4413" t="s">
        <v>14227</v>
      </c>
      <c r="B4413" t="str">
        <f t="shared" si="68"/>
        <v>汪顺慈</v>
      </c>
    </row>
    <row r="4414" spans="1:2" x14ac:dyDescent="0.25">
      <c r="A4414" t="s">
        <v>12057</v>
      </c>
      <c r="B4414" t="str">
        <f t="shared" si="68"/>
        <v>汪顺花</v>
      </c>
    </row>
    <row r="4415" spans="1:2" x14ac:dyDescent="0.25">
      <c r="A4415" t="s">
        <v>10842</v>
      </c>
      <c r="B4415" t="str">
        <f t="shared" si="68"/>
        <v>汪顺美</v>
      </c>
    </row>
    <row r="4416" spans="1:2" x14ac:dyDescent="0.25">
      <c r="A4416" t="s">
        <v>13888</v>
      </c>
      <c r="B4416" t="str">
        <f t="shared" si="68"/>
        <v>汪顺萍</v>
      </c>
    </row>
    <row r="4417" spans="1:2" x14ac:dyDescent="0.25">
      <c r="A4417" t="s">
        <v>16029</v>
      </c>
      <c r="B4417" t="str">
        <f t="shared" si="68"/>
        <v>汪顺玉</v>
      </c>
    </row>
    <row r="4418" spans="1:2" x14ac:dyDescent="0.25">
      <c r="A4418" t="s">
        <v>13724</v>
      </c>
      <c r="B4418" t="str">
        <f t="shared" si="68"/>
        <v>汪舜娜</v>
      </c>
    </row>
    <row r="4419" spans="1:2" x14ac:dyDescent="0.25">
      <c r="A4419" t="s">
        <v>15667</v>
      </c>
      <c r="B4419" t="str">
        <f t="shared" ref="B4419:B4482" si="69">$C$1&amp;A4419</f>
        <v>汪舜文</v>
      </c>
    </row>
    <row r="4420" spans="1:2" x14ac:dyDescent="0.25">
      <c r="A4420" t="s">
        <v>15459</v>
      </c>
      <c r="B4420" t="str">
        <f t="shared" si="69"/>
        <v>汪舜颖</v>
      </c>
    </row>
    <row r="4421" spans="1:2" x14ac:dyDescent="0.25">
      <c r="A4421" t="s">
        <v>15254</v>
      </c>
      <c r="B4421" t="str">
        <f t="shared" si="69"/>
        <v>汪瞬英</v>
      </c>
    </row>
    <row r="4422" spans="1:2" x14ac:dyDescent="0.25">
      <c r="A4422" t="s">
        <v>16013</v>
      </c>
      <c r="B4422" t="str">
        <f t="shared" si="69"/>
        <v>汪瞬莹</v>
      </c>
    </row>
    <row r="4423" spans="1:2" x14ac:dyDescent="0.25">
      <c r="A4423" t="s">
        <v>16011</v>
      </c>
      <c r="B4423" t="str">
        <f t="shared" si="69"/>
        <v>汪瞬颖</v>
      </c>
    </row>
    <row r="4424" spans="1:2" x14ac:dyDescent="0.25">
      <c r="A4424" t="s">
        <v>15554</v>
      </c>
      <c r="B4424" t="str">
        <f t="shared" si="69"/>
        <v>汪铄雨</v>
      </c>
    </row>
    <row r="4425" spans="1:2" x14ac:dyDescent="0.25">
      <c r="A4425" t="s">
        <v>10097</v>
      </c>
      <c r="B4425" t="str">
        <f t="shared" si="69"/>
        <v>汪朔洁</v>
      </c>
    </row>
    <row r="4426" spans="1:2" x14ac:dyDescent="0.25">
      <c r="A4426" t="s">
        <v>16094</v>
      </c>
      <c r="B4426" t="str">
        <f t="shared" si="69"/>
        <v>汪硕娅</v>
      </c>
    </row>
    <row r="4427" spans="1:2" x14ac:dyDescent="0.25">
      <c r="A4427" t="s">
        <v>15949</v>
      </c>
      <c r="B4427" t="str">
        <f t="shared" si="69"/>
        <v>汪司辰</v>
      </c>
    </row>
    <row r="4428" spans="1:2" x14ac:dyDescent="0.25">
      <c r="A4428" t="s">
        <v>15948</v>
      </c>
      <c r="B4428" t="str">
        <f t="shared" si="69"/>
        <v>汪司晨</v>
      </c>
    </row>
    <row r="4429" spans="1:2" x14ac:dyDescent="0.25">
      <c r="A4429" t="s">
        <v>10603</v>
      </c>
      <c r="B4429" t="str">
        <f t="shared" si="69"/>
        <v>汪司娜</v>
      </c>
    </row>
    <row r="4430" spans="1:2" x14ac:dyDescent="0.25">
      <c r="A4430" t="s">
        <v>14818</v>
      </c>
      <c r="B4430" t="str">
        <f t="shared" si="69"/>
        <v>汪丝柳</v>
      </c>
    </row>
    <row r="4431" spans="1:2" x14ac:dyDescent="0.25">
      <c r="A4431" t="s">
        <v>10801</v>
      </c>
      <c r="B4431" t="str">
        <f t="shared" si="69"/>
        <v>汪丝萝</v>
      </c>
    </row>
    <row r="4432" spans="1:2" x14ac:dyDescent="0.25">
      <c r="A4432" t="s">
        <v>11509</v>
      </c>
      <c r="B4432" t="str">
        <f t="shared" si="69"/>
        <v>汪丝娜</v>
      </c>
    </row>
    <row r="4433" spans="1:2" x14ac:dyDescent="0.25">
      <c r="A4433" t="s">
        <v>11842</v>
      </c>
      <c r="B4433" t="str">
        <f t="shared" si="69"/>
        <v>汪丝琪</v>
      </c>
    </row>
    <row r="4434" spans="1:2" x14ac:dyDescent="0.25">
      <c r="A4434" t="s">
        <v>11844</v>
      </c>
      <c r="B4434" t="str">
        <f t="shared" si="69"/>
        <v>汪丝琦</v>
      </c>
    </row>
    <row r="4435" spans="1:2" x14ac:dyDescent="0.25">
      <c r="A4435" t="s">
        <v>14636</v>
      </c>
      <c r="B4435" t="str">
        <f t="shared" si="69"/>
        <v>汪丝祺</v>
      </c>
    </row>
    <row r="4436" spans="1:2" x14ac:dyDescent="0.25">
      <c r="A4436" t="s">
        <v>10315</v>
      </c>
      <c r="B4436" t="str">
        <f t="shared" si="69"/>
        <v>汪丝微</v>
      </c>
    </row>
    <row r="4437" spans="1:2" x14ac:dyDescent="0.25">
      <c r="A4437" t="s">
        <v>12521</v>
      </c>
      <c r="B4437" t="str">
        <f t="shared" si="69"/>
        <v>汪丝雨</v>
      </c>
    </row>
    <row r="4438" spans="1:2" x14ac:dyDescent="0.25">
      <c r="A4438" t="s">
        <v>14560</v>
      </c>
      <c r="B4438" t="str">
        <f t="shared" si="69"/>
        <v>汪思嫒</v>
      </c>
    </row>
    <row r="4439" spans="1:2" x14ac:dyDescent="0.25">
      <c r="A4439" t="s">
        <v>11079</v>
      </c>
      <c r="B4439" t="str">
        <f t="shared" si="69"/>
        <v>汪思宸</v>
      </c>
    </row>
    <row r="4440" spans="1:2" x14ac:dyDescent="0.25">
      <c r="A4440" t="s">
        <v>11996</v>
      </c>
      <c r="B4440" t="str">
        <f t="shared" si="69"/>
        <v>汪思春</v>
      </c>
    </row>
    <row r="4441" spans="1:2" x14ac:dyDescent="0.25">
      <c r="A4441" t="s">
        <v>11897</v>
      </c>
      <c r="B4441" t="str">
        <f t="shared" si="69"/>
        <v>汪思聪</v>
      </c>
    </row>
    <row r="4442" spans="1:2" x14ac:dyDescent="0.25">
      <c r="A4442" t="s">
        <v>15260</v>
      </c>
      <c r="B4442" t="str">
        <f t="shared" si="69"/>
        <v>汪思迪</v>
      </c>
    </row>
    <row r="4443" spans="1:2" x14ac:dyDescent="0.25">
      <c r="A4443" t="s">
        <v>11575</v>
      </c>
      <c r="B4443" t="str">
        <f t="shared" si="69"/>
        <v>汪思恩</v>
      </c>
    </row>
    <row r="4444" spans="1:2" x14ac:dyDescent="0.25">
      <c r="A4444" t="s">
        <v>15089</v>
      </c>
      <c r="B4444" t="str">
        <f t="shared" si="69"/>
        <v>汪思凡</v>
      </c>
    </row>
    <row r="4445" spans="1:2" x14ac:dyDescent="0.25">
      <c r="A4445" t="s">
        <v>15065</v>
      </c>
      <c r="B4445" t="str">
        <f t="shared" si="69"/>
        <v>汪思枫</v>
      </c>
    </row>
    <row r="4446" spans="1:2" x14ac:dyDescent="0.25">
      <c r="A4446" t="s">
        <v>4701</v>
      </c>
      <c r="B4446" t="str">
        <f t="shared" si="69"/>
        <v>汪思涵</v>
      </c>
    </row>
    <row r="4447" spans="1:2" x14ac:dyDescent="0.25">
      <c r="A4447" t="s">
        <v>9411</v>
      </c>
      <c r="B4447" t="str">
        <f t="shared" si="69"/>
        <v>汪思卉</v>
      </c>
    </row>
    <row r="4448" spans="1:2" x14ac:dyDescent="0.25">
      <c r="A4448" t="s">
        <v>9410</v>
      </c>
      <c r="B4448" t="str">
        <f t="shared" si="69"/>
        <v>汪思慧</v>
      </c>
    </row>
    <row r="4449" spans="1:2" x14ac:dyDescent="0.25">
      <c r="A4449" t="s">
        <v>12909</v>
      </c>
      <c r="B4449" t="str">
        <f t="shared" si="69"/>
        <v>汪思佳</v>
      </c>
    </row>
    <row r="4450" spans="1:2" x14ac:dyDescent="0.25">
      <c r="A4450" t="s">
        <v>12905</v>
      </c>
      <c r="B4450" t="str">
        <f t="shared" si="69"/>
        <v>汪思嘉</v>
      </c>
    </row>
    <row r="4451" spans="1:2" x14ac:dyDescent="0.25">
      <c r="A4451" t="s">
        <v>128</v>
      </c>
      <c r="B4451" t="str">
        <f t="shared" si="69"/>
        <v>汪思杰</v>
      </c>
    </row>
    <row r="4452" spans="1:2" x14ac:dyDescent="0.25">
      <c r="A4452" t="s">
        <v>9108</v>
      </c>
      <c r="B4452" t="str">
        <f t="shared" si="69"/>
        <v>汪思洁</v>
      </c>
    </row>
    <row r="4453" spans="1:2" x14ac:dyDescent="0.25">
      <c r="A4453" t="s">
        <v>14546</v>
      </c>
      <c r="B4453" t="str">
        <f t="shared" si="69"/>
        <v>汪思婧</v>
      </c>
    </row>
    <row r="4454" spans="1:2" x14ac:dyDescent="0.25">
      <c r="A4454" t="s">
        <v>10867</v>
      </c>
      <c r="B4454" t="str">
        <f t="shared" si="69"/>
        <v>汪思珂</v>
      </c>
    </row>
    <row r="4455" spans="1:2" x14ac:dyDescent="0.25">
      <c r="A4455" t="s">
        <v>15506</v>
      </c>
      <c r="B4455" t="str">
        <f t="shared" si="69"/>
        <v>汪思藍</v>
      </c>
    </row>
    <row r="4456" spans="1:2" x14ac:dyDescent="0.25">
      <c r="A4456" t="s">
        <v>11223</v>
      </c>
      <c r="B4456" t="str">
        <f t="shared" si="69"/>
        <v>汪思丽</v>
      </c>
    </row>
    <row r="4457" spans="1:2" x14ac:dyDescent="0.25">
      <c r="A4457" t="s">
        <v>14704</v>
      </c>
      <c r="B4457" t="str">
        <f t="shared" si="69"/>
        <v>汪思莲</v>
      </c>
    </row>
    <row r="4458" spans="1:2" x14ac:dyDescent="0.25">
      <c r="A4458" t="s">
        <v>6524</v>
      </c>
      <c r="B4458" t="str">
        <f t="shared" si="69"/>
        <v>汪思琳</v>
      </c>
    </row>
    <row r="4459" spans="1:2" x14ac:dyDescent="0.25">
      <c r="A4459" t="s">
        <v>14720</v>
      </c>
      <c r="B4459" t="str">
        <f t="shared" si="69"/>
        <v>汪思菱</v>
      </c>
    </row>
    <row r="4460" spans="1:2" x14ac:dyDescent="0.25">
      <c r="A4460" t="s">
        <v>11028</v>
      </c>
      <c r="B4460" t="str">
        <f t="shared" si="69"/>
        <v>汪思露</v>
      </c>
    </row>
    <row r="4461" spans="1:2" x14ac:dyDescent="0.25">
      <c r="A4461" t="s">
        <v>14449</v>
      </c>
      <c r="B4461" t="str">
        <f t="shared" si="69"/>
        <v>汪思梅</v>
      </c>
    </row>
    <row r="4462" spans="1:2" x14ac:dyDescent="0.25">
      <c r="A4462" t="s">
        <v>14442</v>
      </c>
      <c r="B4462" t="str">
        <f t="shared" si="69"/>
        <v>汪思美</v>
      </c>
    </row>
    <row r="4463" spans="1:2" x14ac:dyDescent="0.25">
      <c r="A4463" t="s">
        <v>14439</v>
      </c>
      <c r="B4463" t="str">
        <f t="shared" si="69"/>
        <v>汪思萌</v>
      </c>
    </row>
    <row r="4464" spans="1:2" x14ac:dyDescent="0.25">
      <c r="A4464" t="s">
        <v>14425</v>
      </c>
      <c r="B4464" t="str">
        <f t="shared" si="69"/>
        <v>汪思敏</v>
      </c>
    </row>
    <row r="4465" spans="1:2" x14ac:dyDescent="0.25">
      <c r="A4465" t="s">
        <v>10735</v>
      </c>
      <c r="B4465" t="str">
        <f t="shared" si="69"/>
        <v>汪思娜</v>
      </c>
    </row>
    <row r="4466" spans="1:2" x14ac:dyDescent="0.25">
      <c r="A4466" t="s">
        <v>4145</v>
      </c>
      <c r="B4466" t="str">
        <f t="shared" si="69"/>
        <v>汪思楠</v>
      </c>
    </row>
    <row r="4467" spans="1:2" x14ac:dyDescent="0.25">
      <c r="A4467" t="s">
        <v>10516</v>
      </c>
      <c r="B4467" t="str">
        <f t="shared" si="69"/>
        <v>汪思萍</v>
      </c>
    </row>
    <row r="4468" spans="1:2" x14ac:dyDescent="0.25">
      <c r="A4468" t="s">
        <v>2165</v>
      </c>
      <c r="B4468" t="str">
        <f t="shared" si="69"/>
        <v>汪思琪</v>
      </c>
    </row>
    <row r="4469" spans="1:2" x14ac:dyDescent="0.25">
      <c r="A4469" t="s">
        <v>2167</v>
      </c>
      <c r="B4469" t="str">
        <f t="shared" si="69"/>
        <v>汪思琦</v>
      </c>
    </row>
    <row r="4470" spans="1:2" x14ac:dyDescent="0.25">
      <c r="A4470" t="s">
        <v>13955</v>
      </c>
      <c r="B4470" t="str">
        <f t="shared" si="69"/>
        <v>汪思桥</v>
      </c>
    </row>
    <row r="4471" spans="1:2" x14ac:dyDescent="0.25">
      <c r="A4471" t="s">
        <v>3730</v>
      </c>
      <c r="B4471" t="str">
        <f t="shared" si="69"/>
        <v>汪思冉</v>
      </c>
    </row>
    <row r="4472" spans="1:2" x14ac:dyDescent="0.25">
      <c r="A4472" t="s">
        <v>12234</v>
      </c>
      <c r="B4472" t="str">
        <f t="shared" si="69"/>
        <v>汪思容</v>
      </c>
    </row>
    <row r="4473" spans="1:2" x14ac:dyDescent="0.25">
      <c r="A4473" t="s">
        <v>12233</v>
      </c>
      <c r="B4473" t="str">
        <f t="shared" si="69"/>
        <v>汪思蓉</v>
      </c>
    </row>
    <row r="4474" spans="1:2" x14ac:dyDescent="0.25">
      <c r="A4474" t="s">
        <v>12247</v>
      </c>
      <c r="B4474" t="str">
        <f t="shared" si="69"/>
        <v>汪思柔</v>
      </c>
    </row>
    <row r="4475" spans="1:2" x14ac:dyDescent="0.25">
      <c r="A4475" t="s">
        <v>12244</v>
      </c>
      <c r="B4475" t="str">
        <f t="shared" si="69"/>
        <v>汪思若</v>
      </c>
    </row>
    <row r="4476" spans="1:2" x14ac:dyDescent="0.25">
      <c r="A4476" t="s">
        <v>15708</v>
      </c>
      <c r="B4476" t="str">
        <f t="shared" si="69"/>
        <v>汪思山</v>
      </c>
    </row>
    <row r="4477" spans="1:2" x14ac:dyDescent="0.25">
      <c r="A4477" t="s">
        <v>15709</v>
      </c>
      <c r="B4477" t="str">
        <f t="shared" si="69"/>
        <v>汪思珊</v>
      </c>
    </row>
    <row r="4478" spans="1:2" x14ac:dyDescent="0.25">
      <c r="A4478" t="s">
        <v>12343</v>
      </c>
      <c r="B4478" t="str">
        <f t="shared" si="69"/>
        <v>汪思雙</v>
      </c>
    </row>
    <row r="4479" spans="1:2" x14ac:dyDescent="0.25">
      <c r="A4479" t="s">
        <v>15520</v>
      </c>
      <c r="B4479" t="str">
        <f t="shared" si="69"/>
        <v>汪思思</v>
      </c>
    </row>
    <row r="4480" spans="1:2" x14ac:dyDescent="0.25">
      <c r="A4480" t="s">
        <v>9128</v>
      </c>
      <c r="B4480" t="str">
        <f t="shared" si="69"/>
        <v>汪思絲</v>
      </c>
    </row>
    <row r="4481" spans="1:2" x14ac:dyDescent="0.25">
      <c r="A4481" t="s">
        <v>15529</v>
      </c>
      <c r="B4481" t="str">
        <f t="shared" si="69"/>
        <v>汪思松</v>
      </c>
    </row>
    <row r="4482" spans="1:2" x14ac:dyDescent="0.25">
      <c r="A4482" t="s">
        <v>11733</v>
      </c>
      <c r="B4482" t="str">
        <f t="shared" si="69"/>
        <v>汪思天</v>
      </c>
    </row>
    <row r="4483" spans="1:2" x14ac:dyDescent="0.25">
      <c r="A4483" t="s">
        <v>14553</v>
      </c>
      <c r="B4483" t="str">
        <f t="shared" ref="B4483:B4546" si="70">$C$1&amp;A4483</f>
        <v>汪思婷</v>
      </c>
    </row>
    <row r="4484" spans="1:2" x14ac:dyDescent="0.25">
      <c r="A4484" t="s">
        <v>7114</v>
      </c>
      <c r="B4484" t="str">
        <f t="shared" si="70"/>
        <v>汪思彤</v>
      </c>
    </row>
    <row r="4485" spans="1:2" x14ac:dyDescent="0.25">
      <c r="A4485" t="s">
        <v>9524</v>
      </c>
      <c r="B4485" t="str">
        <f t="shared" si="70"/>
        <v>汪思薇</v>
      </c>
    </row>
    <row r="4486" spans="1:2" x14ac:dyDescent="0.25">
      <c r="A4486" t="s">
        <v>11526</v>
      </c>
      <c r="B4486" t="str">
        <f t="shared" si="70"/>
        <v>汪思文</v>
      </c>
    </row>
    <row r="4487" spans="1:2" x14ac:dyDescent="0.25">
      <c r="A4487" t="s">
        <v>15010</v>
      </c>
      <c r="B4487" t="str">
        <f t="shared" si="70"/>
        <v>汪思溪</v>
      </c>
    </row>
    <row r="4488" spans="1:2" x14ac:dyDescent="0.25">
      <c r="A4488" t="s">
        <v>13651</v>
      </c>
      <c r="B4488" t="str">
        <f t="shared" si="70"/>
        <v>汪思娴</v>
      </c>
    </row>
    <row r="4489" spans="1:2" x14ac:dyDescent="0.25">
      <c r="A4489" t="s">
        <v>15035</v>
      </c>
      <c r="B4489" t="str">
        <f t="shared" si="70"/>
        <v>汪思香</v>
      </c>
    </row>
    <row r="4490" spans="1:2" x14ac:dyDescent="0.25">
      <c r="A4490" t="s">
        <v>13255</v>
      </c>
      <c r="B4490" t="str">
        <f t="shared" si="70"/>
        <v>汪思萱</v>
      </c>
    </row>
    <row r="4491" spans="1:2" x14ac:dyDescent="0.25">
      <c r="A4491" t="s">
        <v>12745</v>
      </c>
      <c r="B4491" t="str">
        <f t="shared" si="70"/>
        <v>汪思雅</v>
      </c>
    </row>
    <row r="4492" spans="1:2" x14ac:dyDescent="0.25">
      <c r="A4492" t="s">
        <v>9856</v>
      </c>
      <c r="B4492" t="str">
        <f t="shared" si="70"/>
        <v>汪思烟</v>
      </c>
    </row>
    <row r="4493" spans="1:2" x14ac:dyDescent="0.25">
      <c r="A4493" t="s">
        <v>11067</v>
      </c>
      <c r="B4493" t="str">
        <f t="shared" si="70"/>
        <v>汪思妍</v>
      </c>
    </row>
    <row r="4494" spans="1:2" x14ac:dyDescent="0.25">
      <c r="A4494" t="s">
        <v>12742</v>
      </c>
      <c r="B4494" t="str">
        <f t="shared" si="70"/>
        <v>汪思艳</v>
      </c>
    </row>
    <row r="4495" spans="1:2" x14ac:dyDescent="0.25">
      <c r="A4495" t="s">
        <v>9891</v>
      </c>
      <c r="B4495" t="str">
        <f t="shared" si="70"/>
        <v>汪思雁</v>
      </c>
    </row>
    <row r="4496" spans="1:2" x14ac:dyDescent="0.25">
      <c r="A4496" t="s">
        <v>9893</v>
      </c>
      <c r="B4496" t="str">
        <f t="shared" si="70"/>
        <v>汪思燕</v>
      </c>
    </row>
    <row r="4497" spans="1:2" x14ac:dyDescent="0.25">
      <c r="A4497" t="s">
        <v>15057</v>
      </c>
      <c r="B4497" t="str">
        <f t="shared" si="70"/>
        <v>汪思怡</v>
      </c>
    </row>
    <row r="4498" spans="1:2" x14ac:dyDescent="0.25">
      <c r="A4498" t="s">
        <v>9033</v>
      </c>
      <c r="B4498" t="str">
        <f t="shared" si="70"/>
        <v>汪思义</v>
      </c>
    </row>
    <row r="4499" spans="1:2" x14ac:dyDescent="0.25">
      <c r="A4499" t="s">
        <v>834</v>
      </c>
      <c r="B4499" t="str">
        <f t="shared" si="70"/>
        <v>汪思懿</v>
      </c>
    </row>
    <row r="4500" spans="1:2" x14ac:dyDescent="0.25">
      <c r="A4500" t="s">
        <v>9040</v>
      </c>
      <c r="B4500" t="str">
        <f t="shared" si="70"/>
        <v>汪思茵</v>
      </c>
    </row>
    <row r="4501" spans="1:2" x14ac:dyDescent="0.25">
      <c r="A4501" t="s">
        <v>12431</v>
      </c>
      <c r="B4501" t="str">
        <f t="shared" si="70"/>
        <v>汪思莹</v>
      </c>
    </row>
    <row r="4502" spans="1:2" x14ac:dyDescent="0.25">
      <c r="A4502" t="s">
        <v>12415</v>
      </c>
      <c r="B4502" t="str">
        <f t="shared" si="70"/>
        <v>汪思雨</v>
      </c>
    </row>
    <row r="4503" spans="1:2" x14ac:dyDescent="0.25">
      <c r="A4503" t="s">
        <v>3929</v>
      </c>
      <c r="B4503" t="str">
        <f t="shared" si="70"/>
        <v>汪思语</v>
      </c>
    </row>
    <row r="4504" spans="1:2" x14ac:dyDescent="0.25">
      <c r="A4504" t="s">
        <v>14554</v>
      </c>
      <c r="B4504" t="str">
        <f t="shared" si="70"/>
        <v>汪思媛</v>
      </c>
    </row>
    <row r="4505" spans="1:2" x14ac:dyDescent="0.25">
      <c r="A4505" t="s">
        <v>11430</v>
      </c>
      <c r="B4505" t="str">
        <f t="shared" si="70"/>
        <v>汪思玥</v>
      </c>
    </row>
    <row r="4506" spans="1:2" x14ac:dyDescent="0.25">
      <c r="A4506" t="s">
        <v>15896</v>
      </c>
      <c r="B4506" t="str">
        <f t="shared" si="70"/>
        <v>汪思悦</v>
      </c>
    </row>
    <row r="4507" spans="1:2" x14ac:dyDescent="0.25">
      <c r="A4507" t="s">
        <v>15895</v>
      </c>
      <c r="B4507" t="str">
        <f t="shared" si="70"/>
        <v>汪思云</v>
      </c>
    </row>
    <row r="4508" spans="1:2" x14ac:dyDescent="0.25">
      <c r="A4508" t="s">
        <v>15791</v>
      </c>
      <c r="B4508" t="str">
        <f t="shared" si="70"/>
        <v>汪斯琪</v>
      </c>
    </row>
    <row r="4509" spans="1:2" x14ac:dyDescent="0.25">
      <c r="A4509" t="s">
        <v>9372</v>
      </c>
      <c r="B4509" t="str">
        <f t="shared" si="70"/>
        <v>汪斯乔</v>
      </c>
    </row>
    <row r="4510" spans="1:2" x14ac:dyDescent="0.25">
      <c r="A4510" t="s">
        <v>15036</v>
      </c>
      <c r="B4510" t="str">
        <f t="shared" si="70"/>
        <v>汪斯斯</v>
      </c>
    </row>
    <row r="4511" spans="1:2" x14ac:dyDescent="0.25">
      <c r="A4511" t="s">
        <v>11824</v>
      </c>
      <c r="B4511" t="str">
        <f t="shared" si="70"/>
        <v>汪斯文</v>
      </c>
    </row>
    <row r="4512" spans="1:2" x14ac:dyDescent="0.25">
      <c r="A4512" t="s">
        <v>10641</v>
      </c>
      <c r="B4512" t="str">
        <f t="shared" si="70"/>
        <v>汪斯雅</v>
      </c>
    </row>
    <row r="4513" spans="1:2" x14ac:dyDescent="0.25">
      <c r="A4513" t="s">
        <v>10649</v>
      </c>
      <c r="B4513" t="str">
        <f t="shared" si="70"/>
        <v>汪斯瑶</v>
      </c>
    </row>
    <row r="4514" spans="1:2" x14ac:dyDescent="0.25">
      <c r="A4514" t="s">
        <v>10843</v>
      </c>
      <c r="B4514" t="str">
        <f t="shared" si="70"/>
        <v>汪斯玉</v>
      </c>
    </row>
    <row r="4515" spans="1:2" x14ac:dyDescent="0.25">
      <c r="A4515" t="s">
        <v>13714</v>
      </c>
      <c r="B4515" t="str">
        <f t="shared" si="70"/>
        <v>汪偲偲</v>
      </c>
    </row>
    <row r="4516" spans="1:2" x14ac:dyDescent="0.25">
      <c r="A4516" t="s">
        <v>14255</v>
      </c>
      <c r="B4516" t="str">
        <f t="shared" si="70"/>
        <v>汪泗玥</v>
      </c>
    </row>
    <row r="4517" spans="1:2" x14ac:dyDescent="0.25">
      <c r="A4517" t="s">
        <v>9981</v>
      </c>
      <c r="B4517" t="str">
        <f t="shared" si="70"/>
        <v>汪松娟</v>
      </c>
    </row>
    <row r="4518" spans="1:2" x14ac:dyDescent="0.25">
      <c r="A4518" t="s">
        <v>11677</v>
      </c>
      <c r="B4518" t="str">
        <f t="shared" si="70"/>
        <v>汪松雪</v>
      </c>
    </row>
    <row r="4519" spans="1:2" x14ac:dyDescent="0.25">
      <c r="A4519" t="s">
        <v>11977</v>
      </c>
      <c r="B4519" t="str">
        <f t="shared" si="70"/>
        <v>汪松婴</v>
      </c>
    </row>
    <row r="4520" spans="1:2" x14ac:dyDescent="0.25">
      <c r="A4520" t="s">
        <v>11989</v>
      </c>
      <c r="B4520" t="str">
        <f t="shared" si="70"/>
        <v>汪松雨</v>
      </c>
    </row>
    <row r="4521" spans="1:2" x14ac:dyDescent="0.25">
      <c r="A4521" t="s">
        <v>15649</v>
      </c>
      <c r="B4521" t="str">
        <f t="shared" si="70"/>
        <v>汪松月</v>
      </c>
    </row>
    <row r="4522" spans="1:2" x14ac:dyDescent="0.25">
      <c r="A4522" t="s">
        <v>12973</v>
      </c>
      <c r="B4522" t="str">
        <f t="shared" si="70"/>
        <v>汪嵩琳</v>
      </c>
    </row>
    <row r="4523" spans="1:2" x14ac:dyDescent="0.25">
      <c r="A4523" t="s">
        <v>13874</v>
      </c>
      <c r="B4523" t="str">
        <f t="shared" si="70"/>
        <v>汪颂萍</v>
      </c>
    </row>
    <row r="4524" spans="1:2" x14ac:dyDescent="0.25">
      <c r="A4524" t="s">
        <v>15400</v>
      </c>
      <c r="B4524" t="str">
        <f t="shared" si="70"/>
        <v>汪苏娟</v>
      </c>
    </row>
    <row r="4525" spans="1:2" x14ac:dyDescent="0.25">
      <c r="A4525" t="s">
        <v>9953</v>
      </c>
      <c r="B4525" t="str">
        <f t="shared" si="70"/>
        <v>汪苏青</v>
      </c>
    </row>
    <row r="4526" spans="1:2" x14ac:dyDescent="0.25">
      <c r="A4526" t="s">
        <v>13809</v>
      </c>
      <c r="B4526" t="str">
        <f t="shared" si="70"/>
        <v>汪苏妍</v>
      </c>
    </row>
    <row r="4527" spans="1:2" x14ac:dyDescent="0.25">
      <c r="A4527" t="s">
        <v>15637</v>
      </c>
      <c r="B4527" t="str">
        <f t="shared" si="70"/>
        <v>汪苏莹</v>
      </c>
    </row>
    <row r="4528" spans="1:2" x14ac:dyDescent="0.25">
      <c r="A4528" t="s">
        <v>15644</v>
      </c>
      <c r="B4528" t="str">
        <f t="shared" si="70"/>
        <v>汪苏颖</v>
      </c>
    </row>
    <row r="4529" spans="1:2" x14ac:dyDescent="0.25">
      <c r="A4529" t="s">
        <v>15983</v>
      </c>
      <c r="B4529" t="str">
        <f t="shared" si="70"/>
        <v>汪肃涵</v>
      </c>
    </row>
    <row r="4530" spans="1:2" x14ac:dyDescent="0.25">
      <c r="A4530" t="s">
        <v>9673</v>
      </c>
      <c r="B4530" t="str">
        <f t="shared" si="70"/>
        <v>汪素彩</v>
      </c>
    </row>
    <row r="4531" spans="1:2" x14ac:dyDescent="0.25">
      <c r="A4531" t="s">
        <v>13706</v>
      </c>
      <c r="B4531" t="str">
        <f t="shared" si="70"/>
        <v>汪素芳</v>
      </c>
    </row>
    <row r="4532" spans="1:2" x14ac:dyDescent="0.25">
      <c r="A4532" t="s">
        <v>13696</v>
      </c>
      <c r="B4532" t="str">
        <f t="shared" si="70"/>
        <v>汪素芬</v>
      </c>
    </row>
    <row r="4533" spans="1:2" x14ac:dyDescent="0.25">
      <c r="A4533" t="s">
        <v>15839</v>
      </c>
      <c r="B4533" t="str">
        <f t="shared" si="70"/>
        <v>汪素红</v>
      </c>
    </row>
    <row r="4534" spans="1:2" x14ac:dyDescent="0.25">
      <c r="A4534" t="s">
        <v>12156</v>
      </c>
      <c r="B4534" t="str">
        <f t="shared" si="70"/>
        <v>汪素花</v>
      </c>
    </row>
    <row r="4535" spans="1:2" x14ac:dyDescent="0.25">
      <c r="A4535" t="s">
        <v>3608</v>
      </c>
      <c r="B4535" t="str">
        <f t="shared" si="70"/>
        <v>汪素华</v>
      </c>
    </row>
    <row r="4536" spans="1:2" x14ac:dyDescent="0.25">
      <c r="A4536" t="s">
        <v>12151</v>
      </c>
      <c r="B4536" t="str">
        <f t="shared" si="70"/>
        <v>汪素怀</v>
      </c>
    </row>
    <row r="4537" spans="1:2" x14ac:dyDescent="0.25">
      <c r="A4537" t="s">
        <v>12888</v>
      </c>
      <c r="B4537" t="str">
        <f t="shared" si="70"/>
        <v>汪素洁</v>
      </c>
    </row>
    <row r="4538" spans="1:2" x14ac:dyDescent="0.25">
      <c r="A4538" t="s">
        <v>12987</v>
      </c>
      <c r="B4538" t="str">
        <f t="shared" si="70"/>
        <v>汪素莉</v>
      </c>
    </row>
    <row r="4539" spans="1:2" x14ac:dyDescent="0.25">
      <c r="A4539" t="s">
        <v>9184</v>
      </c>
      <c r="B4539" t="str">
        <f t="shared" si="70"/>
        <v>汪素玲</v>
      </c>
    </row>
    <row r="4540" spans="1:2" x14ac:dyDescent="0.25">
      <c r="A4540" t="s">
        <v>8194</v>
      </c>
      <c r="B4540" t="str">
        <f t="shared" si="70"/>
        <v>汪素梅</v>
      </c>
    </row>
    <row r="4541" spans="1:2" x14ac:dyDescent="0.25">
      <c r="A4541" t="s">
        <v>7587</v>
      </c>
      <c r="B4541" t="str">
        <f t="shared" si="70"/>
        <v>汪素霞</v>
      </c>
    </row>
    <row r="4542" spans="1:2" x14ac:dyDescent="0.25">
      <c r="A4542" t="s">
        <v>14808</v>
      </c>
      <c r="B4542" t="str">
        <f t="shared" si="70"/>
        <v>汪素昕</v>
      </c>
    </row>
    <row r="4543" spans="1:2" x14ac:dyDescent="0.25">
      <c r="A4543" t="s">
        <v>14975</v>
      </c>
      <c r="B4543" t="str">
        <f t="shared" si="70"/>
        <v>汪素欣</v>
      </c>
    </row>
    <row r="4544" spans="1:2" x14ac:dyDescent="0.25">
      <c r="A4544" t="s">
        <v>12854</v>
      </c>
      <c r="B4544" t="str">
        <f t="shared" si="70"/>
        <v>汪素妍</v>
      </c>
    </row>
    <row r="4545" spans="1:2" x14ac:dyDescent="0.25">
      <c r="A4545" t="s">
        <v>10980</v>
      </c>
      <c r="B4545" t="str">
        <f t="shared" si="70"/>
        <v>汪素英</v>
      </c>
    </row>
    <row r="4546" spans="1:2" x14ac:dyDescent="0.25">
      <c r="A4546" t="s">
        <v>9388</v>
      </c>
      <c r="B4546" t="str">
        <f t="shared" si="70"/>
        <v>汪粟梅</v>
      </c>
    </row>
    <row r="4547" spans="1:2" x14ac:dyDescent="0.25">
      <c r="A4547" t="s">
        <v>15374</v>
      </c>
      <c r="B4547" t="str">
        <f t="shared" ref="B4547:B4610" si="71">$C$1&amp;A4547</f>
        <v>汪穗宝</v>
      </c>
    </row>
    <row r="4548" spans="1:2" x14ac:dyDescent="0.25">
      <c r="A4548" t="s">
        <v>10416</v>
      </c>
      <c r="B4548" t="str">
        <f t="shared" si="71"/>
        <v>汪穗禾</v>
      </c>
    </row>
    <row r="4549" spans="1:2" x14ac:dyDescent="0.25">
      <c r="A4549" t="s">
        <v>12417</v>
      </c>
      <c r="B4549" t="str">
        <f t="shared" si="71"/>
        <v>汪穗莲</v>
      </c>
    </row>
    <row r="4550" spans="1:2" x14ac:dyDescent="0.25">
      <c r="A4550" t="s">
        <v>12435</v>
      </c>
      <c r="B4550" t="str">
        <f t="shared" si="71"/>
        <v>汪穗玲</v>
      </c>
    </row>
    <row r="4551" spans="1:2" x14ac:dyDescent="0.25">
      <c r="A4551" t="s">
        <v>12205</v>
      </c>
      <c r="B4551" t="str">
        <f t="shared" si="71"/>
        <v>汪穗梅</v>
      </c>
    </row>
    <row r="4552" spans="1:2" x14ac:dyDescent="0.25">
      <c r="A4552" t="s">
        <v>12066</v>
      </c>
      <c r="B4552" t="str">
        <f t="shared" si="71"/>
        <v>汪穗婷</v>
      </c>
    </row>
    <row r="4553" spans="1:2" x14ac:dyDescent="0.25">
      <c r="A4553" t="s">
        <v>12010</v>
      </c>
      <c r="B4553" t="str">
        <f t="shared" si="71"/>
        <v>汪他洁</v>
      </c>
    </row>
    <row r="4554" spans="1:2" x14ac:dyDescent="0.25">
      <c r="A4554" t="s">
        <v>10502</v>
      </c>
      <c r="B4554" t="str">
        <f t="shared" si="71"/>
        <v>汪塔娜</v>
      </c>
    </row>
    <row r="4555" spans="1:2" x14ac:dyDescent="0.25">
      <c r="A4555" t="s">
        <v>15746</v>
      </c>
      <c r="B4555" t="str">
        <f t="shared" si="71"/>
        <v>汪太文</v>
      </c>
    </row>
    <row r="4556" spans="1:2" x14ac:dyDescent="0.25">
      <c r="A4556" t="s">
        <v>12674</v>
      </c>
      <c r="B4556" t="str">
        <f t="shared" si="71"/>
        <v>汪太玉</v>
      </c>
    </row>
    <row r="4557" spans="1:2" x14ac:dyDescent="0.25">
      <c r="A4557" t="s">
        <v>10893</v>
      </c>
      <c r="B4557" t="str">
        <f t="shared" si="71"/>
        <v>汪泰洁</v>
      </c>
    </row>
    <row r="4558" spans="1:2" x14ac:dyDescent="0.25">
      <c r="A4558" t="s">
        <v>10165</v>
      </c>
      <c r="B4558" t="str">
        <f t="shared" si="71"/>
        <v>汪谭菁</v>
      </c>
    </row>
    <row r="4559" spans="1:2" x14ac:dyDescent="0.25">
      <c r="A4559" t="s">
        <v>11312</v>
      </c>
      <c r="B4559" t="str">
        <f t="shared" si="71"/>
        <v>汪檀雅</v>
      </c>
    </row>
    <row r="4560" spans="1:2" x14ac:dyDescent="0.25">
      <c r="A4560" t="s">
        <v>9190</v>
      </c>
      <c r="B4560" t="str">
        <f t="shared" si="71"/>
        <v>汪棠华</v>
      </c>
    </row>
    <row r="4561" spans="1:2" x14ac:dyDescent="0.25">
      <c r="A4561" t="s">
        <v>12512</v>
      </c>
      <c r="B4561" t="str">
        <f t="shared" si="71"/>
        <v>汪棠莉</v>
      </c>
    </row>
    <row r="4562" spans="1:2" x14ac:dyDescent="0.25">
      <c r="A4562" t="s">
        <v>11647</v>
      </c>
      <c r="B4562" t="str">
        <f t="shared" si="71"/>
        <v>汪糖果</v>
      </c>
    </row>
    <row r="4563" spans="1:2" x14ac:dyDescent="0.25">
      <c r="A4563" t="s">
        <v>11658</v>
      </c>
      <c r="B4563" t="str">
        <f t="shared" si="71"/>
        <v>汪洮洮</v>
      </c>
    </row>
    <row r="4564" spans="1:2" x14ac:dyDescent="0.25">
      <c r="A4564" t="s">
        <v>13236</v>
      </c>
      <c r="B4564" t="str">
        <f t="shared" si="71"/>
        <v>汪桃雨</v>
      </c>
    </row>
    <row r="4565" spans="1:2" x14ac:dyDescent="0.25">
      <c r="A4565" t="s">
        <v>9009</v>
      </c>
      <c r="B4565" t="str">
        <f t="shared" si="71"/>
        <v>汪陶宁</v>
      </c>
    </row>
    <row r="4566" spans="1:2" x14ac:dyDescent="0.25">
      <c r="A4566" t="s">
        <v>592</v>
      </c>
      <c r="B4566" t="str">
        <f t="shared" si="71"/>
        <v>汪陶然</v>
      </c>
    </row>
    <row r="4567" spans="1:2" x14ac:dyDescent="0.25">
      <c r="A4567" t="s">
        <v>13382</v>
      </c>
      <c r="B4567" t="str">
        <f t="shared" si="71"/>
        <v>汪陶宜</v>
      </c>
    </row>
    <row r="4568" spans="1:2" x14ac:dyDescent="0.25">
      <c r="A4568" t="s">
        <v>11390</v>
      </c>
      <c r="B4568" t="str">
        <f t="shared" si="71"/>
        <v>汪特洁</v>
      </c>
    </row>
    <row r="4569" spans="1:2" x14ac:dyDescent="0.25">
      <c r="A4569" t="s">
        <v>12049</v>
      </c>
      <c r="B4569" t="str">
        <f t="shared" si="71"/>
        <v>汪体倩</v>
      </c>
    </row>
    <row r="4570" spans="1:2" x14ac:dyDescent="0.25">
      <c r="A4570" t="s">
        <v>11590</v>
      </c>
      <c r="B4570" t="str">
        <f t="shared" si="71"/>
        <v>汪天柏</v>
      </c>
    </row>
    <row r="4571" spans="1:2" x14ac:dyDescent="0.25">
      <c r="A4571" t="s">
        <v>12084</v>
      </c>
      <c r="B4571" t="str">
        <f t="shared" si="71"/>
        <v>汪天春</v>
      </c>
    </row>
    <row r="4572" spans="1:2" x14ac:dyDescent="0.25">
      <c r="A4572" t="s">
        <v>12099</v>
      </c>
      <c r="B4572" t="str">
        <f t="shared" si="71"/>
        <v>汪天翠</v>
      </c>
    </row>
    <row r="4573" spans="1:2" x14ac:dyDescent="0.25">
      <c r="A4573" t="s">
        <v>12403</v>
      </c>
      <c r="B4573" t="str">
        <f t="shared" si="71"/>
        <v>汪天恩</v>
      </c>
    </row>
    <row r="4574" spans="1:2" x14ac:dyDescent="0.25">
      <c r="A4574" t="s">
        <v>10845</v>
      </c>
      <c r="B4574" t="str">
        <f t="shared" si="71"/>
        <v>汪天風</v>
      </c>
    </row>
    <row r="4575" spans="1:2" x14ac:dyDescent="0.25">
      <c r="A4575" t="s">
        <v>10580</v>
      </c>
      <c r="B4575" t="str">
        <f t="shared" si="71"/>
        <v>汪天鸽</v>
      </c>
    </row>
    <row r="4576" spans="1:2" x14ac:dyDescent="0.25">
      <c r="A4576" t="s">
        <v>10778</v>
      </c>
      <c r="B4576" t="str">
        <f t="shared" si="71"/>
        <v>汪天荷</v>
      </c>
    </row>
    <row r="4577" spans="1:2" x14ac:dyDescent="0.25">
      <c r="A4577" t="s">
        <v>14597</v>
      </c>
      <c r="B4577" t="str">
        <f t="shared" si="71"/>
        <v>汪天慧</v>
      </c>
    </row>
    <row r="4578" spans="1:2" x14ac:dyDescent="0.25">
      <c r="A4578" t="s">
        <v>14771</v>
      </c>
      <c r="B4578" t="str">
        <f t="shared" si="71"/>
        <v>汪天骄</v>
      </c>
    </row>
    <row r="4579" spans="1:2" x14ac:dyDescent="0.25">
      <c r="A4579" t="s">
        <v>14780</v>
      </c>
      <c r="B4579" t="str">
        <f t="shared" si="71"/>
        <v>汪天洁</v>
      </c>
    </row>
    <row r="4580" spans="1:2" x14ac:dyDescent="0.25">
      <c r="A4580" t="s">
        <v>13100</v>
      </c>
      <c r="B4580" t="str">
        <f t="shared" si="71"/>
        <v>汪天籁</v>
      </c>
    </row>
    <row r="4581" spans="1:2" x14ac:dyDescent="0.25">
      <c r="A4581" t="s">
        <v>10532</v>
      </c>
      <c r="B4581" t="str">
        <f t="shared" si="71"/>
        <v>汪天蓝</v>
      </c>
    </row>
    <row r="4582" spans="1:2" x14ac:dyDescent="0.25">
      <c r="A4582" t="s">
        <v>10547</v>
      </c>
      <c r="B4582" t="str">
        <f t="shared" si="71"/>
        <v>汪天丽</v>
      </c>
    </row>
    <row r="4583" spans="1:2" x14ac:dyDescent="0.25">
      <c r="A4583" t="s">
        <v>11205</v>
      </c>
      <c r="B4583" t="str">
        <f t="shared" si="71"/>
        <v>汪天莉</v>
      </c>
    </row>
    <row r="4584" spans="1:2" x14ac:dyDescent="0.25">
      <c r="A4584" t="s">
        <v>14238</v>
      </c>
      <c r="B4584" t="str">
        <f t="shared" si="71"/>
        <v>汪天琳</v>
      </c>
    </row>
    <row r="4585" spans="1:2" x14ac:dyDescent="0.25">
      <c r="A4585" t="s">
        <v>14243</v>
      </c>
      <c r="B4585" t="str">
        <f t="shared" si="71"/>
        <v>汪天菱</v>
      </c>
    </row>
    <row r="4586" spans="1:2" x14ac:dyDescent="0.25">
      <c r="A4586" t="s">
        <v>10736</v>
      </c>
      <c r="B4586" t="str">
        <f t="shared" si="71"/>
        <v>汪天曼</v>
      </c>
    </row>
    <row r="4587" spans="1:2" x14ac:dyDescent="0.25">
      <c r="A4587" t="s">
        <v>11217</v>
      </c>
      <c r="B4587" t="str">
        <f t="shared" si="71"/>
        <v>汪天萍</v>
      </c>
    </row>
    <row r="4588" spans="1:2" x14ac:dyDescent="0.25">
      <c r="A4588" t="s">
        <v>14932</v>
      </c>
      <c r="B4588" t="str">
        <f t="shared" si="71"/>
        <v>汪天巧</v>
      </c>
    </row>
    <row r="4589" spans="1:2" x14ac:dyDescent="0.25">
      <c r="A4589" t="s">
        <v>14282</v>
      </c>
      <c r="B4589" t="str">
        <f t="shared" si="71"/>
        <v>汪天睿</v>
      </c>
    </row>
    <row r="4590" spans="1:2" x14ac:dyDescent="0.25">
      <c r="A4590" t="s">
        <v>15409</v>
      </c>
      <c r="B4590" t="str">
        <f t="shared" si="71"/>
        <v>汪天薇</v>
      </c>
    </row>
    <row r="4591" spans="1:2" x14ac:dyDescent="0.25">
      <c r="A4591" t="s">
        <v>12851</v>
      </c>
      <c r="B4591" t="str">
        <f t="shared" si="71"/>
        <v>汪天心</v>
      </c>
    </row>
    <row r="4592" spans="1:2" x14ac:dyDescent="0.25">
      <c r="A4592" t="s">
        <v>12860</v>
      </c>
      <c r="B4592" t="str">
        <f t="shared" si="71"/>
        <v>汪天欣</v>
      </c>
    </row>
    <row r="4593" spans="1:2" x14ac:dyDescent="0.25">
      <c r="A4593" t="s">
        <v>6570</v>
      </c>
      <c r="B4593" t="str">
        <f t="shared" si="71"/>
        <v>汪天怡</v>
      </c>
    </row>
    <row r="4594" spans="1:2" x14ac:dyDescent="0.25">
      <c r="A4594" t="s">
        <v>15922</v>
      </c>
      <c r="B4594" t="str">
        <f t="shared" si="71"/>
        <v>汪天亦</v>
      </c>
    </row>
    <row r="4595" spans="1:2" x14ac:dyDescent="0.25">
      <c r="A4595" t="s">
        <v>15919</v>
      </c>
      <c r="B4595" t="str">
        <f t="shared" si="71"/>
        <v>汪天音</v>
      </c>
    </row>
    <row r="4596" spans="1:2" x14ac:dyDescent="0.25">
      <c r="A4596" t="s">
        <v>13600</v>
      </c>
      <c r="B4596" t="str">
        <f t="shared" si="71"/>
        <v>汪天瑜</v>
      </c>
    </row>
    <row r="4597" spans="1:2" x14ac:dyDescent="0.25">
      <c r="A4597" t="s">
        <v>12428</v>
      </c>
      <c r="B4597" t="str">
        <f t="shared" si="71"/>
        <v>汪天玉</v>
      </c>
    </row>
    <row r="4598" spans="1:2" x14ac:dyDescent="0.25">
      <c r="A4598" t="s">
        <v>15264</v>
      </c>
      <c r="B4598" t="str">
        <f t="shared" si="71"/>
        <v>汪天媛</v>
      </c>
    </row>
    <row r="4599" spans="1:2" x14ac:dyDescent="0.25">
      <c r="A4599" t="s">
        <v>16117</v>
      </c>
      <c r="B4599" t="str">
        <f t="shared" si="71"/>
        <v>汪天悦</v>
      </c>
    </row>
    <row r="4600" spans="1:2" x14ac:dyDescent="0.25">
      <c r="A4600" t="s">
        <v>16119</v>
      </c>
      <c r="B4600" t="str">
        <f t="shared" si="71"/>
        <v>汪天云</v>
      </c>
    </row>
    <row r="4601" spans="1:2" x14ac:dyDescent="0.25">
      <c r="A4601" t="s">
        <v>16122</v>
      </c>
      <c r="B4601" t="str">
        <f t="shared" si="71"/>
        <v>汪天韵</v>
      </c>
    </row>
    <row r="4602" spans="1:2" x14ac:dyDescent="0.25">
      <c r="A4602" t="s">
        <v>1062</v>
      </c>
      <c r="B4602" t="str">
        <f t="shared" si="71"/>
        <v>汪天真</v>
      </c>
    </row>
    <row r="4603" spans="1:2" x14ac:dyDescent="0.25">
      <c r="A4603" t="s">
        <v>10576</v>
      </c>
      <c r="B4603" t="str">
        <f t="shared" si="71"/>
        <v>汪天之</v>
      </c>
    </row>
    <row r="4604" spans="1:2" x14ac:dyDescent="0.25">
      <c r="A4604" t="s">
        <v>9527</v>
      </c>
      <c r="B4604" t="str">
        <f t="shared" si="71"/>
        <v>汪添文</v>
      </c>
    </row>
    <row r="4605" spans="1:2" x14ac:dyDescent="0.25">
      <c r="A4605" t="s">
        <v>11182</v>
      </c>
      <c r="B4605" t="str">
        <f t="shared" si="71"/>
        <v>汪田然</v>
      </c>
    </row>
    <row r="4606" spans="1:2" x14ac:dyDescent="0.25">
      <c r="A4606" t="s">
        <v>11696</v>
      </c>
      <c r="B4606" t="str">
        <f t="shared" si="71"/>
        <v>汪田田</v>
      </c>
    </row>
    <row r="4607" spans="1:2" x14ac:dyDescent="0.25">
      <c r="A4607" t="s">
        <v>15910</v>
      </c>
      <c r="B4607" t="str">
        <f t="shared" si="71"/>
        <v>汪田宇</v>
      </c>
    </row>
    <row r="4608" spans="1:2" x14ac:dyDescent="0.25">
      <c r="A4608" t="s">
        <v>9334</v>
      </c>
      <c r="B4608" t="str">
        <f t="shared" si="71"/>
        <v>汪恬畅</v>
      </c>
    </row>
    <row r="4609" spans="1:2" x14ac:dyDescent="0.25">
      <c r="A4609" t="s">
        <v>16088</v>
      </c>
      <c r="B4609" t="str">
        <f t="shared" si="71"/>
        <v>汪恬静</v>
      </c>
    </row>
    <row r="4610" spans="1:2" x14ac:dyDescent="0.25">
      <c r="A4610" t="s">
        <v>3204</v>
      </c>
      <c r="B4610" t="str">
        <f t="shared" si="71"/>
        <v>汪恬美</v>
      </c>
    </row>
    <row r="4611" spans="1:2" x14ac:dyDescent="0.25">
      <c r="A4611" t="s">
        <v>12506</v>
      </c>
      <c r="B4611" t="str">
        <f t="shared" ref="B4611:B4674" si="72">$C$1&amp;A4611</f>
        <v>汪恬谧</v>
      </c>
    </row>
    <row r="4612" spans="1:2" x14ac:dyDescent="0.25">
      <c r="A4612" t="s">
        <v>15299</v>
      </c>
      <c r="B4612" t="str">
        <f t="shared" si="72"/>
        <v>汪恬默</v>
      </c>
    </row>
    <row r="4613" spans="1:2" x14ac:dyDescent="0.25">
      <c r="A4613" t="s">
        <v>15000</v>
      </c>
      <c r="B4613" t="str">
        <f t="shared" si="72"/>
        <v>汪恬萍</v>
      </c>
    </row>
    <row r="4614" spans="1:2" x14ac:dyDescent="0.25">
      <c r="A4614" t="s">
        <v>6622</v>
      </c>
      <c r="B4614" t="str">
        <f t="shared" si="72"/>
        <v>汪恬然</v>
      </c>
    </row>
    <row r="4615" spans="1:2" x14ac:dyDescent="0.25">
      <c r="A4615" t="s">
        <v>14299</v>
      </c>
      <c r="B4615" t="str">
        <f t="shared" si="72"/>
        <v>汪恬恬</v>
      </c>
    </row>
    <row r="4616" spans="1:2" x14ac:dyDescent="0.25">
      <c r="A4616" t="s">
        <v>5468</v>
      </c>
      <c r="B4616" t="str">
        <f t="shared" si="72"/>
        <v>汪恬欣</v>
      </c>
    </row>
    <row r="4617" spans="1:2" x14ac:dyDescent="0.25">
      <c r="A4617" t="s">
        <v>10092</v>
      </c>
      <c r="B4617" t="str">
        <f t="shared" si="72"/>
        <v>汪恬雅</v>
      </c>
    </row>
    <row r="4618" spans="1:2" x14ac:dyDescent="0.25">
      <c r="A4618" t="s">
        <v>13496</v>
      </c>
      <c r="B4618" t="str">
        <f t="shared" si="72"/>
        <v>汪恬逸</v>
      </c>
    </row>
    <row r="4619" spans="1:2" x14ac:dyDescent="0.25">
      <c r="A4619" t="s">
        <v>13302</v>
      </c>
      <c r="B4619" t="str">
        <f t="shared" si="72"/>
        <v>汪恬悦</v>
      </c>
    </row>
    <row r="4620" spans="1:2" x14ac:dyDescent="0.25">
      <c r="A4620" t="s">
        <v>13482</v>
      </c>
      <c r="B4620" t="str">
        <f t="shared" si="72"/>
        <v>汪甜恬</v>
      </c>
    </row>
    <row r="4621" spans="1:2" x14ac:dyDescent="0.25">
      <c r="A4621" t="s">
        <v>14518</v>
      </c>
      <c r="B4621" t="str">
        <f t="shared" si="72"/>
        <v>汪甜甜</v>
      </c>
    </row>
    <row r="4622" spans="1:2" x14ac:dyDescent="0.25">
      <c r="A4622" t="s">
        <v>14577</v>
      </c>
      <c r="B4622" t="str">
        <f t="shared" si="72"/>
        <v>汪湉湉</v>
      </c>
    </row>
    <row r="4623" spans="1:2" x14ac:dyDescent="0.25">
      <c r="A4623" t="s">
        <v>11571</v>
      </c>
      <c r="B4623" t="str">
        <f t="shared" si="72"/>
        <v>汪条倩</v>
      </c>
    </row>
    <row r="4624" spans="1:2" x14ac:dyDescent="0.25">
      <c r="A4624" t="s">
        <v>11416</v>
      </c>
      <c r="B4624" t="str">
        <f t="shared" si="72"/>
        <v>汪铁英</v>
      </c>
    </row>
    <row r="4625" spans="1:2" x14ac:dyDescent="0.25">
      <c r="A4625" t="s">
        <v>11621</v>
      </c>
      <c r="B4625" t="str">
        <f t="shared" si="72"/>
        <v>汪听安</v>
      </c>
    </row>
    <row r="4626" spans="1:2" x14ac:dyDescent="0.25">
      <c r="A4626" t="s">
        <v>11617</v>
      </c>
      <c r="B4626" t="str">
        <f t="shared" si="72"/>
        <v>汪听白</v>
      </c>
    </row>
    <row r="4627" spans="1:2" x14ac:dyDescent="0.25">
      <c r="A4627" t="s">
        <v>12131</v>
      </c>
      <c r="B4627" t="str">
        <f t="shared" si="72"/>
        <v>汪听春</v>
      </c>
    </row>
    <row r="4628" spans="1:2" x14ac:dyDescent="0.25">
      <c r="A4628" t="s">
        <v>11715</v>
      </c>
      <c r="B4628" t="str">
        <f t="shared" si="72"/>
        <v>汪听枫</v>
      </c>
    </row>
    <row r="4629" spans="1:2" x14ac:dyDescent="0.25">
      <c r="A4629" t="s">
        <v>10435</v>
      </c>
      <c r="B4629" t="str">
        <f t="shared" si="72"/>
        <v>汪听寒</v>
      </c>
    </row>
    <row r="4630" spans="1:2" x14ac:dyDescent="0.25">
      <c r="A4630" t="s">
        <v>10421</v>
      </c>
      <c r="B4630" t="str">
        <f t="shared" si="72"/>
        <v>汪听荷</v>
      </c>
    </row>
    <row r="4631" spans="1:2" x14ac:dyDescent="0.25">
      <c r="A4631" t="s">
        <v>15771</v>
      </c>
      <c r="B4631" t="str">
        <f t="shared" si="72"/>
        <v>汪听筠</v>
      </c>
    </row>
    <row r="4632" spans="1:2" x14ac:dyDescent="0.25">
      <c r="A4632" t="s">
        <v>13743</v>
      </c>
      <c r="B4632" t="str">
        <f t="shared" si="72"/>
        <v>汪听兰</v>
      </c>
    </row>
    <row r="4633" spans="1:2" x14ac:dyDescent="0.25">
      <c r="A4633" t="s">
        <v>9952</v>
      </c>
      <c r="B4633" t="str">
        <f t="shared" si="72"/>
        <v>汪听莲</v>
      </c>
    </row>
    <row r="4634" spans="1:2" x14ac:dyDescent="0.25">
      <c r="A4634" t="s">
        <v>13430</v>
      </c>
      <c r="B4634" t="str">
        <f t="shared" si="72"/>
        <v>汪听露</v>
      </c>
    </row>
    <row r="4635" spans="1:2" x14ac:dyDescent="0.25">
      <c r="A4635" t="s">
        <v>14264</v>
      </c>
      <c r="B4635" t="str">
        <f t="shared" si="72"/>
        <v>汪听南</v>
      </c>
    </row>
    <row r="4636" spans="1:2" x14ac:dyDescent="0.25">
      <c r="A4636" t="s">
        <v>10258</v>
      </c>
      <c r="B4636" t="str">
        <f t="shared" si="72"/>
        <v>汪听芹</v>
      </c>
    </row>
    <row r="4637" spans="1:2" x14ac:dyDescent="0.25">
      <c r="A4637" t="s">
        <v>4292</v>
      </c>
      <c r="B4637" t="str">
        <f t="shared" si="72"/>
        <v>汪听然</v>
      </c>
    </row>
    <row r="4638" spans="1:2" x14ac:dyDescent="0.25">
      <c r="A4638" t="s">
        <v>12763</v>
      </c>
      <c r="B4638" t="str">
        <f t="shared" si="72"/>
        <v>汪听蓉</v>
      </c>
    </row>
    <row r="4639" spans="1:2" x14ac:dyDescent="0.25">
      <c r="A4639" t="s">
        <v>15932</v>
      </c>
      <c r="B4639" t="str">
        <f t="shared" si="72"/>
        <v>汪听双</v>
      </c>
    </row>
    <row r="4640" spans="1:2" x14ac:dyDescent="0.25">
      <c r="A4640" t="s">
        <v>9077</v>
      </c>
      <c r="B4640" t="str">
        <f t="shared" si="72"/>
        <v>汪听云</v>
      </c>
    </row>
    <row r="4641" spans="1:2" x14ac:dyDescent="0.25">
      <c r="A4641" t="s">
        <v>13352</v>
      </c>
      <c r="B4641" t="str">
        <f t="shared" si="72"/>
        <v>汪聽白</v>
      </c>
    </row>
    <row r="4642" spans="1:2" x14ac:dyDescent="0.25">
      <c r="A4642" t="s">
        <v>10354</v>
      </c>
      <c r="B4642" t="str">
        <f t="shared" si="72"/>
        <v>汪聽丹</v>
      </c>
    </row>
    <row r="4643" spans="1:2" x14ac:dyDescent="0.25">
      <c r="A4643" t="s">
        <v>10345</v>
      </c>
      <c r="B4643" t="str">
        <f t="shared" si="72"/>
        <v>汪聽蝶</v>
      </c>
    </row>
    <row r="4644" spans="1:2" x14ac:dyDescent="0.25">
      <c r="A4644" t="s">
        <v>12680</v>
      </c>
      <c r="B4644" t="str">
        <f t="shared" si="72"/>
        <v>汪聽芙</v>
      </c>
    </row>
    <row r="4645" spans="1:2" x14ac:dyDescent="0.25">
      <c r="A4645" t="s">
        <v>9282</v>
      </c>
      <c r="B4645" t="str">
        <f t="shared" si="72"/>
        <v>汪聽菡</v>
      </c>
    </row>
    <row r="4646" spans="1:2" x14ac:dyDescent="0.25">
      <c r="A4646" t="s">
        <v>10627</v>
      </c>
      <c r="B4646" t="str">
        <f t="shared" si="72"/>
        <v>汪聽卉</v>
      </c>
    </row>
    <row r="4647" spans="1:2" x14ac:dyDescent="0.25">
      <c r="A4647" t="s">
        <v>9445</v>
      </c>
      <c r="B4647" t="str">
        <f t="shared" si="72"/>
        <v>汪聽梅</v>
      </c>
    </row>
    <row r="4648" spans="1:2" x14ac:dyDescent="0.25">
      <c r="A4648" t="s">
        <v>9956</v>
      </c>
      <c r="B4648" t="str">
        <f t="shared" si="72"/>
        <v>汪聽晴</v>
      </c>
    </row>
    <row r="4649" spans="1:2" x14ac:dyDescent="0.25">
      <c r="A4649" t="s">
        <v>11215</v>
      </c>
      <c r="B4649" t="str">
        <f t="shared" si="72"/>
        <v>汪聽蕊</v>
      </c>
    </row>
    <row r="4650" spans="1:2" x14ac:dyDescent="0.25">
      <c r="A4650" t="s">
        <v>9288</v>
      </c>
      <c r="B4650" t="str">
        <f t="shared" si="72"/>
        <v>汪聽萱</v>
      </c>
    </row>
    <row r="4651" spans="1:2" x14ac:dyDescent="0.25">
      <c r="A4651" t="s">
        <v>11431</v>
      </c>
      <c r="B4651" t="str">
        <f t="shared" si="72"/>
        <v>汪聽竹</v>
      </c>
    </row>
    <row r="4652" spans="1:2" x14ac:dyDescent="0.25">
      <c r="A4652" t="s">
        <v>14517</v>
      </c>
      <c r="B4652" t="str">
        <f t="shared" si="72"/>
        <v>汪廷玉</v>
      </c>
    </row>
    <row r="4653" spans="1:2" x14ac:dyDescent="0.25">
      <c r="A4653" t="s">
        <v>13017</v>
      </c>
      <c r="B4653" t="str">
        <f t="shared" si="72"/>
        <v>汪婷聪</v>
      </c>
    </row>
    <row r="4654" spans="1:2" x14ac:dyDescent="0.25">
      <c r="A4654" t="s">
        <v>10932</v>
      </c>
      <c r="B4654" t="str">
        <f t="shared" si="72"/>
        <v>汪婷丹</v>
      </c>
    </row>
    <row r="4655" spans="1:2" x14ac:dyDescent="0.25">
      <c r="A4655" t="s">
        <v>11425</v>
      </c>
      <c r="B4655" t="str">
        <f t="shared" si="72"/>
        <v>汪婷丽</v>
      </c>
    </row>
    <row r="4656" spans="1:2" x14ac:dyDescent="0.25">
      <c r="A4656" t="s">
        <v>14829</v>
      </c>
      <c r="B4656" t="str">
        <f t="shared" si="72"/>
        <v>汪婷琳</v>
      </c>
    </row>
    <row r="4657" spans="1:2" x14ac:dyDescent="0.25">
      <c r="A4657" t="s">
        <v>14628</v>
      </c>
      <c r="B4657" t="str">
        <f t="shared" si="72"/>
        <v>汪婷美</v>
      </c>
    </row>
    <row r="4658" spans="1:2" x14ac:dyDescent="0.25">
      <c r="A4658" t="s">
        <v>11939</v>
      </c>
      <c r="B4658" t="str">
        <f t="shared" si="72"/>
        <v>汪婷娜</v>
      </c>
    </row>
    <row r="4659" spans="1:2" x14ac:dyDescent="0.25">
      <c r="A4659" t="s">
        <v>11945</v>
      </c>
      <c r="B4659" t="str">
        <f t="shared" si="72"/>
        <v>汪婷霓</v>
      </c>
    </row>
    <row r="4660" spans="1:2" x14ac:dyDescent="0.25">
      <c r="A4660" t="s">
        <v>15452</v>
      </c>
      <c r="B4660" t="str">
        <f t="shared" si="72"/>
        <v>汪婷然</v>
      </c>
    </row>
    <row r="4661" spans="1:2" x14ac:dyDescent="0.25">
      <c r="A4661" t="s">
        <v>7749</v>
      </c>
      <c r="B4661" t="str">
        <f t="shared" si="72"/>
        <v>汪婷婷</v>
      </c>
    </row>
    <row r="4662" spans="1:2" x14ac:dyDescent="0.25">
      <c r="A4662" t="s">
        <v>13719</v>
      </c>
      <c r="B4662" t="str">
        <f t="shared" si="72"/>
        <v>汪婷炜</v>
      </c>
    </row>
    <row r="4663" spans="1:2" x14ac:dyDescent="0.25">
      <c r="A4663" t="s">
        <v>13685</v>
      </c>
      <c r="B4663" t="str">
        <f t="shared" si="72"/>
        <v>汪婷雯</v>
      </c>
    </row>
    <row r="4664" spans="1:2" x14ac:dyDescent="0.25">
      <c r="A4664" t="s">
        <v>15747</v>
      </c>
      <c r="B4664" t="str">
        <f t="shared" si="72"/>
        <v>汪婷娴</v>
      </c>
    </row>
    <row r="4665" spans="1:2" x14ac:dyDescent="0.25">
      <c r="A4665" t="s">
        <v>11639</v>
      </c>
      <c r="B4665" t="str">
        <f t="shared" si="72"/>
        <v>汪婷秀</v>
      </c>
    </row>
    <row r="4666" spans="1:2" x14ac:dyDescent="0.25">
      <c r="A4666" t="s">
        <v>9435</v>
      </c>
      <c r="B4666" t="str">
        <f t="shared" si="72"/>
        <v>汪婷旭</v>
      </c>
    </row>
    <row r="4667" spans="1:2" x14ac:dyDescent="0.25">
      <c r="A4667" t="s">
        <v>12626</v>
      </c>
      <c r="B4667" t="str">
        <f t="shared" si="72"/>
        <v>汪婷宇</v>
      </c>
    </row>
    <row r="4668" spans="1:2" x14ac:dyDescent="0.25">
      <c r="A4668" t="s">
        <v>12630</v>
      </c>
      <c r="B4668" t="str">
        <f t="shared" si="72"/>
        <v>汪婷羽</v>
      </c>
    </row>
    <row r="4669" spans="1:2" x14ac:dyDescent="0.25">
      <c r="A4669" t="s">
        <v>12631</v>
      </c>
      <c r="B4669" t="str">
        <f t="shared" si="72"/>
        <v>汪婷玉</v>
      </c>
    </row>
    <row r="4670" spans="1:2" x14ac:dyDescent="0.25">
      <c r="A4670" t="s">
        <v>9097</v>
      </c>
      <c r="B4670" t="str">
        <f t="shared" si="72"/>
        <v>汪婷昱</v>
      </c>
    </row>
    <row r="4671" spans="1:2" x14ac:dyDescent="0.25">
      <c r="A4671" t="s">
        <v>9593</v>
      </c>
      <c r="B4671" t="str">
        <f t="shared" si="72"/>
        <v>汪婷钰</v>
      </c>
    </row>
    <row r="4672" spans="1:2" x14ac:dyDescent="0.25">
      <c r="A4672" t="s">
        <v>9913</v>
      </c>
      <c r="B4672" t="str">
        <f t="shared" si="72"/>
        <v>汪婷远</v>
      </c>
    </row>
    <row r="4673" spans="1:2" x14ac:dyDescent="0.25">
      <c r="A4673" t="s">
        <v>9921</v>
      </c>
      <c r="B4673" t="str">
        <f t="shared" si="72"/>
        <v>汪婷悦</v>
      </c>
    </row>
    <row r="4674" spans="1:2" x14ac:dyDescent="0.25">
      <c r="A4674" t="s">
        <v>10917</v>
      </c>
      <c r="B4674" t="str">
        <f t="shared" si="72"/>
        <v>汪婷芸</v>
      </c>
    </row>
    <row r="4675" spans="1:2" x14ac:dyDescent="0.25">
      <c r="A4675" t="s">
        <v>14658</v>
      </c>
      <c r="B4675" t="str">
        <f t="shared" ref="B4675:B4738" si="73">$C$1&amp;A4675</f>
        <v>汪婷允</v>
      </c>
    </row>
    <row r="4676" spans="1:2" x14ac:dyDescent="0.25">
      <c r="A4676" t="s">
        <v>13598</v>
      </c>
      <c r="B4676" t="str">
        <f t="shared" si="73"/>
        <v>汪通艳</v>
      </c>
    </row>
    <row r="4677" spans="1:2" x14ac:dyDescent="0.25">
      <c r="A4677" t="s">
        <v>11773</v>
      </c>
      <c r="B4677" t="str">
        <f t="shared" si="73"/>
        <v>汪同芬</v>
      </c>
    </row>
    <row r="4678" spans="1:2" x14ac:dyDescent="0.25">
      <c r="A4678" t="s">
        <v>460</v>
      </c>
      <c r="B4678" t="str">
        <f t="shared" si="73"/>
        <v>汪彤博</v>
      </c>
    </row>
    <row r="4679" spans="1:2" x14ac:dyDescent="0.25">
      <c r="A4679" t="s">
        <v>6187</v>
      </c>
      <c r="B4679" t="str">
        <f t="shared" si="73"/>
        <v>汪彤俊</v>
      </c>
    </row>
    <row r="4680" spans="1:2" x14ac:dyDescent="0.25">
      <c r="A4680" t="s">
        <v>6188</v>
      </c>
      <c r="B4680" t="str">
        <f t="shared" si="73"/>
        <v>汪彤骏</v>
      </c>
    </row>
    <row r="4681" spans="1:2" x14ac:dyDescent="0.25">
      <c r="A4681" t="s">
        <v>6654</v>
      </c>
      <c r="B4681" t="str">
        <f t="shared" si="73"/>
        <v>汪彤然</v>
      </c>
    </row>
    <row r="4682" spans="1:2" x14ac:dyDescent="0.25">
      <c r="A4682" t="s">
        <v>14824</v>
      </c>
      <c r="B4682" t="str">
        <f t="shared" si="73"/>
        <v>汪彤蕊</v>
      </c>
    </row>
    <row r="4683" spans="1:2" x14ac:dyDescent="0.25">
      <c r="A4683" t="s">
        <v>2451</v>
      </c>
      <c r="B4683" t="str">
        <f t="shared" si="73"/>
        <v>汪彤杉</v>
      </c>
    </row>
    <row r="4684" spans="1:2" x14ac:dyDescent="0.25">
      <c r="A4684" t="s">
        <v>3009</v>
      </c>
      <c r="B4684" t="str">
        <f t="shared" si="73"/>
        <v>汪彤彤</v>
      </c>
    </row>
    <row r="4685" spans="1:2" x14ac:dyDescent="0.25">
      <c r="A4685" t="s">
        <v>10963</v>
      </c>
      <c r="B4685" t="str">
        <f t="shared" si="73"/>
        <v>汪彤雯</v>
      </c>
    </row>
    <row r="4686" spans="1:2" x14ac:dyDescent="0.25">
      <c r="A4686" t="s">
        <v>11404</v>
      </c>
      <c r="B4686" t="str">
        <f t="shared" si="73"/>
        <v>汪彤霞</v>
      </c>
    </row>
    <row r="4687" spans="1:2" x14ac:dyDescent="0.25">
      <c r="A4687" t="s">
        <v>14328</v>
      </c>
      <c r="B4687" t="str">
        <f t="shared" si="73"/>
        <v>汪彤云</v>
      </c>
    </row>
    <row r="4688" spans="1:2" x14ac:dyDescent="0.25">
      <c r="A4688" t="s">
        <v>10986</v>
      </c>
      <c r="B4688" t="str">
        <f t="shared" si="73"/>
        <v>汪桐霏</v>
      </c>
    </row>
    <row r="4689" spans="1:2" x14ac:dyDescent="0.25">
      <c r="A4689" t="s">
        <v>15712</v>
      </c>
      <c r="B4689" t="str">
        <f t="shared" si="73"/>
        <v>汪桐华</v>
      </c>
    </row>
    <row r="4690" spans="1:2" x14ac:dyDescent="0.25">
      <c r="A4690" t="s">
        <v>10318</v>
      </c>
      <c r="B4690" t="str">
        <f t="shared" si="73"/>
        <v>汪桐欣</v>
      </c>
    </row>
    <row r="4691" spans="1:2" x14ac:dyDescent="0.25">
      <c r="A4691" t="s">
        <v>14537</v>
      </c>
      <c r="B4691" t="str">
        <f t="shared" si="73"/>
        <v>汪童凡</v>
      </c>
    </row>
    <row r="4692" spans="1:2" x14ac:dyDescent="0.25">
      <c r="A4692" t="s">
        <v>12155</v>
      </c>
      <c r="B4692" t="str">
        <f t="shared" si="73"/>
        <v>汪童彤</v>
      </c>
    </row>
    <row r="4693" spans="1:2" x14ac:dyDescent="0.25">
      <c r="A4693" t="s">
        <v>12154</v>
      </c>
      <c r="B4693" t="str">
        <f t="shared" si="73"/>
        <v>汪童童</v>
      </c>
    </row>
    <row r="4694" spans="1:2" x14ac:dyDescent="0.25">
      <c r="A4694" t="s">
        <v>14050</v>
      </c>
      <c r="B4694" t="str">
        <f t="shared" si="73"/>
        <v>汪童欣</v>
      </c>
    </row>
    <row r="4695" spans="1:2" x14ac:dyDescent="0.25">
      <c r="A4695" t="s">
        <v>12915</v>
      </c>
      <c r="B4695" t="str">
        <f t="shared" si="73"/>
        <v>汪弯弯</v>
      </c>
    </row>
    <row r="4696" spans="1:2" x14ac:dyDescent="0.25">
      <c r="A4696" t="s">
        <v>12323</v>
      </c>
      <c r="B4696" t="str">
        <f t="shared" si="73"/>
        <v>汪宛安</v>
      </c>
    </row>
    <row r="4697" spans="1:2" x14ac:dyDescent="0.25">
      <c r="A4697" t="s">
        <v>12331</v>
      </c>
      <c r="B4697" t="str">
        <f t="shared" si="73"/>
        <v>汪宛白</v>
      </c>
    </row>
    <row r="4698" spans="1:2" x14ac:dyDescent="0.25">
      <c r="A4698" t="s">
        <v>16040</v>
      </c>
      <c r="B4698" t="str">
        <f t="shared" si="73"/>
        <v>汪宛畅</v>
      </c>
    </row>
    <row r="4699" spans="1:2" x14ac:dyDescent="0.25">
      <c r="A4699" t="s">
        <v>12954</v>
      </c>
      <c r="B4699" t="str">
        <f t="shared" si="73"/>
        <v>汪宛儿</v>
      </c>
    </row>
    <row r="4700" spans="1:2" x14ac:dyDescent="0.25">
      <c r="A4700" t="s">
        <v>15510</v>
      </c>
      <c r="B4700" t="str">
        <f t="shared" si="73"/>
        <v>汪宛芬</v>
      </c>
    </row>
    <row r="4701" spans="1:2" x14ac:dyDescent="0.25">
      <c r="A4701" t="s">
        <v>15013</v>
      </c>
      <c r="B4701" t="str">
        <f t="shared" si="73"/>
        <v>汪宛芙</v>
      </c>
    </row>
    <row r="4702" spans="1:2" x14ac:dyDescent="0.25">
      <c r="A4702" t="s">
        <v>13548</v>
      </c>
      <c r="B4702" t="str">
        <f t="shared" si="73"/>
        <v>汪宛海</v>
      </c>
    </row>
    <row r="4703" spans="1:2" x14ac:dyDescent="0.25">
      <c r="A4703" t="s">
        <v>11214</v>
      </c>
      <c r="B4703" t="str">
        <f t="shared" si="73"/>
        <v>汪宛菡</v>
      </c>
    </row>
    <row r="4704" spans="1:2" x14ac:dyDescent="0.25">
      <c r="A4704" t="s">
        <v>9868</v>
      </c>
      <c r="B4704" t="str">
        <f t="shared" si="73"/>
        <v>汪宛槐</v>
      </c>
    </row>
    <row r="4705" spans="1:2" x14ac:dyDescent="0.25">
      <c r="A4705" t="s">
        <v>15062</v>
      </c>
      <c r="B4705" t="str">
        <f t="shared" si="73"/>
        <v>汪宛筠</v>
      </c>
    </row>
    <row r="4706" spans="1:2" x14ac:dyDescent="0.25">
      <c r="A4706" t="s">
        <v>15904</v>
      </c>
      <c r="B4706" t="str">
        <f t="shared" si="73"/>
        <v>汪宛灵</v>
      </c>
    </row>
    <row r="4707" spans="1:2" x14ac:dyDescent="0.25">
      <c r="A4707" t="s">
        <v>15907</v>
      </c>
      <c r="B4707" t="str">
        <f t="shared" si="73"/>
        <v>汪宛柳</v>
      </c>
    </row>
    <row r="4708" spans="1:2" x14ac:dyDescent="0.25">
      <c r="A4708" t="s">
        <v>12752</v>
      </c>
      <c r="B4708" t="str">
        <f t="shared" si="73"/>
        <v>汪宛曼</v>
      </c>
    </row>
    <row r="4709" spans="1:2" x14ac:dyDescent="0.25">
      <c r="A4709" t="s">
        <v>9038</v>
      </c>
      <c r="B4709" t="str">
        <f t="shared" si="73"/>
        <v>汪宛妙</v>
      </c>
    </row>
    <row r="4710" spans="1:2" x14ac:dyDescent="0.25">
      <c r="A4710" t="s">
        <v>11909</v>
      </c>
      <c r="B4710" t="str">
        <f t="shared" si="73"/>
        <v>汪宛娜</v>
      </c>
    </row>
    <row r="4711" spans="1:2" x14ac:dyDescent="0.25">
      <c r="A4711" t="s">
        <v>11908</v>
      </c>
      <c r="B4711" t="str">
        <f t="shared" si="73"/>
        <v>汪宛南</v>
      </c>
    </row>
    <row r="4712" spans="1:2" x14ac:dyDescent="0.25">
      <c r="A4712" t="s">
        <v>11921</v>
      </c>
      <c r="B4712" t="str">
        <f t="shared" si="73"/>
        <v>汪宛凝</v>
      </c>
    </row>
    <row r="4713" spans="1:2" x14ac:dyDescent="0.25">
      <c r="A4713" t="s">
        <v>15686</v>
      </c>
      <c r="B4713" t="str">
        <f t="shared" si="73"/>
        <v>汪宛巧</v>
      </c>
    </row>
    <row r="4714" spans="1:2" x14ac:dyDescent="0.25">
      <c r="A4714" t="s">
        <v>15693</v>
      </c>
      <c r="B4714" t="str">
        <f t="shared" si="73"/>
        <v>汪宛晴</v>
      </c>
    </row>
    <row r="4715" spans="1:2" x14ac:dyDescent="0.25">
      <c r="A4715" t="s">
        <v>13461</v>
      </c>
      <c r="B4715" t="str">
        <f t="shared" si="73"/>
        <v>汪宛秋</v>
      </c>
    </row>
    <row r="4716" spans="1:2" x14ac:dyDescent="0.25">
      <c r="A4716" t="s">
        <v>9061</v>
      </c>
      <c r="B4716" t="str">
        <f t="shared" si="73"/>
        <v>汪宛婷</v>
      </c>
    </row>
    <row r="4717" spans="1:2" x14ac:dyDescent="0.25">
      <c r="A4717" t="s">
        <v>14424</v>
      </c>
      <c r="B4717" t="str">
        <f t="shared" si="73"/>
        <v>汪宛旋</v>
      </c>
    </row>
    <row r="4718" spans="1:2" x14ac:dyDescent="0.25">
      <c r="A4718" t="s">
        <v>10704</v>
      </c>
      <c r="B4718" t="str">
        <f t="shared" si="73"/>
        <v>汪宛雪</v>
      </c>
    </row>
    <row r="4719" spans="1:2" x14ac:dyDescent="0.25">
      <c r="A4719" t="s">
        <v>14047</v>
      </c>
      <c r="B4719" t="str">
        <f t="shared" si="73"/>
        <v>汪宛雲</v>
      </c>
    </row>
    <row r="4720" spans="1:2" x14ac:dyDescent="0.25">
      <c r="A4720" t="s">
        <v>10424</v>
      </c>
      <c r="B4720" t="str">
        <f t="shared" si="73"/>
        <v>汪菀莉</v>
      </c>
    </row>
    <row r="4721" spans="1:2" x14ac:dyDescent="0.25">
      <c r="A4721" t="s">
        <v>9794</v>
      </c>
      <c r="B4721" t="str">
        <f t="shared" si="73"/>
        <v>汪菀柳</v>
      </c>
    </row>
    <row r="4722" spans="1:2" x14ac:dyDescent="0.25">
      <c r="A4722" t="s">
        <v>9672</v>
      </c>
      <c r="B4722" t="str">
        <f t="shared" si="73"/>
        <v>汪菀菀</v>
      </c>
    </row>
    <row r="4723" spans="1:2" x14ac:dyDescent="0.25">
      <c r="A4723" t="s">
        <v>15252</v>
      </c>
      <c r="B4723" t="str">
        <f t="shared" si="73"/>
        <v>汪惋洁</v>
      </c>
    </row>
    <row r="4724" spans="1:2" x14ac:dyDescent="0.25">
      <c r="A4724" t="s">
        <v>10928</v>
      </c>
      <c r="B4724" t="str">
        <f t="shared" si="73"/>
        <v>汪婉儿</v>
      </c>
    </row>
    <row r="4725" spans="1:2" x14ac:dyDescent="0.25">
      <c r="A4725" t="s">
        <v>15135</v>
      </c>
      <c r="B4725" t="str">
        <f t="shared" si="73"/>
        <v>汪婉慧</v>
      </c>
    </row>
    <row r="4726" spans="1:2" x14ac:dyDescent="0.25">
      <c r="A4726" t="s">
        <v>11937</v>
      </c>
      <c r="B4726" t="str">
        <f t="shared" si="73"/>
        <v>汪婉静</v>
      </c>
    </row>
    <row r="4727" spans="1:2" x14ac:dyDescent="0.25">
      <c r="A4727" t="s">
        <v>12666</v>
      </c>
      <c r="B4727" t="str">
        <f t="shared" si="73"/>
        <v>汪婉丽</v>
      </c>
    </row>
    <row r="4728" spans="1:2" x14ac:dyDescent="0.25">
      <c r="A4728" t="s">
        <v>317</v>
      </c>
      <c r="B4728" t="str">
        <f t="shared" si="73"/>
        <v>汪婉琳</v>
      </c>
    </row>
    <row r="4729" spans="1:2" x14ac:dyDescent="0.25">
      <c r="A4729" t="s">
        <v>13166</v>
      </c>
      <c r="B4729" t="str">
        <f t="shared" si="73"/>
        <v>汪婉娜</v>
      </c>
    </row>
    <row r="4730" spans="1:2" x14ac:dyDescent="0.25">
      <c r="A4730" t="s">
        <v>12290</v>
      </c>
      <c r="B4730" t="str">
        <f t="shared" si="73"/>
        <v>汪婉倩</v>
      </c>
    </row>
    <row r="4731" spans="1:2" x14ac:dyDescent="0.25">
      <c r="A4731" t="s">
        <v>9456</v>
      </c>
      <c r="B4731" t="str">
        <f t="shared" si="73"/>
        <v>汪婉琴</v>
      </c>
    </row>
    <row r="4732" spans="1:2" x14ac:dyDescent="0.25">
      <c r="A4732" t="s">
        <v>546</v>
      </c>
      <c r="B4732" t="str">
        <f t="shared" si="73"/>
        <v>汪婉清</v>
      </c>
    </row>
    <row r="4733" spans="1:2" x14ac:dyDescent="0.25">
      <c r="A4733" t="s">
        <v>13692</v>
      </c>
      <c r="B4733" t="str">
        <f t="shared" si="73"/>
        <v>汪婉然</v>
      </c>
    </row>
    <row r="4734" spans="1:2" x14ac:dyDescent="0.25">
      <c r="A4734" t="s">
        <v>13665</v>
      </c>
      <c r="B4734" t="str">
        <f t="shared" si="73"/>
        <v>汪婉容</v>
      </c>
    </row>
    <row r="4735" spans="1:2" x14ac:dyDescent="0.25">
      <c r="A4735" t="s">
        <v>13664</v>
      </c>
      <c r="B4735" t="str">
        <f t="shared" si="73"/>
        <v>汪婉蓉</v>
      </c>
    </row>
    <row r="4736" spans="1:2" x14ac:dyDescent="0.25">
      <c r="A4736" t="s">
        <v>13681</v>
      </c>
      <c r="B4736" t="str">
        <f t="shared" si="73"/>
        <v>汪婉柔</v>
      </c>
    </row>
    <row r="4737" spans="1:4" x14ac:dyDescent="0.25">
      <c r="A4737" t="s">
        <v>5328</v>
      </c>
      <c r="B4737" t="str">
        <f t="shared" si="73"/>
        <v>汪婉茹</v>
      </c>
    </row>
    <row r="4738" spans="1:4" x14ac:dyDescent="0.25">
      <c r="A4738" t="s">
        <v>13471</v>
      </c>
      <c r="B4738" t="str">
        <f t="shared" si="73"/>
        <v>汪婉淑</v>
      </c>
    </row>
    <row r="4739" spans="1:4" x14ac:dyDescent="0.25">
      <c r="A4739" t="s">
        <v>9797</v>
      </c>
      <c r="B4739" t="str">
        <f t="shared" ref="B4739:B4802" si="74">$C$1&amp;A4739</f>
        <v>汪婉婷</v>
      </c>
    </row>
    <row r="4740" spans="1:4" x14ac:dyDescent="0.25">
      <c r="A4740" t="s">
        <v>3930</v>
      </c>
      <c r="B4740" t="str">
        <f t="shared" si="74"/>
        <v>汪婉彤</v>
      </c>
    </row>
    <row r="4741" spans="1:4" x14ac:dyDescent="0.25">
      <c r="A4741" t="s">
        <v>14653</v>
      </c>
      <c r="B4741" t="str">
        <f t="shared" si="74"/>
        <v>汪婉秀</v>
      </c>
    </row>
    <row r="4742" spans="1:4" x14ac:dyDescent="0.25">
      <c r="A4742" t="s">
        <v>11239</v>
      </c>
      <c r="B4742" t="str">
        <f t="shared" si="74"/>
        <v>汪婉雪</v>
      </c>
    </row>
    <row r="4743" spans="1:4" x14ac:dyDescent="0.25">
      <c r="A4743" t="s">
        <v>11255</v>
      </c>
      <c r="B4743" t="str">
        <f t="shared" si="74"/>
        <v>汪婉燕</v>
      </c>
    </row>
    <row r="4744" spans="1:4" x14ac:dyDescent="0.25">
      <c r="A4744" t="s">
        <v>14467</v>
      </c>
      <c r="B4744" t="str">
        <f t="shared" si="74"/>
        <v>汪婉仪</v>
      </c>
      <c r="D4744">
        <v>1</v>
      </c>
    </row>
    <row r="4745" spans="1:4" x14ac:dyDescent="0.25">
      <c r="A4745" t="s">
        <v>9312</v>
      </c>
      <c r="B4745" t="str">
        <f t="shared" si="74"/>
        <v>汪婉怡</v>
      </c>
    </row>
    <row r="4746" spans="1:4" x14ac:dyDescent="0.25">
      <c r="A4746" t="s">
        <v>15959</v>
      </c>
      <c r="B4746" t="str">
        <f t="shared" si="74"/>
        <v>汪婉奕</v>
      </c>
    </row>
    <row r="4747" spans="1:4" x14ac:dyDescent="0.25">
      <c r="A4747" t="s">
        <v>10945</v>
      </c>
      <c r="B4747" t="str">
        <f t="shared" si="74"/>
        <v>汪婉莹</v>
      </c>
    </row>
    <row r="4748" spans="1:4" x14ac:dyDescent="0.25">
      <c r="A4748" t="s">
        <v>9027</v>
      </c>
      <c r="B4748" t="str">
        <f t="shared" si="74"/>
        <v>汪绾洁</v>
      </c>
    </row>
    <row r="4749" spans="1:4" x14ac:dyDescent="0.25">
      <c r="A4749" t="s">
        <v>9241</v>
      </c>
      <c r="B4749" t="str">
        <f t="shared" si="74"/>
        <v>汪绾蓉</v>
      </c>
    </row>
    <row r="4750" spans="1:4" x14ac:dyDescent="0.25">
      <c r="A4750" t="s">
        <v>12899</v>
      </c>
      <c r="B4750" t="str">
        <f t="shared" si="74"/>
        <v>汪绾嫣</v>
      </c>
    </row>
    <row r="4751" spans="1:4" x14ac:dyDescent="0.25">
      <c r="A4751" t="s">
        <v>13389</v>
      </c>
      <c r="B4751" t="str">
        <f t="shared" si="74"/>
        <v>汪绾怡</v>
      </c>
    </row>
    <row r="4752" spans="1:4" x14ac:dyDescent="0.25">
      <c r="A4752" t="s">
        <v>11520</v>
      </c>
      <c r="B4752" t="str">
        <f t="shared" si="74"/>
        <v>汪绾悦</v>
      </c>
    </row>
    <row r="4753" spans="1:2" x14ac:dyDescent="0.25">
      <c r="A4753" t="s">
        <v>13862</v>
      </c>
      <c r="B4753" t="str">
        <f t="shared" si="74"/>
        <v>汪琬玲</v>
      </c>
    </row>
    <row r="4754" spans="1:2" x14ac:dyDescent="0.25">
      <c r="A4754" t="s">
        <v>10841</v>
      </c>
      <c r="B4754" t="str">
        <f t="shared" si="74"/>
        <v>汪琬凝</v>
      </c>
    </row>
    <row r="4755" spans="1:2" x14ac:dyDescent="0.25">
      <c r="A4755" t="s">
        <v>9663</v>
      </c>
      <c r="B4755" t="str">
        <f t="shared" si="74"/>
        <v>汪琬倩</v>
      </c>
    </row>
    <row r="4756" spans="1:2" x14ac:dyDescent="0.25">
      <c r="A4756" t="s">
        <v>11025</v>
      </c>
      <c r="B4756" t="str">
        <f t="shared" si="74"/>
        <v>汪琬琰</v>
      </c>
    </row>
    <row r="4757" spans="1:2" x14ac:dyDescent="0.25">
      <c r="A4757" t="s">
        <v>16145</v>
      </c>
      <c r="B4757" t="str">
        <f t="shared" si="74"/>
        <v>汪琬莹</v>
      </c>
    </row>
    <row r="4758" spans="1:2" x14ac:dyDescent="0.25">
      <c r="A4758" t="s">
        <v>12037</v>
      </c>
      <c r="B4758" t="str">
        <f t="shared" si="74"/>
        <v>汪碗琴</v>
      </c>
    </row>
    <row r="4759" spans="1:2" x14ac:dyDescent="0.25">
      <c r="A4759" t="s">
        <v>10664</v>
      </c>
      <c r="B4759" t="str">
        <f t="shared" si="74"/>
        <v>汪万琳</v>
      </c>
    </row>
    <row r="4760" spans="1:2" x14ac:dyDescent="0.25">
      <c r="A4760" t="s">
        <v>15022</v>
      </c>
      <c r="B4760" t="str">
        <f t="shared" si="74"/>
        <v>汪王文</v>
      </c>
    </row>
    <row r="4761" spans="1:2" x14ac:dyDescent="0.25">
      <c r="A4761" t="s">
        <v>12695</v>
      </c>
      <c r="B4761" t="str">
        <f t="shared" si="74"/>
        <v>汪旺莹</v>
      </c>
    </row>
    <row r="4762" spans="1:2" x14ac:dyDescent="0.25">
      <c r="A4762" t="s">
        <v>11130</v>
      </c>
      <c r="B4762" t="str">
        <f t="shared" si="74"/>
        <v>汪望慕</v>
      </c>
    </row>
    <row r="4763" spans="1:2" x14ac:dyDescent="0.25">
      <c r="A4763" t="s">
        <v>12960</v>
      </c>
      <c r="B4763" t="str">
        <f t="shared" si="74"/>
        <v>汪望舒</v>
      </c>
    </row>
    <row r="4764" spans="1:2" x14ac:dyDescent="0.25">
      <c r="A4764" t="s">
        <v>13414</v>
      </c>
      <c r="B4764" t="str">
        <f t="shared" si="74"/>
        <v>汪望雅</v>
      </c>
    </row>
    <row r="4765" spans="1:2" x14ac:dyDescent="0.25">
      <c r="A4765" t="s">
        <v>9708</v>
      </c>
      <c r="B4765" t="str">
        <f t="shared" si="74"/>
        <v>汪微澜</v>
      </c>
    </row>
    <row r="4766" spans="1:2" x14ac:dyDescent="0.25">
      <c r="A4766" t="s">
        <v>10833</v>
      </c>
      <c r="B4766" t="str">
        <f t="shared" si="74"/>
        <v>汪微婉</v>
      </c>
    </row>
    <row r="4767" spans="1:2" x14ac:dyDescent="0.25">
      <c r="A4767" t="s">
        <v>13235</v>
      </c>
      <c r="B4767" t="str">
        <f t="shared" si="74"/>
        <v>汪微熹</v>
      </c>
    </row>
    <row r="4768" spans="1:2" x14ac:dyDescent="0.25">
      <c r="A4768" t="s">
        <v>15356</v>
      </c>
      <c r="B4768" t="str">
        <f t="shared" si="74"/>
        <v>汪微月</v>
      </c>
    </row>
    <row r="4769" spans="1:2" x14ac:dyDescent="0.25">
      <c r="A4769" t="s">
        <v>14169</v>
      </c>
      <c r="B4769" t="str">
        <f t="shared" si="74"/>
        <v>汪薇歌</v>
      </c>
    </row>
    <row r="4770" spans="1:2" x14ac:dyDescent="0.25">
      <c r="A4770" t="s">
        <v>10989</v>
      </c>
      <c r="B4770" t="str">
        <f t="shared" si="74"/>
        <v>汪薇婷</v>
      </c>
    </row>
    <row r="4771" spans="1:2" x14ac:dyDescent="0.25">
      <c r="A4771" t="s">
        <v>11841</v>
      </c>
      <c r="B4771" t="str">
        <f t="shared" si="74"/>
        <v>汪薇颖</v>
      </c>
    </row>
    <row r="4772" spans="1:2" x14ac:dyDescent="0.25">
      <c r="A4772" t="s">
        <v>13028</v>
      </c>
      <c r="B4772" t="str">
        <f t="shared" si="74"/>
        <v>汪韦曲</v>
      </c>
    </row>
    <row r="4773" spans="1:2" x14ac:dyDescent="0.25">
      <c r="A4773" t="s">
        <v>15180</v>
      </c>
      <c r="B4773" t="str">
        <f t="shared" si="74"/>
        <v>汪韦柔</v>
      </c>
    </row>
    <row r="4774" spans="1:2" x14ac:dyDescent="0.25">
      <c r="A4774" t="s">
        <v>15178</v>
      </c>
      <c r="B4774" t="str">
        <f t="shared" si="74"/>
        <v>汪韦茹</v>
      </c>
    </row>
    <row r="4775" spans="1:2" x14ac:dyDescent="0.25">
      <c r="A4775" t="s">
        <v>11305</v>
      </c>
      <c r="B4775" t="str">
        <f t="shared" si="74"/>
        <v>汪为娜</v>
      </c>
    </row>
    <row r="4776" spans="1:2" x14ac:dyDescent="0.25">
      <c r="A4776" t="s">
        <v>10983</v>
      </c>
      <c r="B4776" t="str">
        <f t="shared" si="74"/>
        <v>汪惟娜</v>
      </c>
    </row>
    <row r="4777" spans="1:2" x14ac:dyDescent="0.25">
      <c r="A4777" t="s">
        <v>14326</v>
      </c>
      <c r="B4777" t="str">
        <f t="shared" si="74"/>
        <v>汪维娟</v>
      </c>
    </row>
    <row r="4778" spans="1:2" x14ac:dyDescent="0.25">
      <c r="A4778" t="s">
        <v>10978</v>
      </c>
      <c r="B4778" t="str">
        <f t="shared" si="74"/>
        <v>汪维珂</v>
      </c>
    </row>
    <row r="4779" spans="1:2" x14ac:dyDescent="0.25">
      <c r="A4779" t="s">
        <v>10143</v>
      </c>
      <c r="B4779" t="str">
        <f t="shared" si="74"/>
        <v>汪维莉</v>
      </c>
    </row>
    <row r="4780" spans="1:2" x14ac:dyDescent="0.25">
      <c r="A4780" t="s">
        <v>10629</v>
      </c>
      <c r="B4780" t="str">
        <f t="shared" si="74"/>
        <v>汪维娜</v>
      </c>
    </row>
    <row r="4781" spans="1:2" x14ac:dyDescent="0.25">
      <c r="A4781" t="s">
        <v>11321</v>
      </c>
      <c r="B4781" t="str">
        <f t="shared" si="74"/>
        <v>汪维文</v>
      </c>
    </row>
    <row r="4782" spans="1:2" x14ac:dyDescent="0.25">
      <c r="A4782" t="s">
        <v>11518</v>
      </c>
      <c r="B4782" t="str">
        <f t="shared" si="74"/>
        <v>汪维英</v>
      </c>
    </row>
    <row r="4783" spans="1:2" x14ac:dyDescent="0.25">
      <c r="A4783" t="s">
        <v>13554</v>
      </c>
      <c r="B4783" t="str">
        <f t="shared" si="74"/>
        <v>汪伟芬</v>
      </c>
    </row>
    <row r="4784" spans="1:2" x14ac:dyDescent="0.25">
      <c r="A4784" t="s">
        <v>16023</v>
      </c>
      <c r="B4784" t="str">
        <f t="shared" si="74"/>
        <v>汪伟娟</v>
      </c>
    </row>
    <row r="4785" spans="1:2" x14ac:dyDescent="0.25">
      <c r="A4785" t="s">
        <v>12692</v>
      </c>
      <c r="B4785" t="str">
        <f t="shared" si="74"/>
        <v>汪伟丽</v>
      </c>
    </row>
    <row r="4786" spans="1:2" x14ac:dyDescent="0.25">
      <c r="A4786" t="s">
        <v>16138</v>
      </c>
      <c r="B4786" t="str">
        <f t="shared" si="74"/>
        <v>汪伟茂</v>
      </c>
    </row>
    <row r="4787" spans="1:2" x14ac:dyDescent="0.25">
      <c r="A4787" t="s">
        <v>3605</v>
      </c>
      <c r="B4787" t="str">
        <f t="shared" si="74"/>
        <v>汪伟娜</v>
      </c>
    </row>
    <row r="4788" spans="1:2" x14ac:dyDescent="0.25">
      <c r="A4788" t="s">
        <v>11863</v>
      </c>
      <c r="B4788" t="str">
        <f t="shared" si="74"/>
        <v>汪伟萍</v>
      </c>
    </row>
    <row r="4789" spans="1:2" x14ac:dyDescent="0.25">
      <c r="A4789" t="s">
        <v>15638</v>
      </c>
      <c r="B4789" t="str">
        <f t="shared" si="74"/>
        <v>汪伟琴</v>
      </c>
    </row>
    <row r="4790" spans="1:2" x14ac:dyDescent="0.25">
      <c r="A4790" t="s">
        <v>10823</v>
      </c>
      <c r="B4790" t="str">
        <f t="shared" si="74"/>
        <v>汪伟文</v>
      </c>
    </row>
    <row r="4791" spans="1:2" x14ac:dyDescent="0.25">
      <c r="A4791" t="s">
        <v>10988</v>
      </c>
      <c r="B4791" t="str">
        <f t="shared" si="74"/>
        <v>汪伟英</v>
      </c>
    </row>
    <row r="4792" spans="1:2" x14ac:dyDescent="0.25">
      <c r="A4792" t="s">
        <v>14966</v>
      </c>
      <c r="B4792" t="str">
        <f t="shared" si="74"/>
        <v>汪苇江</v>
      </c>
    </row>
    <row r="4793" spans="1:2" x14ac:dyDescent="0.25">
      <c r="A4793" t="s">
        <v>13342</v>
      </c>
      <c r="B4793" t="str">
        <f t="shared" si="74"/>
        <v>汪苇玲</v>
      </c>
    </row>
    <row r="4794" spans="1:2" x14ac:dyDescent="0.25">
      <c r="A4794" t="s">
        <v>10930</v>
      </c>
      <c r="B4794" t="str">
        <f t="shared" si="74"/>
        <v>汪苇然</v>
      </c>
    </row>
    <row r="4795" spans="1:2" x14ac:dyDescent="0.25">
      <c r="A4795" t="s">
        <v>15619</v>
      </c>
      <c r="B4795" t="str">
        <f t="shared" si="74"/>
        <v>汪苇笥</v>
      </c>
    </row>
    <row r="4796" spans="1:2" x14ac:dyDescent="0.25">
      <c r="A4796" t="s">
        <v>12400</v>
      </c>
      <c r="B4796" t="str">
        <f t="shared" si="74"/>
        <v>汪玮丽</v>
      </c>
    </row>
    <row r="4797" spans="1:2" x14ac:dyDescent="0.25">
      <c r="A4797" t="s">
        <v>14151</v>
      </c>
      <c r="B4797" t="str">
        <f t="shared" si="74"/>
        <v>汪玮奇</v>
      </c>
    </row>
    <row r="4798" spans="1:2" x14ac:dyDescent="0.25">
      <c r="A4798" t="s">
        <v>14473</v>
      </c>
      <c r="B4798" t="str">
        <f t="shared" si="74"/>
        <v>汪玮琪</v>
      </c>
    </row>
    <row r="4799" spans="1:2" x14ac:dyDescent="0.25">
      <c r="A4799" t="s">
        <v>15142</v>
      </c>
      <c r="B4799" t="str">
        <f t="shared" si="74"/>
        <v>汪玮文</v>
      </c>
    </row>
    <row r="4800" spans="1:2" x14ac:dyDescent="0.25">
      <c r="A4800" t="s">
        <v>11335</v>
      </c>
      <c r="B4800" t="str">
        <f t="shared" si="74"/>
        <v>汪玮霞</v>
      </c>
    </row>
    <row r="4801" spans="1:2" x14ac:dyDescent="0.25">
      <c r="A4801" t="s">
        <v>9469</v>
      </c>
      <c r="B4801" t="str">
        <f t="shared" si="74"/>
        <v>汪玮艺</v>
      </c>
    </row>
    <row r="4802" spans="1:2" x14ac:dyDescent="0.25">
      <c r="A4802" t="s">
        <v>12968</v>
      </c>
      <c r="B4802" t="str">
        <f t="shared" si="74"/>
        <v>汪玮莹</v>
      </c>
    </row>
    <row r="4803" spans="1:2" x14ac:dyDescent="0.25">
      <c r="A4803" t="s">
        <v>11840</v>
      </c>
      <c r="B4803" t="str">
        <f t="shared" ref="B4803:B4866" si="75">$C$1&amp;A4803</f>
        <v>汪炜琳</v>
      </c>
    </row>
    <row r="4804" spans="1:2" x14ac:dyDescent="0.25">
      <c r="A4804" t="s">
        <v>16150</v>
      </c>
      <c r="B4804" t="str">
        <f t="shared" si="75"/>
        <v>汪炜娜</v>
      </c>
    </row>
    <row r="4805" spans="1:2" x14ac:dyDescent="0.25">
      <c r="A4805" t="s">
        <v>9478</v>
      </c>
      <c r="B4805" t="str">
        <f t="shared" si="75"/>
        <v>汪炜茹</v>
      </c>
    </row>
    <row r="4806" spans="1:2" x14ac:dyDescent="0.25">
      <c r="A4806" t="s">
        <v>12316</v>
      </c>
      <c r="B4806" t="str">
        <f t="shared" si="75"/>
        <v>汪炜婷</v>
      </c>
    </row>
    <row r="4807" spans="1:2" x14ac:dyDescent="0.25">
      <c r="A4807" t="s">
        <v>13070</v>
      </c>
      <c r="B4807" t="str">
        <f t="shared" si="75"/>
        <v>汪炜歆</v>
      </c>
    </row>
    <row r="4808" spans="1:2" x14ac:dyDescent="0.25">
      <c r="A4808" t="s">
        <v>12632</v>
      </c>
      <c r="B4808" t="str">
        <f t="shared" si="75"/>
        <v>汪娓娜</v>
      </c>
    </row>
    <row r="4809" spans="1:2" x14ac:dyDescent="0.25">
      <c r="A4809" t="s">
        <v>10947</v>
      </c>
      <c r="B4809" t="str">
        <f t="shared" si="75"/>
        <v>汪卫红</v>
      </c>
    </row>
    <row r="4810" spans="1:2" x14ac:dyDescent="0.25">
      <c r="A4810" t="s">
        <v>12620</v>
      </c>
      <c r="B4810" t="str">
        <f t="shared" si="75"/>
        <v>汪卫婷</v>
      </c>
    </row>
    <row r="4811" spans="1:2" x14ac:dyDescent="0.25">
      <c r="A4811" t="s">
        <v>11620</v>
      </c>
      <c r="B4811" t="str">
        <f t="shared" si="75"/>
        <v>汪卫玉</v>
      </c>
    </row>
    <row r="4812" spans="1:2" x14ac:dyDescent="0.25">
      <c r="A4812" t="s">
        <v>9534</v>
      </c>
      <c r="B4812" t="str">
        <f t="shared" si="75"/>
        <v>汪未央</v>
      </c>
    </row>
    <row r="4813" spans="1:2" x14ac:dyDescent="0.25">
      <c r="A4813" t="s">
        <v>15992</v>
      </c>
      <c r="B4813" t="str">
        <f t="shared" si="75"/>
        <v>汪尉静</v>
      </c>
    </row>
    <row r="4814" spans="1:2" x14ac:dyDescent="0.25">
      <c r="A4814" t="s">
        <v>11936</v>
      </c>
      <c r="B4814" t="str">
        <f t="shared" si="75"/>
        <v>汪渭河</v>
      </c>
    </row>
    <row r="4815" spans="1:2" x14ac:dyDescent="0.25">
      <c r="A4815" t="s">
        <v>14051</v>
      </c>
      <c r="B4815" t="str">
        <f t="shared" si="75"/>
        <v>汪蔚红</v>
      </c>
    </row>
    <row r="4816" spans="1:2" x14ac:dyDescent="0.25">
      <c r="A4816" t="s">
        <v>10650</v>
      </c>
      <c r="B4816" t="str">
        <f t="shared" si="75"/>
        <v>汪蔚萍</v>
      </c>
    </row>
    <row r="4817" spans="1:2" x14ac:dyDescent="0.25">
      <c r="A4817" t="s">
        <v>2172</v>
      </c>
      <c r="B4817" t="str">
        <f t="shared" si="75"/>
        <v>汪蔚然</v>
      </c>
    </row>
    <row r="4818" spans="1:2" x14ac:dyDescent="0.25">
      <c r="A4818" t="s">
        <v>14256</v>
      </c>
      <c r="B4818" t="str">
        <f t="shared" si="75"/>
        <v>汪蔚星</v>
      </c>
    </row>
    <row r="4819" spans="1:2" x14ac:dyDescent="0.25">
      <c r="A4819" t="s">
        <v>10093</v>
      </c>
      <c r="B4819" t="str">
        <f t="shared" si="75"/>
        <v>汪文芳</v>
      </c>
    </row>
    <row r="4820" spans="1:2" x14ac:dyDescent="0.25">
      <c r="A4820" t="s">
        <v>10081</v>
      </c>
      <c r="B4820" t="str">
        <f t="shared" si="75"/>
        <v>汪文分</v>
      </c>
    </row>
    <row r="4821" spans="1:2" x14ac:dyDescent="0.25">
      <c r="A4821" t="s">
        <v>15735</v>
      </c>
      <c r="B4821" t="str">
        <f t="shared" si="75"/>
        <v>汪文惠</v>
      </c>
    </row>
    <row r="4822" spans="1:2" x14ac:dyDescent="0.25">
      <c r="A4822" t="s">
        <v>9293</v>
      </c>
      <c r="B4822" t="str">
        <f t="shared" si="75"/>
        <v>汪文洁</v>
      </c>
    </row>
    <row r="4823" spans="1:2" x14ac:dyDescent="0.25">
      <c r="A4823" t="s">
        <v>4099</v>
      </c>
      <c r="B4823" t="str">
        <f t="shared" si="75"/>
        <v>汪文静</v>
      </c>
    </row>
    <row r="4824" spans="1:2" x14ac:dyDescent="0.25">
      <c r="A4824" t="s">
        <v>16144</v>
      </c>
      <c r="B4824" t="str">
        <f t="shared" si="75"/>
        <v>汪文娟</v>
      </c>
    </row>
    <row r="4825" spans="1:2" x14ac:dyDescent="0.25">
      <c r="A4825" t="s">
        <v>4112</v>
      </c>
      <c r="B4825" t="str">
        <f t="shared" si="75"/>
        <v>汪文君</v>
      </c>
    </row>
    <row r="4826" spans="1:2" x14ac:dyDescent="0.25">
      <c r="A4826" t="s">
        <v>7171</v>
      </c>
      <c r="B4826" t="str">
        <f t="shared" si="75"/>
        <v>汪文丽</v>
      </c>
    </row>
    <row r="4827" spans="1:2" x14ac:dyDescent="0.25">
      <c r="A4827" t="s">
        <v>11900</v>
      </c>
      <c r="B4827" t="str">
        <f t="shared" si="75"/>
        <v>汪文琳</v>
      </c>
    </row>
    <row r="4828" spans="1:2" x14ac:dyDescent="0.25">
      <c r="A4828" t="s">
        <v>11580</v>
      </c>
      <c r="B4828" t="str">
        <f t="shared" si="75"/>
        <v>汪文敏</v>
      </c>
    </row>
    <row r="4829" spans="1:2" x14ac:dyDescent="0.25">
      <c r="A4829" t="s">
        <v>15774</v>
      </c>
      <c r="B4829" t="str">
        <f t="shared" si="75"/>
        <v>汪文墨</v>
      </c>
    </row>
    <row r="4830" spans="1:2" x14ac:dyDescent="0.25">
      <c r="A4830" t="s">
        <v>15769</v>
      </c>
      <c r="B4830" t="str">
        <f t="shared" si="75"/>
        <v>汪文娜</v>
      </c>
    </row>
    <row r="4831" spans="1:2" x14ac:dyDescent="0.25">
      <c r="A4831" t="s">
        <v>12902</v>
      </c>
      <c r="B4831" t="str">
        <f t="shared" si="75"/>
        <v>汪文倩</v>
      </c>
    </row>
    <row r="4832" spans="1:2" x14ac:dyDescent="0.25">
      <c r="A4832" t="s">
        <v>12433</v>
      </c>
      <c r="B4832" t="str">
        <f t="shared" si="75"/>
        <v>汪文姝</v>
      </c>
    </row>
    <row r="4833" spans="1:2" x14ac:dyDescent="0.25">
      <c r="A4833" t="s">
        <v>10562</v>
      </c>
      <c r="B4833" t="str">
        <f t="shared" si="75"/>
        <v>汪文思</v>
      </c>
    </row>
    <row r="4834" spans="1:2" x14ac:dyDescent="0.25">
      <c r="A4834" t="s">
        <v>10909</v>
      </c>
      <c r="B4834" t="str">
        <f t="shared" si="75"/>
        <v>汪文曦</v>
      </c>
    </row>
    <row r="4835" spans="1:2" x14ac:dyDescent="0.25">
      <c r="A4835" t="s">
        <v>11070</v>
      </c>
      <c r="B4835" t="str">
        <f t="shared" si="75"/>
        <v>汪文霞</v>
      </c>
    </row>
    <row r="4836" spans="1:2" x14ac:dyDescent="0.25">
      <c r="A4836" t="s">
        <v>10197</v>
      </c>
      <c r="B4836" t="str">
        <f t="shared" si="75"/>
        <v>汪文心</v>
      </c>
    </row>
    <row r="4837" spans="1:2" x14ac:dyDescent="0.25">
      <c r="A4837" t="s">
        <v>10703</v>
      </c>
      <c r="B4837" t="str">
        <f t="shared" si="75"/>
        <v>汪文瑄</v>
      </c>
    </row>
    <row r="4838" spans="1:2" x14ac:dyDescent="0.25">
      <c r="A4838" t="s">
        <v>9259</v>
      </c>
      <c r="B4838" t="str">
        <f t="shared" si="75"/>
        <v>汪文妍</v>
      </c>
    </row>
    <row r="4839" spans="1:2" x14ac:dyDescent="0.25">
      <c r="A4839" t="s">
        <v>13929</v>
      </c>
      <c r="B4839" t="str">
        <f t="shared" si="75"/>
        <v>汪文瑶</v>
      </c>
    </row>
    <row r="4840" spans="1:2" x14ac:dyDescent="0.25">
      <c r="A4840" t="s">
        <v>12756</v>
      </c>
      <c r="B4840" t="str">
        <f t="shared" si="75"/>
        <v>汪文漪</v>
      </c>
    </row>
    <row r="4841" spans="1:2" x14ac:dyDescent="0.25">
      <c r="A4841" t="s">
        <v>12204</v>
      </c>
      <c r="B4841" t="str">
        <f t="shared" si="75"/>
        <v>汪文怡</v>
      </c>
    </row>
    <row r="4842" spans="1:2" x14ac:dyDescent="0.25">
      <c r="A4842" t="s">
        <v>9905</v>
      </c>
      <c r="B4842" t="str">
        <f t="shared" si="75"/>
        <v>汪文茵</v>
      </c>
    </row>
    <row r="4843" spans="1:2" x14ac:dyDescent="0.25">
      <c r="A4843" t="s">
        <v>13627</v>
      </c>
      <c r="B4843" t="str">
        <f t="shared" si="75"/>
        <v>汪文英</v>
      </c>
    </row>
    <row r="4844" spans="1:2" x14ac:dyDescent="0.25">
      <c r="A4844" t="s">
        <v>13623</v>
      </c>
      <c r="B4844" t="str">
        <f t="shared" si="75"/>
        <v>汪文莹</v>
      </c>
    </row>
    <row r="4845" spans="1:2" x14ac:dyDescent="0.25">
      <c r="A4845" t="s">
        <v>13632</v>
      </c>
      <c r="B4845" t="str">
        <f t="shared" si="75"/>
        <v>汪文颖</v>
      </c>
    </row>
    <row r="4846" spans="1:2" x14ac:dyDescent="0.25">
      <c r="A4846" t="s">
        <v>10702</v>
      </c>
      <c r="B4846" t="str">
        <f t="shared" si="75"/>
        <v>汪文藻</v>
      </c>
    </row>
    <row r="4847" spans="1:2" x14ac:dyDescent="0.25">
      <c r="A4847" t="s">
        <v>11344</v>
      </c>
      <c r="B4847" t="str">
        <f t="shared" si="75"/>
        <v>汪闻瑄</v>
      </c>
    </row>
    <row r="4848" spans="1:2" x14ac:dyDescent="0.25">
      <c r="A4848" t="s">
        <v>11443</v>
      </c>
      <c r="B4848" t="str">
        <f t="shared" si="75"/>
        <v>汪雯芳</v>
      </c>
    </row>
    <row r="4849" spans="1:2" x14ac:dyDescent="0.25">
      <c r="A4849" t="s">
        <v>11962</v>
      </c>
      <c r="B4849" t="str">
        <f t="shared" si="75"/>
        <v>汪雯华</v>
      </c>
    </row>
    <row r="4850" spans="1:2" x14ac:dyDescent="0.25">
      <c r="A4850" t="s">
        <v>15930</v>
      </c>
      <c r="B4850" t="str">
        <f t="shared" si="75"/>
        <v>汪雯嘉</v>
      </c>
    </row>
    <row r="4851" spans="1:2" x14ac:dyDescent="0.25">
      <c r="A4851" t="s">
        <v>9947</v>
      </c>
      <c r="B4851" t="str">
        <f t="shared" si="75"/>
        <v>汪雯菁</v>
      </c>
    </row>
    <row r="4852" spans="1:2" x14ac:dyDescent="0.25">
      <c r="A4852" t="s">
        <v>5805</v>
      </c>
      <c r="B4852" t="str">
        <f t="shared" si="75"/>
        <v>汪雯婧</v>
      </c>
    </row>
    <row r="4853" spans="1:2" x14ac:dyDescent="0.25">
      <c r="A4853" t="s">
        <v>16121</v>
      </c>
      <c r="B4853" t="str">
        <f t="shared" si="75"/>
        <v>汪雯静</v>
      </c>
    </row>
    <row r="4854" spans="1:2" x14ac:dyDescent="0.25">
      <c r="A4854" t="s">
        <v>15725</v>
      </c>
      <c r="B4854" t="str">
        <f t="shared" si="75"/>
        <v>汪雯丽</v>
      </c>
    </row>
    <row r="4855" spans="1:2" x14ac:dyDescent="0.25">
      <c r="A4855" t="s">
        <v>13628</v>
      </c>
      <c r="B4855" t="str">
        <f t="shared" si="75"/>
        <v>汪雯琳</v>
      </c>
    </row>
    <row r="4856" spans="1:2" x14ac:dyDescent="0.25">
      <c r="A4856" t="s">
        <v>14420</v>
      </c>
      <c r="B4856" t="str">
        <f t="shared" si="75"/>
        <v>汪雯琴</v>
      </c>
    </row>
    <row r="4857" spans="1:2" x14ac:dyDescent="0.25">
      <c r="A4857" t="s">
        <v>14089</v>
      </c>
      <c r="B4857" t="str">
        <f t="shared" si="75"/>
        <v>汪雯婷</v>
      </c>
    </row>
    <row r="4858" spans="1:2" x14ac:dyDescent="0.25">
      <c r="A4858" t="s">
        <v>12224</v>
      </c>
      <c r="B4858" t="str">
        <f t="shared" si="75"/>
        <v>汪雯宣</v>
      </c>
    </row>
    <row r="4859" spans="1:2" x14ac:dyDescent="0.25">
      <c r="A4859" t="s">
        <v>1086</v>
      </c>
      <c r="B4859" t="str">
        <f t="shared" si="75"/>
        <v>汪雯萱</v>
      </c>
    </row>
    <row r="4860" spans="1:2" x14ac:dyDescent="0.25">
      <c r="A4860" t="s">
        <v>11195</v>
      </c>
      <c r="B4860" t="str">
        <f t="shared" si="75"/>
        <v>汪紊文</v>
      </c>
    </row>
    <row r="4861" spans="1:2" x14ac:dyDescent="0.25">
      <c r="A4861" t="s">
        <v>10697</v>
      </c>
      <c r="B4861" t="str">
        <f t="shared" si="75"/>
        <v>汪问安</v>
      </c>
    </row>
    <row r="4862" spans="1:2" x14ac:dyDescent="0.25">
      <c r="A4862" t="s">
        <v>11198</v>
      </c>
      <c r="B4862" t="str">
        <f t="shared" si="75"/>
        <v>汪问春</v>
      </c>
    </row>
    <row r="4863" spans="1:2" x14ac:dyDescent="0.25">
      <c r="A4863" t="s">
        <v>10330</v>
      </c>
      <c r="B4863" t="str">
        <f t="shared" si="75"/>
        <v>汪问枫</v>
      </c>
    </row>
    <row r="4864" spans="1:2" x14ac:dyDescent="0.25">
      <c r="A4864" t="s">
        <v>15337</v>
      </c>
      <c r="B4864" t="str">
        <f t="shared" si="75"/>
        <v>汪问芙</v>
      </c>
    </row>
    <row r="4865" spans="1:2" x14ac:dyDescent="0.25">
      <c r="A4865" t="s">
        <v>13746</v>
      </c>
      <c r="B4865" t="str">
        <f t="shared" si="75"/>
        <v>汪问筠</v>
      </c>
    </row>
    <row r="4866" spans="1:2" x14ac:dyDescent="0.25">
      <c r="A4866" t="s">
        <v>11747</v>
      </c>
      <c r="B4866" t="str">
        <f t="shared" si="75"/>
        <v>汪问兰</v>
      </c>
    </row>
    <row r="4867" spans="1:2" x14ac:dyDescent="0.25">
      <c r="A4867" t="s">
        <v>15530</v>
      </c>
      <c r="B4867" t="str">
        <f t="shared" ref="B4867:B4930" si="76">$C$1&amp;A4867</f>
        <v>汪问柳</v>
      </c>
    </row>
    <row r="4868" spans="1:2" x14ac:dyDescent="0.25">
      <c r="A4868" t="s">
        <v>15707</v>
      </c>
      <c r="B4868" t="str">
        <f t="shared" si="76"/>
        <v>汪问梅</v>
      </c>
    </row>
    <row r="4869" spans="1:2" x14ac:dyDescent="0.25">
      <c r="A4869" t="s">
        <v>12238</v>
      </c>
      <c r="B4869" t="str">
        <f t="shared" si="76"/>
        <v>汪问凝</v>
      </c>
    </row>
    <row r="4870" spans="1:2" x14ac:dyDescent="0.25">
      <c r="A4870" t="s">
        <v>12574</v>
      </c>
      <c r="B4870" t="str">
        <f t="shared" si="76"/>
        <v>汪问萍</v>
      </c>
    </row>
    <row r="4871" spans="1:2" x14ac:dyDescent="0.25">
      <c r="A4871" t="s">
        <v>10010</v>
      </c>
      <c r="B4871" t="str">
        <f t="shared" si="76"/>
        <v>汪问蕊</v>
      </c>
    </row>
    <row r="4872" spans="1:2" x14ac:dyDescent="0.25">
      <c r="A4872" t="s">
        <v>9568</v>
      </c>
      <c r="B4872" t="str">
        <f t="shared" si="76"/>
        <v>汪问丝</v>
      </c>
    </row>
    <row r="4873" spans="1:2" x14ac:dyDescent="0.25">
      <c r="A4873" t="s">
        <v>12499</v>
      </c>
      <c r="B4873" t="str">
        <f t="shared" si="76"/>
        <v>汪问薇</v>
      </c>
    </row>
    <row r="4874" spans="1:2" x14ac:dyDescent="0.25">
      <c r="A4874" t="s">
        <v>10047</v>
      </c>
      <c r="B4874" t="str">
        <f t="shared" si="76"/>
        <v>汪问夏</v>
      </c>
    </row>
    <row r="4875" spans="1:2" x14ac:dyDescent="0.25">
      <c r="A4875" t="s">
        <v>15417</v>
      </c>
      <c r="B4875" t="str">
        <f t="shared" si="76"/>
        <v>汪问香</v>
      </c>
    </row>
    <row r="4876" spans="1:2" x14ac:dyDescent="0.25">
      <c r="A4876" t="s">
        <v>13889</v>
      </c>
      <c r="B4876" t="str">
        <f t="shared" si="76"/>
        <v>汪问旋</v>
      </c>
    </row>
    <row r="4877" spans="1:2" x14ac:dyDescent="0.25">
      <c r="A4877" t="s">
        <v>10365</v>
      </c>
      <c r="B4877" t="str">
        <f t="shared" si="76"/>
        <v>汪问雁</v>
      </c>
    </row>
    <row r="4878" spans="1:2" x14ac:dyDescent="0.25">
      <c r="A4878" t="s">
        <v>10559</v>
      </c>
      <c r="B4878" t="str">
        <f t="shared" si="76"/>
        <v>汪问玉</v>
      </c>
    </row>
    <row r="4879" spans="1:2" x14ac:dyDescent="0.25">
      <c r="A4879" t="s">
        <v>11985</v>
      </c>
      <c r="B4879" t="str">
        <f t="shared" si="76"/>
        <v>汪汶倩</v>
      </c>
    </row>
    <row r="4880" spans="1:2" x14ac:dyDescent="0.25">
      <c r="A4880" t="s">
        <v>10342</v>
      </c>
      <c r="B4880" t="str">
        <f t="shared" si="76"/>
        <v>汪問蝶</v>
      </c>
    </row>
    <row r="4881" spans="1:2" x14ac:dyDescent="0.25">
      <c r="A4881" t="s">
        <v>13825</v>
      </c>
      <c r="B4881" t="str">
        <f t="shared" si="76"/>
        <v>汪問楓</v>
      </c>
    </row>
    <row r="4882" spans="1:2" x14ac:dyDescent="0.25">
      <c r="A4882" t="s">
        <v>13636</v>
      </c>
      <c r="B4882" t="str">
        <f t="shared" si="76"/>
        <v>汪問海</v>
      </c>
    </row>
    <row r="4883" spans="1:2" x14ac:dyDescent="0.25">
      <c r="A4883" t="s">
        <v>12975</v>
      </c>
      <c r="B4883" t="str">
        <f t="shared" si="76"/>
        <v>汪問菱</v>
      </c>
    </row>
    <row r="4884" spans="1:2" x14ac:dyDescent="0.25">
      <c r="A4884" t="s">
        <v>12981</v>
      </c>
      <c r="B4884" t="str">
        <f t="shared" si="76"/>
        <v>汪問柳</v>
      </c>
    </row>
    <row r="4885" spans="1:2" x14ac:dyDescent="0.25">
      <c r="A4885" t="s">
        <v>15314</v>
      </c>
      <c r="B4885" t="str">
        <f t="shared" si="76"/>
        <v>汪問柔</v>
      </c>
    </row>
    <row r="4886" spans="1:2" x14ac:dyDescent="0.25">
      <c r="A4886" t="s">
        <v>9010</v>
      </c>
      <c r="B4886" t="str">
        <f t="shared" si="76"/>
        <v>汪問雙</v>
      </c>
    </row>
    <row r="4887" spans="1:2" x14ac:dyDescent="0.25">
      <c r="A4887" t="s">
        <v>9970</v>
      </c>
      <c r="B4887" t="str">
        <f t="shared" si="76"/>
        <v>汪問薇</v>
      </c>
    </row>
    <row r="4888" spans="1:2" x14ac:dyDescent="0.25">
      <c r="A4888" t="s">
        <v>11630</v>
      </c>
      <c r="B4888" t="str">
        <f t="shared" si="76"/>
        <v>汪問香</v>
      </c>
    </row>
    <row r="4889" spans="1:2" x14ac:dyDescent="0.25">
      <c r="A4889" t="s">
        <v>13475</v>
      </c>
      <c r="B4889" t="str">
        <f t="shared" si="76"/>
        <v>汪問萱</v>
      </c>
    </row>
    <row r="4890" spans="1:2" x14ac:dyDescent="0.25">
      <c r="A4890" t="s">
        <v>11258</v>
      </c>
      <c r="B4890" t="str">
        <f t="shared" si="76"/>
        <v>汪問旋</v>
      </c>
    </row>
    <row r="4891" spans="1:2" x14ac:dyDescent="0.25">
      <c r="A4891" t="s">
        <v>12735</v>
      </c>
      <c r="B4891" t="str">
        <f t="shared" si="76"/>
        <v>汪問煙</v>
      </c>
    </row>
    <row r="4892" spans="1:2" x14ac:dyDescent="0.25">
      <c r="A4892" t="s">
        <v>11508</v>
      </c>
      <c r="B4892" t="str">
        <f t="shared" si="76"/>
        <v>汪梧桐</v>
      </c>
    </row>
    <row r="4893" spans="1:2" x14ac:dyDescent="0.25">
      <c r="A4893" t="s">
        <v>14500</v>
      </c>
      <c r="B4893" t="str">
        <f t="shared" si="76"/>
        <v>汪午瑶</v>
      </c>
    </row>
    <row r="4894" spans="1:2" x14ac:dyDescent="0.25">
      <c r="A4894" t="s">
        <v>14580</v>
      </c>
      <c r="B4894" t="str">
        <f t="shared" si="76"/>
        <v>汪伍怡</v>
      </c>
    </row>
    <row r="4895" spans="1:2" x14ac:dyDescent="0.25">
      <c r="A4895" t="s">
        <v>14778</v>
      </c>
      <c r="B4895" t="str">
        <f t="shared" si="76"/>
        <v>汪戊寅</v>
      </c>
    </row>
    <row r="4896" spans="1:2" x14ac:dyDescent="0.25">
      <c r="A4896" t="s">
        <v>9368</v>
      </c>
      <c r="B4896" t="str">
        <f t="shared" si="76"/>
        <v>汪夕文</v>
      </c>
    </row>
    <row r="4897" spans="1:2" x14ac:dyDescent="0.25">
      <c r="A4897" t="s">
        <v>9292</v>
      </c>
      <c r="B4897" t="str">
        <f t="shared" si="76"/>
        <v>汪西华</v>
      </c>
    </row>
    <row r="4898" spans="1:2" x14ac:dyDescent="0.25">
      <c r="A4898" t="s">
        <v>9361</v>
      </c>
      <c r="B4898" t="str">
        <f t="shared" si="76"/>
        <v>汪汐茹</v>
      </c>
    </row>
    <row r="4899" spans="1:2" x14ac:dyDescent="0.25">
      <c r="A4899" t="s">
        <v>11694</v>
      </c>
      <c r="B4899" t="str">
        <f t="shared" si="76"/>
        <v>汪希恩</v>
      </c>
    </row>
    <row r="4900" spans="1:2" x14ac:dyDescent="0.25">
      <c r="A4900" t="s">
        <v>14902</v>
      </c>
      <c r="B4900" t="str">
        <f t="shared" si="76"/>
        <v>汪希慕</v>
      </c>
    </row>
    <row r="4901" spans="1:2" x14ac:dyDescent="0.25">
      <c r="A4901" t="s">
        <v>14695</v>
      </c>
      <c r="B4901" t="str">
        <f t="shared" si="76"/>
        <v>汪希萍</v>
      </c>
    </row>
    <row r="4902" spans="1:2" x14ac:dyDescent="0.25">
      <c r="A4902" t="s">
        <v>13399</v>
      </c>
      <c r="B4902" t="str">
        <f t="shared" si="76"/>
        <v>汪希蓉</v>
      </c>
    </row>
    <row r="4903" spans="1:2" x14ac:dyDescent="0.25">
      <c r="A4903" t="s">
        <v>13388</v>
      </c>
      <c r="B4903" t="str">
        <f t="shared" si="76"/>
        <v>汪希茹</v>
      </c>
    </row>
    <row r="4904" spans="1:2" x14ac:dyDescent="0.25">
      <c r="A4904" t="s">
        <v>10555</v>
      </c>
      <c r="B4904" t="str">
        <f t="shared" si="76"/>
        <v>汪希婷</v>
      </c>
    </row>
    <row r="4905" spans="1:2" x14ac:dyDescent="0.25">
      <c r="A4905" t="s">
        <v>10415</v>
      </c>
      <c r="B4905" t="str">
        <f t="shared" si="76"/>
        <v>汪希彤</v>
      </c>
    </row>
    <row r="4906" spans="1:2" x14ac:dyDescent="0.25">
      <c r="A4906" t="s">
        <v>10194</v>
      </c>
      <c r="B4906" t="str">
        <f t="shared" si="76"/>
        <v>汪希希</v>
      </c>
    </row>
    <row r="4907" spans="1:2" x14ac:dyDescent="0.25">
      <c r="A4907" t="s">
        <v>9236</v>
      </c>
      <c r="B4907" t="str">
        <f t="shared" si="76"/>
        <v>汪希新</v>
      </c>
    </row>
    <row r="4908" spans="1:2" x14ac:dyDescent="0.25">
      <c r="A4908" t="s">
        <v>10048</v>
      </c>
      <c r="B4908" t="str">
        <f t="shared" si="76"/>
        <v>汪希怡</v>
      </c>
    </row>
    <row r="4909" spans="1:2" x14ac:dyDescent="0.25">
      <c r="A4909" t="s">
        <v>12711</v>
      </c>
      <c r="B4909" t="str">
        <f t="shared" si="76"/>
        <v>汪希莹</v>
      </c>
    </row>
    <row r="4910" spans="1:2" x14ac:dyDescent="0.25">
      <c r="A4910" t="s">
        <v>12720</v>
      </c>
      <c r="B4910" t="str">
        <f t="shared" si="76"/>
        <v>汪希颖</v>
      </c>
    </row>
    <row r="4911" spans="1:2" x14ac:dyDescent="0.25">
      <c r="A4911" t="s">
        <v>9730</v>
      </c>
      <c r="B4911" t="str">
        <f t="shared" si="76"/>
        <v>汪希月</v>
      </c>
    </row>
    <row r="4912" spans="1:2" x14ac:dyDescent="0.25">
      <c r="A4912" t="s">
        <v>9731</v>
      </c>
      <c r="B4912" t="str">
        <f t="shared" si="76"/>
        <v>汪希悦</v>
      </c>
    </row>
    <row r="4913" spans="1:4" x14ac:dyDescent="0.25">
      <c r="A4913" t="s">
        <v>14308</v>
      </c>
      <c r="B4913" t="str">
        <f t="shared" si="76"/>
        <v>汪析颖</v>
      </c>
    </row>
    <row r="4914" spans="1:4" x14ac:dyDescent="0.25">
      <c r="A4914" t="s">
        <v>12582</v>
      </c>
      <c r="B4914" t="str">
        <f t="shared" si="76"/>
        <v>汪郗媛</v>
      </c>
      <c r="D4914">
        <v>1</v>
      </c>
    </row>
    <row r="4915" spans="1:4" x14ac:dyDescent="0.25">
      <c r="A4915" t="s">
        <v>14834</v>
      </c>
      <c r="B4915" t="str">
        <f t="shared" si="76"/>
        <v>汪奚瑶</v>
      </c>
    </row>
    <row r="4916" spans="1:4" x14ac:dyDescent="0.25">
      <c r="A4916" t="s">
        <v>16010</v>
      </c>
      <c r="B4916" t="str">
        <f t="shared" si="76"/>
        <v>汪烯宸</v>
      </c>
    </row>
    <row r="4917" spans="1:4" x14ac:dyDescent="0.25">
      <c r="A4917" t="s">
        <v>15284</v>
      </c>
      <c r="B4917" t="str">
        <f t="shared" si="76"/>
        <v>汪惜儿</v>
      </c>
    </row>
    <row r="4918" spans="1:4" x14ac:dyDescent="0.25">
      <c r="A4918" t="s">
        <v>14959</v>
      </c>
      <c r="B4918" t="str">
        <f t="shared" si="76"/>
        <v>汪惜楓</v>
      </c>
    </row>
    <row r="4919" spans="1:4" x14ac:dyDescent="0.25">
      <c r="A4919" t="s">
        <v>15193</v>
      </c>
      <c r="B4919" t="str">
        <f t="shared" si="76"/>
        <v>汪惜海</v>
      </c>
    </row>
    <row r="4920" spans="1:4" x14ac:dyDescent="0.25">
      <c r="A4920" t="s">
        <v>14810</v>
      </c>
      <c r="B4920" t="str">
        <f t="shared" si="76"/>
        <v>汪惜寒</v>
      </c>
    </row>
    <row r="4921" spans="1:4" x14ac:dyDescent="0.25">
      <c r="A4921" t="s">
        <v>11271</v>
      </c>
      <c r="B4921" t="str">
        <f t="shared" si="76"/>
        <v>汪惜槐</v>
      </c>
    </row>
    <row r="4922" spans="1:4" x14ac:dyDescent="0.25">
      <c r="A4922" t="s">
        <v>13290</v>
      </c>
      <c r="B4922" t="str">
        <f t="shared" si="76"/>
        <v>汪惜筠</v>
      </c>
    </row>
    <row r="4923" spans="1:4" x14ac:dyDescent="0.25">
      <c r="A4923" t="s">
        <v>14941</v>
      </c>
      <c r="B4923" t="str">
        <f t="shared" si="76"/>
        <v>汪惜蕾</v>
      </c>
    </row>
    <row r="4924" spans="1:4" x14ac:dyDescent="0.25">
      <c r="A4924" t="s">
        <v>11452</v>
      </c>
      <c r="B4924" t="str">
        <f t="shared" si="76"/>
        <v>汪惜灵</v>
      </c>
    </row>
    <row r="4925" spans="1:4" x14ac:dyDescent="0.25">
      <c r="A4925" t="s">
        <v>14760</v>
      </c>
      <c r="B4925" t="str">
        <f t="shared" si="76"/>
        <v>汪惜曼</v>
      </c>
    </row>
    <row r="4926" spans="1:4" x14ac:dyDescent="0.25">
      <c r="A4926" t="s">
        <v>11242</v>
      </c>
      <c r="B4926" t="str">
        <f t="shared" si="76"/>
        <v>汪惜梦</v>
      </c>
    </row>
    <row r="4927" spans="1:4" x14ac:dyDescent="0.25">
      <c r="A4927" t="s">
        <v>13968</v>
      </c>
      <c r="B4927" t="str">
        <f t="shared" si="76"/>
        <v>汪惜蕊</v>
      </c>
    </row>
    <row r="4928" spans="1:4" x14ac:dyDescent="0.25">
      <c r="A4928" t="s">
        <v>10247</v>
      </c>
      <c r="B4928" t="str">
        <f t="shared" si="76"/>
        <v>汪惜霜</v>
      </c>
    </row>
    <row r="4929" spans="1:2" x14ac:dyDescent="0.25">
      <c r="A4929" t="s">
        <v>13169</v>
      </c>
      <c r="B4929" t="str">
        <f t="shared" si="76"/>
        <v>汪惜文</v>
      </c>
    </row>
    <row r="4930" spans="1:2" x14ac:dyDescent="0.25">
      <c r="A4930" t="s">
        <v>9764</v>
      </c>
      <c r="B4930" t="str">
        <f t="shared" si="76"/>
        <v>汪惜香</v>
      </c>
    </row>
    <row r="4931" spans="1:2" x14ac:dyDescent="0.25">
      <c r="A4931" t="s">
        <v>15125</v>
      </c>
      <c r="B4931" t="str">
        <f t="shared" ref="B4931:B4994" si="77">$C$1&amp;A4931</f>
        <v>汪惜萱</v>
      </c>
    </row>
    <row r="4932" spans="1:2" x14ac:dyDescent="0.25">
      <c r="A4932" t="s">
        <v>9436</v>
      </c>
      <c r="B4932" t="str">
        <f t="shared" si="77"/>
        <v>汪惜雪</v>
      </c>
    </row>
    <row r="4933" spans="1:2" x14ac:dyDescent="0.25">
      <c r="A4933" t="s">
        <v>9280</v>
      </c>
      <c r="B4933" t="str">
        <f t="shared" si="77"/>
        <v>汪惜玉</v>
      </c>
    </row>
    <row r="4934" spans="1:2" x14ac:dyDescent="0.25">
      <c r="A4934" t="s">
        <v>1079</v>
      </c>
      <c r="B4934" t="str">
        <f t="shared" si="77"/>
        <v>汪锡彤</v>
      </c>
    </row>
    <row r="4935" spans="1:2" x14ac:dyDescent="0.25">
      <c r="A4935" t="s">
        <v>11429</v>
      </c>
      <c r="B4935" t="str">
        <f t="shared" si="77"/>
        <v>汪锡雪</v>
      </c>
    </row>
    <row r="4936" spans="1:2" x14ac:dyDescent="0.25">
      <c r="A4936" t="s">
        <v>6567</v>
      </c>
      <c r="B4936" t="str">
        <f t="shared" si="77"/>
        <v>汪溪澈</v>
      </c>
    </row>
    <row r="4937" spans="1:2" x14ac:dyDescent="0.25">
      <c r="A4937" t="s">
        <v>10771</v>
      </c>
      <c r="B4937" t="str">
        <f t="shared" si="77"/>
        <v>汪溪儿</v>
      </c>
    </row>
    <row r="4938" spans="1:2" x14ac:dyDescent="0.25">
      <c r="A4938" t="s">
        <v>11045</v>
      </c>
      <c r="B4938" t="str">
        <f t="shared" si="77"/>
        <v>汪溪蓝</v>
      </c>
    </row>
    <row r="4939" spans="1:2" x14ac:dyDescent="0.25">
      <c r="A4939" t="s">
        <v>5093</v>
      </c>
      <c r="B4939" t="str">
        <f t="shared" si="77"/>
        <v>汪溪彤</v>
      </c>
    </row>
    <row r="4940" spans="1:2" x14ac:dyDescent="0.25">
      <c r="A4940" t="s">
        <v>9596</v>
      </c>
      <c r="B4940" t="str">
        <f t="shared" si="77"/>
        <v>汪溪瑶</v>
      </c>
    </row>
    <row r="4941" spans="1:2" x14ac:dyDescent="0.25">
      <c r="A4941" t="s">
        <v>15802</v>
      </c>
      <c r="B4941" t="str">
        <f t="shared" si="77"/>
        <v>汪熙华</v>
      </c>
    </row>
    <row r="4942" spans="1:2" x14ac:dyDescent="0.25">
      <c r="A4942" t="s">
        <v>7361</v>
      </c>
      <c r="B4942" t="str">
        <f t="shared" si="77"/>
        <v>汪熙琳</v>
      </c>
    </row>
    <row r="4943" spans="1:2" x14ac:dyDescent="0.25">
      <c r="A4943" t="s">
        <v>11778</v>
      </c>
      <c r="B4943" t="str">
        <f t="shared" si="77"/>
        <v>汪熙萍</v>
      </c>
    </row>
    <row r="4944" spans="1:2" x14ac:dyDescent="0.25">
      <c r="A4944" t="s">
        <v>10958</v>
      </c>
      <c r="B4944" t="str">
        <f t="shared" si="77"/>
        <v>汪熙柔</v>
      </c>
    </row>
    <row r="4945" spans="1:2" x14ac:dyDescent="0.25">
      <c r="A4945" t="s">
        <v>13778</v>
      </c>
      <c r="B4945" t="str">
        <f t="shared" si="77"/>
        <v>汪熙雯</v>
      </c>
    </row>
    <row r="4946" spans="1:2" x14ac:dyDescent="0.25">
      <c r="A4946" t="s">
        <v>10759</v>
      </c>
      <c r="B4946" t="str">
        <f t="shared" si="77"/>
        <v>汪熙熙</v>
      </c>
    </row>
    <row r="4947" spans="1:2" x14ac:dyDescent="0.25">
      <c r="A4947" t="s">
        <v>9951</v>
      </c>
      <c r="B4947" t="str">
        <f t="shared" si="77"/>
        <v>汪熙星</v>
      </c>
    </row>
    <row r="4948" spans="1:2" x14ac:dyDescent="0.25">
      <c r="A4948" t="s">
        <v>14232</v>
      </c>
      <c r="B4948" t="str">
        <f t="shared" si="77"/>
        <v>汪熙阳</v>
      </c>
    </row>
    <row r="4949" spans="1:2" x14ac:dyDescent="0.25">
      <c r="A4949" t="s">
        <v>9116</v>
      </c>
      <c r="B4949" t="str">
        <f t="shared" si="77"/>
        <v>汪熙怡</v>
      </c>
    </row>
    <row r="4950" spans="1:2" x14ac:dyDescent="0.25">
      <c r="A4950" t="s">
        <v>13671</v>
      </c>
      <c r="B4950" t="str">
        <f t="shared" si="77"/>
        <v>汪熙玉</v>
      </c>
    </row>
    <row r="4951" spans="1:2" x14ac:dyDescent="0.25">
      <c r="A4951" t="s">
        <v>7775</v>
      </c>
      <c r="B4951" t="str">
        <f t="shared" si="77"/>
        <v>汪熙媛</v>
      </c>
    </row>
    <row r="4952" spans="1:2" x14ac:dyDescent="0.25">
      <c r="A4952" t="s">
        <v>8154</v>
      </c>
      <c r="B4952" t="str">
        <f t="shared" si="77"/>
        <v>汪熙悦</v>
      </c>
    </row>
    <row r="4953" spans="1:2" x14ac:dyDescent="0.25">
      <c r="A4953" t="s">
        <v>10472</v>
      </c>
      <c r="B4953" t="str">
        <f t="shared" si="77"/>
        <v>汪熹婧</v>
      </c>
    </row>
    <row r="4954" spans="1:2" x14ac:dyDescent="0.25">
      <c r="A4954" t="s">
        <v>16949</v>
      </c>
      <c r="B4954" t="str">
        <f t="shared" si="77"/>
        <v>汪曦曼</v>
      </c>
    </row>
    <row r="4955" spans="1:2" x14ac:dyDescent="0.25">
      <c r="A4955" t="s">
        <v>12012</v>
      </c>
      <c r="B4955" t="str">
        <f t="shared" si="77"/>
        <v>汪曦秀</v>
      </c>
    </row>
    <row r="4956" spans="1:2" x14ac:dyDescent="0.25">
      <c r="A4956" t="s">
        <v>11685</v>
      </c>
      <c r="B4956" t="str">
        <f t="shared" si="77"/>
        <v>汪曦仪</v>
      </c>
    </row>
    <row r="4957" spans="1:2" x14ac:dyDescent="0.25">
      <c r="A4957" t="s">
        <v>14547</v>
      </c>
      <c r="B4957" t="str">
        <f t="shared" si="77"/>
        <v>汪席颖</v>
      </c>
    </row>
    <row r="4958" spans="1:2" x14ac:dyDescent="0.25">
      <c r="A4958" t="s">
        <v>9229</v>
      </c>
      <c r="B4958" t="str">
        <f t="shared" si="77"/>
        <v>汪洗玉</v>
      </c>
    </row>
    <row r="4959" spans="1:2" x14ac:dyDescent="0.25">
      <c r="A4959" t="s">
        <v>13168</v>
      </c>
      <c r="B4959" t="str">
        <f t="shared" si="77"/>
        <v>汪玺文</v>
      </c>
    </row>
    <row r="4960" spans="1:2" x14ac:dyDescent="0.25">
      <c r="A4960" t="s">
        <v>9939</v>
      </c>
      <c r="B4960" t="str">
        <f t="shared" si="77"/>
        <v>汪玺莹</v>
      </c>
    </row>
    <row r="4961" spans="1:2" x14ac:dyDescent="0.25">
      <c r="A4961" t="s">
        <v>11225</v>
      </c>
      <c r="B4961" t="str">
        <f t="shared" si="77"/>
        <v>汪喜儿</v>
      </c>
    </row>
    <row r="4962" spans="1:2" x14ac:dyDescent="0.25">
      <c r="A4962" t="s">
        <v>11854</v>
      </c>
      <c r="B4962" t="str">
        <f t="shared" si="77"/>
        <v>汪喜花</v>
      </c>
    </row>
    <row r="4963" spans="1:2" x14ac:dyDescent="0.25">
      <c r="A4963" t="s">
        <v>9699</v>
      </c>
      <c r="B4963" t="str">
        <f t="shared" si="77"/>
        <v>汪喜伶</v>
      </c>
    </row>
    <row r="4964" spans="1:2" x14ac:dyDescent="0.25">
      <c r="A4964" t="s">
        <v>11889</v>
      </c>
      <c r="B4964" t="str">
        <f t="shared" si="77"/>
        <v>汪喜艳</v>
      </c>
    </row>
    <row r="4965" spans="1:2" x14ac:dyDescent="0.25">
      <c r="A4965" t="s">
        <v>11872</v>
      </c>
      <c r="B4965" t="str">
        <f t="shared" si="77"/>
        <v>汪喜燕</v>
      </c>
    </row>
    <row r="4966" spans="1:2" x14ac:dyDescent="0.25">
      <c r="A4966" t="s">
        <v>12087</v>
      </c>
      <c r="B4966" t="str">
        <f t="shared" si="77"/>
        <v>汪喜莹</v>
      </c>
    </row>
    <row r="4967" spans="1:2" x14ac:dyDescent="0.25">
      <c r="A4967" t="s">
        <v>15056</v>
      </c>
      <c r="B4967" t="str">
        <f t="shared" si="77"/>
        <v>汪喜悦</v>
      </c>
    </row>
    <row r="4968" spans="1:2" x14ac:dyDescent="0.25">
      <c r="A4968" t="s">
        <v>749</v>
      </c>
      <c r="B4968" t="str">
        <f t="shared" si="77"/>
        <v>汪禧彤</v>
      </c>
    </row>
    <row r="4969" spans="1:2" x14ac:dyDescent="0.25">
      <c r="A4969" t="s">
        <v>11006</v>
      </c>
      <c r="B4969" t="str">
        <f t="shared" si="77"/>
        <v>汪霞瑷</v>
      </c>
    </row>
    <row r="4970" spans="1:2" x14ac:dyDescent="0.25">
      <c r="A4970" t="s">
        <v>9187</v>
      </c>
      <c r="B4970" t="str">
        <f t="shared" si="77"/>
        <v>汪霞儿</v>
      </c>
    </row>
    <row r="4971" spans="1:2" x14ac:dyDescent="0.25">
      <c r="A4971" t="s">
        <v>12687</v>
      </c>
      <c r="B4971" t="str">
        <f t="shared" si="77"/>
        <v>汪霞飞</v>
      </c>
    </row>
    <row r="4972" spans="1:2" x14ac:dyDescent="0.25">
      <c r="A4972" t="s">
        <v>14230</v>
      </c>
      <c r="B4972" t="str">
        <f t="shared" si="77"/>
        <v>汪霞雰</v>
      </c>
    </row>
    <row r="4973" spans="1:2" x14ac:dyDescent="0.25">
      <c r="A4973" t="s">
        <v>13385</v>
      </c>
      <c r="B4973" t="str">
        <f t="shared" si="77"/>
        <v>汪霞光</v>
      </c>
    </row>
    <row r="4974" spans="1:2" x14ac:dyDescent="0.25">
      <c r="A4974" t="s">
        <v>10809</v>
      </c>
      <c r="B4974" t="str">
        <f t="shared" si="77"/>
        <v>汪霞晖</v>
      </c>
    </row>
    <row r="4975" spans="1:2" x14ac:dyDescent="0.25">
      <c r="A4975" t="s">
        <v>13190</v>
      </c>
      <c r="B4975" t="str">
        <f t="shared" si="77"/>
        <v>汪霞辉</v>
      </c>
    </row>
    <row r="4976" spans="1:2" x14ac:dyDescent="0.25">
      <c r="A4976" t="s">
        <v>10151</v>
      </c>
      <c r="B4976" t="str">
        <f t="shared" si="77"/>
        <v>汪霞明</v>
      </c>
    </row>
    <row r="4977" spans="1:2" x14ac:dyDescent="0.25">
      <c r="A4977" t="s">
        <v>13712</v>
      </c>
      <c r="B4977" t="str">
        <f t="shared" si="77"/>
        <v>汪霞绮</v>
      </c>
    </row>
    <row r="4978" spans="1:2" x14ac:dyDescent="0.25">
      <c r="A4978" t="s">
        <v>10234</v>
      </c>
      <c r="B4978" t="str">
        <f t="shared" si="77"/>
        <v>汪霞姝</v>
      </c>
    </row>
    <row r="4979" spans="1:2" x14ac:dyDescent="0.25">
      <c r="A4979" t="s">
        <v>15343</v>
      </c>
      <c r="B4979" t="str">
        <f t="shared" si="77"/>
        <v>汪霞文</v>
      </c>
    </row>
    <row r="4980" spans="1:2" x14ac:dyDescent="0.25">
      <c r="A4980" t="s">
        <v>10456</v>
      </c>
      <c r="B4980" t="str">
        <f t="shared" si="77"/>
        <v>汪霞赩</v>
      </c>
    </row>
    <row r="4981" spans="1:2" x14ac:dyDescent="0.25">
      <c r="A4981" t="s">
        <v>15215</v>
      </c>
      <c r="B4981" t="str">
        <f t="shared" si="77"/>
        <v>汪霞英</v>
      </c>
    </row>
    <row r="4982" spans="1:2" x14ac:dyDescent="0.25">
      <c r="A4982" t="s">
        <v>15217</v>
      </c>
      <c r="B4982" t="str">
        <f t="shared" si="77"/>
        <v>汪霞影</v>
      </c>
    </row>
    <row r="4983" spans="1:2" x14ac:dyDescent="0.25">
      <c r="A4983" t="s">
        <v>11001</v>
      </c>
      <c r="B4983" t="str">
        <f t="shared" si="77"/>
        <v>汪霞瑗</v>
      </c>
    </row>
    <row r="4984" spans="1:2" x14ac:dyDescent="0.25">
      <c r="A4984" t="s">
        <v>12555</v>
      </c>
      <c r="B4984" t="str">
        <f t="shared" si="77"/>
        <v>汪霞月</v>
      </c>
    </row>
    <row r="4985" spans="1:2" x14ac:dyDescent="0.25">
      <c r="A4985" t="s">
        <v>12556</v>
      </c>
      <c r="B4985" t="str">
        <f t="shared" si="77"/>
        <v>汪霞云</v>
      </c>
    </row>
    <row r="4986" spans="1:2" x14ac:dyDescent="0.25">
      <c r="A4986" t="s">
        <v>11159</v>
      </c>
      <c r="B4986" t="str">
        <f t="shared" si="77"/>
        <v>汪夏白</v>
      </c>
    </row>
    <row r="4987" spans="1:2" x14ac:dyDescent="0.25">
      <c r="A4987" t="s">
        <v>11163</v>
      </c>
      <c r="B4987" t="str">
        <f t="shared" si="77"/>
        <v>汪夏柏</v>
      </c>
    </row>
    <row r="4988" spans="1:2" x14ac:dyDescent="0.25">
      <c r="A4988" t="s">
        <v>10832</v>
      </c>
      <c r="B4988" t="str">
        <f t="shared" si="77"/>
        <v>汪夏波</v>
      </c>
    </row>
    <row r="4989" spans="1:2" x14ac:dyDescent="0.25">
      <c r="A4989" t="s">
        <v>11646</v>
      </c>
      <c r="B4989" t="str">
        <f t="shared" si="77"/>
        <v>汪夏翠</v>
      </c>
    </row>
    <row r="4990" spans="1:2" x14ac:dyDescent="0.25">
      <c r="A4990" t="s">
        <v>9837</v>
      </c>
      <c r="B4990" t="str">
        <f t="shared" si="77"/>
        <v>汪夏海</v>
      </c>
    </row>
    <row r="4991" spans="1:2" x14ac:dyDescent="0.25">
      <c r="A4991" t="s">
        <v>14094</v>
      </c>
      <c r="B4991" t="str">
        <f t="shared" si="77"/>
        <v>汪夏寒</v>
      </c>
    </row>
    <row r="4992" spans="1:2" x14ac:dyDescent="0.25">
      <c r="A4992" t="s">
        <v>10021</v>
      </c>
      <c r="B4992" t="str">
        <f t="shared" si="77"/>
        <v>汪夏菡</v>
      </c>
    </row>
    <row r="4993" spans="1:2" x14ac:dyDescent="0.25">
      <c r="A4993" t="s">
        <v>13379</v>
      </c>
      <c r="B4993" t="str">
        <f t="shared" si="77"/>
        <v>汪夏槐</v>
      </c>
    </row>
    <row r="4994" spans="1:2" x14ac:dyDescent="0.25">
      <c r="A4994" t="s">
        <v>89</v>
      </c>
      <c r="B4994" t="str">
        <f t="shared" si="77"/>
        <v>汪夏兰</v>
      </c>
    </row>
    <row r="4995" spans="1:2" x14ac:dyDescent="0.25">
      <c r="A4995" t="s">
        <v>15700</v>
      </c>
      <c r="B4995" t="str">
        <f t="shared" ref="B4995:B5058" si="78">$C$1&amp;A4995</f>
        <v>汪夏岚</v>
      </c>
    </row>
    <row r="4996" spans="1:2" x14ac:dyDescent="0.25">
      <c r="A4996" t="s">
        <v>15741</v>
      </c>
      <c r="B4996" t="str">
        <f t="shared" si="78"/>
        <v>汪夏藍</v>
      </c>
    </row>
    <row r="4997" spans="1:2" x14ac:dyDescent="0.25">
      <c r="A4997" t="s">
        <v>9045</v>
      </c>
      <c r="B4997" t="str">
        <f t="shared" si="78"/>
        <v>汪夏蕾</v>
      </c>
    </row>
    <row r="4998" spans="1:2" x14ac:dyDescent="0.25">
      <c r="A4998" t="s">
        <v>4077</v>
      </c>
      <c r="B4998" t="str">
        <f t="shared" si="78"/>
        <v>汪夏柳</v>
      </c>
    </row>
    <row r="4999" spans="1:2" x14ac:dyDescent="0.25">
      <c r="A4999" t="s">
        <v>16026</v>
      </c>
      <c r="B4999" t="str">
        <f t="shared" si="78"/>
        <v>汪夏曼</v>
      </c>
    </row>
    <row r="5000" spans="1:2" x14ac:dyDescent="0.25">
      <c r="A5000" t="s">
        <v>9381</v>
      </c>
      <c r="B5000" t="str">
        <f t="shared" si="78"/>
        <v>汪夏萍</v>
      </c>
    </row>
    <row r="5001" spans="1:2" x14ac:dyDescent="0.25">
      <c r="A5001" t="s">
        <v>12871</v>
      </c>
      <c r="B5001" t="str">
        <f t="shared" si="78"/>
        <v>汪夏青</v>
      </c>
    </row>
    <row r="5002" spans="1:2" x14ac:dyDescent="0.25">
      <c r="A5002" t="s">
        <v>10614</v>
      </c>
      <c r="B5002" t="str">
        <f t="shared" si="78"/>
        <v>汪夏秋</v>
      </c>
    </row>
    <row r="5003" spans="1:2" x14ac:dyDescent="0.25">
      <c r="A5003" t="s">
        <v>15202</v>
      </c>
      <c r="B5003" t="str">
        <f t="shared" si="78"/>
        <v>汪夏容</v>
      </c>
    </row>
    <row r="5004" spans="1:2" x14ac:dyDescent="0.25">
      <c r="A5004" t="s">
        <v>7103</v>
      </c>
      <c r="B5004" t="str">
        <f t="shared" si="78"/>
        <v>汪夏蓉</v>
      </c>
    </row>
    <row r="5005" spans="1:2" x14ac:dyDescent="0.25">
      <c r="A5005" t="s">
        <v>11513</v>
      </c>
      <c r="B5005" t="str">
        <f t="shared" si="78"/>
        <v>汪夏山</v>
      </c>
    </row>
    <row r="5006" spans="1:2" x14ac:dyDescent="0.25">
      <c r="A5006" t="s">
        <v>11304</v>
      </c>
      <c r="B5006" t="str">
        <f t="shared" si="78"/>
        <v>汪夏霜</v>
      </c>
    </row>
    <row r="5007" spans="1:2" x14ac:dyDescent="0.25">
      <c r="A5007" t="s">
        <v>11310</v>
      </c>
      <c r="B5007" t="str">
        <f t="shared" si="78"/>
        <v>汪夏松</v>
      </c>
    </row>
    <row r="5008" spans="1:2" x14ac:dyDescent="0.25">
      <c r="A5008" t="s">
        <v>12021</v>
      </c>
      <c r="B5008" t="str">
        <f t="shared" si="78"/>
        <v>汪夏彤</v>
      </c>
    </row>
    <row r="5009" spans="1:2" x14ac:dyDescent="0.25">
      <c r="A5009" t="s">
        <v>11828</v>
      </c>
      <c r="B5009" t="str">
        <f t="shared" si="78"/>
        <v>汪夏夏</v>
      </c>
    </row>
    <row r="5010" spans="1:2" x14ac:dyDescent="0.25">
      <c r="A5010" t="s">
        <v>10015</v>
      </c>
      <c r="B5010" t="str">
        <f t="shared" si="78"/>
        <v>汪夏萱</v>
      </c>
    </row>
    <row r="5011" spans="1:2" x14ac:dyDescent="0.25">
      <c r="A5011" t="s">
        <v>14223</v>
      </c>
      <c r="B5011" t="str">
        <f t="shared" si="78"/>
        <v>汪夏旋</v>
      </c>
    </row>
    <row r="5012" spans="1:2" x14ac:dyDescent="0.25">
      <c r="A5012" t="s">
        <v>11199</v>
      </c>
      <c r="B5012" t="str">
        <f t="shared" si="78"/>
        <v>汪夏璇</v>
      </c>
    </row>
    <row r="5013" spans="1:2" x14ac:dyDescent="0.25">
      <c r="A5013" t="s">
        <v>10537</v>
      </c>
      <c r="B5013" t="str">
        <f t="shared" si="78"/>
        <v>汪夏雪</v>
      </c>
    </row>
    <row r="5014" spans="1:2" x14ac:dyDescent="0.25">
      <c r="A5014" t="s">
        <v>10531</v>
      </c>
      <c r="B5014" t="str">
        <f t="shared" si="78"/>
        <v>汪夏烟</v>
      </c>
    </row>
    <row r="5015" spans="1:2" x14ac:dyDescent="0.25">
      <c r="A5015" t="s">
        <v>10514</v>
      </c>
      <c r="B5015" t="str">
        <f t="shared" si="78"/>
        <v>汪夏瑶</v>
      </c>
    </row>
    <row r="5016" spans="1:2" x14ac:dyDescent="0.25">
      <c r="A5016" t="s">
        <v>14022</v>
      </c>
      <c r="B5016" t="str">
        <f t="shared" si="78"/>
        <v>汪夏叶</v>
      </c>
    </row>
    <row r="5017" spans="1:2" x14ac:dyDescent="0.25">
      <c r="A5017" t="s">
        <v>14040</v>
      </c>
      <c r="B5017" t="str">
        <f t="shared" si="78"/>
        <v>汪夏易</v>
      </c>
    </row>
    <row r="5018" spans="1:2" x14ac:dyDescent="0.25">
      <c r="A5018" t="s">
        <v>10231</v>
      </c>
      <c r="B5018" t="str">
        <f t="shared" si="78"/>
        <v>汪夏颖</v>
      </c>
    </row>
    <row r="5019" spans="1:2" x14ac:dyDescent="0.25">
      <c r="A5019" t="s">
        <v>14699</v>
      </c>
      <c r="B5019" t="str">
        <f t="shared" si="78"/>
        <v>汪夏月</v>
      </c>
    </row>
    <row r="5020" spans="1:2" x14ac:dyDescent="0.25">
      <c r="A5020" t="s">
        <v>11017</v>
      </c>
      <c r="B5020" t="str">
        <f t="shared" si="78"/>
        <v>汪夏真</v>
      </c>
    </row>
    <row r="5021" spans="1:2" x14ac:dyDescent="0.25">
      <c r="A5021" t="s">
        <v>13852</v>
      </c>
      <c r="B5021" t="str">
        <f t="shared" si="78"/>
        <v>汪仙美</v>
      </c>
    </row>
    <row r="5022" spans="1:2" x14ac:dyDescent="0.25">
      <c r="A5022" t="s">
        <v>12164</v>
      </c>
      <c r="B5022" t="str">
        <f t="shared" si="78"/>
        <v>汪仙仪</v>
      </c>
    </row>
    <row r="5023" spans="1:2" x14ac:dyDescent="0.25">
      <c r="A5023" t="s">
        <v>15811</v>
      </c>
      <c r="B5023" t="str">
        <f t="shared" si="78"/>
        <v>汪仙颖</v>
      </c>
    </row>
    <row r="5024" spans="1:2" x14ac:dyDescent="0.25">
      <c r="A5024" t="s">
        <v>12717</v>
      </c>
      <c r="B5024" t="str">
        <f t="shared" si="78"/>
        <v>汪仙媛</v>
      </c>
    </row>
    <row r="5025" spans="1:2" x14ac:dyDescent="0.25">
      <c r="A5025" t="s">
        <v>11323</v>
      </c>
      <c r="B5025" t="str">
        <f t="shared" si="78"/>
        <v>汪仙韵</v>
      </c>
    </row>
    <row r="5026" spans="1:2" x14ac:dyDescent="0.25">
      <c r="A5026" t="s">
        <v>6183</v>
      </c>
      <c r="B5026" t="str">
        <f t="shared" si="78"/>
        <v>汪纤纤</v>
      </c>
    </row>
    <row r="5027" spans="1:2" x14ac:dyDescent="0.25">
      <c r="A5027" t="s">
        <v>10856</v>
      </c>
      <c r="B5027" t="str">
        <f t="shared" si="78"/>
        <v>汪纤玉</v>
      </c>
    </row>
    <row r="5028" spans="1:2" x14ac:dyDescent="0.25">
      <c r="A5028" t="s">
        <v>16025</v>
      </c>
      <c r="B5028" t="str">
        <f t="shared" si="78"/>
        <v>汪闲华</v>
      </c>
    </row>
    <row r="5029" spans="1:2" x14ac:dyDescent="0.25">
      <c r="A5029" t="s">
        <v>12065</v>
      </c>
      <c r="B5029" t="str">
        <f t="shared" si="78"/>
        <v>汪闲静</v>
      </c>
    </row>
    <row r="5030" spans="1:2" x14ac:dyDescent="0.25">
      <c r="A5030" t="s">
        <v>11649</v>
      </c>
      <c r="B5030" t="str">
        <f t="shared" si="78"/>
        <v>汪闲丽</v>
      </c>
    </row>
    <row r="5031" spans="1:2" x14ac:dyDescent="0.25">
      <c r="A5031" t="s">
        <v>12424</v>
      </c>
      <c r="B5031" t="str">
        <f t="shared" si="78"/>
        <v>汪贤惠</v>
      </c>
    </row>
    <row r="5032" spans="1:2" x14ac:dyDescent="0.25">
      <c r="A5032" t="s">
        <v>10902</v>
      </c>
      <c r="B5032" t="str">
        <f t="shared" si="78"/>
        <v>汪贤娜</v>
      </c>
    </row>
    <row r="5033" spans="1:2" x14ac:dyDescent="0.25">
      <c r="A5033" t="s">
        <v>14910</v>
      </c>
      <c r="B5033" t="str">
        <f t="shared" si="78"/>
        <v>汪贤琴</v>
      </c>
    </row>
    <row r="5034" spans="1:2" x14ac:dyDescent="0.25">
      <c r="A5034" t="s">
        <v>11709</v>
      </c>
      <c r="B5034" t="str">
        <f t="shared" si="78"/>
        <v>汪贤淑</v>
      </c>
    </row>
    <row r="5035" spans="1:2" x14ac:dyDescent="0.25">
      <c r="A5035" t="s">
        <v>10406</v>
      </c>
      <c r="B5035" t="str">
        <f t="shared" si="78"/>
        <v>汪贤莹</v>
      </c>
    </row>
    <row r="5036" spans="1:2" x14ac:dyDescent="0.25">
      <c r="A5036" t="s">
        <v>15461</v>
      </c>
      <c r="B5036" t="str">
        <f t="shared" si="78"/>
        <v>汪咸英</v>
      </c>
    </row>
    <row r="5037" spans="1:2" x14ac:dyDescent="0.25">
      <c r="A5037" t="s">
        <v>12486</v>
      </c>
      <c r="B5037" t="str">
        <f t="shared" si="78"/>
        <v>汪娴洁</v>
      </c>
    </row>
    <row r="5038" spans="1:2" x14ac:dyDescent="0.25">
      <c r="A5038" t="s">
        <v>9942</v>
      </c>
      <c r="B5038" t="str">
        <f t="shared" si="78"/>
        <v>汪娴静</v>
      </c>
    </row>
    <row r="5039" spans="1:2" x14ac:dyDescent="0.25">
      <c r="A5039" t="s">
        <v>14676</v>
      </c>
      <c r="B5039" t="str">
        <f t="shared" si="78"/>
        <v>汪娴淑</v>
      </c>
    </row>
    <row r="5040" spans="1:2" x14ac:dyDescent="0.25">
      <c r="A5040" t="s">
        <v>10171</v>
      </c>
      <c r="B5040" t="str">
        <f t="shared" si="78"/>
        <v>汪娴婉</v>
      </c>
    </row>
    <row r="5041" spans="1:2" x14ac:dyDescent="0.25">
      <c r="A5041" t="s">
        <v>14838</v>
      </c>
      <c r="B5041" t="str">
        <f t="shared" si="78"/>
        <v>汪娴雅</v>
      </c>
    </row>
    <row r="5042" spans="1:2" x14ac:dyDescent="0.25">
      <c r="A5042" t="s">
        <v>12759</v>
      </c>
      <c r="B5042" t="str">
        <f t="shared" si="78"/>
        <v>汪显娜</v>
      </c>
    </row>
    <row r="5043" spans="1:2" x14ac:dyDescent="0.25">
      <c r="A5043" t="s">
        <v>9575</v>
      </c>
      <c r="B5043" t="str">
        <f t="shared" si="78"/>
        <v>汪宪玲</v>
      </c>
    </row>
    <row r="5044" spans="1:2" x14ac:dyDescent="0.25">
      <c r="A5044" t="s">
        <v>12775</v>
      </c>
      <c r="B5044" t="str">
        <f t="shared" si="78"/>
        <v>汪宪芸</v>
      </c>
    </row>
    <row r="5045" spans="1:2" x14ac:dyDescent="0.25">
      <c r="A5045" t="s">
        <v>12480</v>
      </c>
      <c r="B5045" t="str">
        <f t="shared" si="78"/>
        <v>汪羡丽</v>
      </c>
    </row>
    <row r="5046" spans="1:2" x14ac:dyDescent="0.25">
      <c r="A5046" t="s">
        <v>13734</v>
      </c>
      <c r="B5046" t="str">
        <f t="shared" si="78"/>
        <v>汪献仪</v>
      </c>
    </row>
    <row r="5047" spans="1:2" x14ac:dyDescent="0.25">
      <c r="A5047" t="s">
        <v>10211</v>
      </c>
      <c r="B5047" t="str">
        <f t="shared" si="78"/>
        <v>汪献玉</v>
      </c>
    </row>
    <row r="5048" spans="1:2" x14ac:dyDescent="0.25">
      <c r="A5048" t="s">
        <v>12848</v>
      </c>
      <c r="B5048" t="str">
        <f t="shared" si="78"/>
        <v>汪相颖</v>
      </c>
    </row>
    <row r="5049" spans="1:2" x14ac:dyDescent="0.25">
      <c r="A5049" t="s">
        <v>13582</v>
      </c>
      <c r="B5049" t="str">
        <f t="shared" si="78"/>
        <v>汪香安</v>
      </c>
    </row>
    <row r="5050" spans="1:2" x14ac:dyDescent="0.25">
      <c r="A5050" t="s">
        <v>13587</v>
      </c>
      <c r="B5050" t="str">
        <f t="shared" si="78"/>
        <v>汪香柏</v>
      </c>
    </row>
    <row r="5051" spans="1:2" x14ac:dyDescent="0.25">
      <c r="A5051" t="s">
        <v>13274</v>
      </c>
      <c r="B5051" t="str">
        <f t="shared" si="78"/>
        <v>汪香波</v>
      </c>
    </row>
    <row r="5052" spans="1:2" x14ac:dyDescent="0.25">
      <c r="A5052" t="s">
        <v>10762</v>
      </c>
      <c r="B5052" t="str">
        <f t="shared" si="78"/>
        <v>汪香春</v>
      </c>
    </row>
    <row r="5053" spans="1:2" x14ac:dyDescent="0.25">
      <c r="A5053" t="s">
        <v>10584</v>
      </c>
      <c r="B5053" t="str">
        <f t="shared" si="78"/>
        <v>汪香蝶</v>
      </c>
    </row>
    <row r="5054" spans="1:2" x14ac:dyDescent="0.25">
      <c r="A5054" t="s">
        <v>13783</v>
      </c>
      <c r="B5054" t="str">
        <f t="shared" si="78"/>
        <v>汪香冬</v>
      </c>
    </row>
    <row r="5055" spans="1:2" x14ac:dyDescent="0.25">
      <c r="A5055" t="s">
        <v>10280</v>
      </c>
      <c r="B5055" t="str">
        <f t="shared" si="78"/>
        <v>汪香飞</v>
      </c>
    </row>
    <row r="5056" spans="1:2" x14ac:dyDescent="0.25">
      <c r="A5056" t="s">
        <v>12286</v>
      </c>
      <c r="B5056" t="str">
        <f t="shared" si="78"/>
        <v>汪香海</v>
      </c>
    </row>
    <row r="5057" spans="1:2" x14ac:dyDescent="0.25">
      <c r="A5057" t="s">
        <v>12287</v>
      </c>
      <c r="B5057" t="str">
        <f t="shared" si="78"/>
        <v>汪香寒</v>
      </c>
    </row>
    <row r="5058" spans="1:2" x14ac:dyDescent="0.25">
      <c r="A5058" t="s">
        <v>12282</v>
      </c>
      <c r="B5058" t="str">
        <f t="shared" si="78"/>
        <v>汪香荷</v>
      </c>
    </row>
    <row r="5059" spans="1:2" x14ac:dyDescent="0.25">
      <c r="A5059" t="s">
        <v>15966</v>
      </c>
      <c r="B5059" t="str">
        <f t="shared" ref="B5059:B5122" si="79">$C$1&amp;A5059</f>
        <v>汪香卉</v>
      </c>
    </row>
    <row r="5060" spans="1:2" x14ac:dyDescent="0.25">
      <c r="A5060" t="s">
        <v>9580</v>
      </c>
      <c r="B5060" t="str">
        <f t="shared" si="79"/>
        <v>汪香洁</v>
      </c>
    </row>
    <row r="5061" spans="1:2" x14ac:dyDescent="0.25">
      <c r="A5061" t="s">
        <v>12176</v>
      </c>
      <c r="B5061" t="str">
        <f t="shared" si="79"/>
        <v>汪香岚</v>
      </c>
    </row>
    <row r="5062" spans="1:2" x14ac:dyDescent="0.25">
      <c r="A5062" t="s">
        <v>14622</v>
      </c>
      <c r="B5062" t="str">
        <f t="shared" si="79"/>
        <v>汪香丽</v>
      </c>
    </row>
    <row r="5063" spans="1:2" x14ac:dyDescent="0.25">
      <c r="A5063" t="s">
        <v>14735</v>
      </c>
      <c r="B5063" t="str">
        <f t="shared" si="79"/>
        <v>汪香莲</v>
      </c>
    </row>
    <row r="5064" spans="1:2" x14ac:dyDescent="0.25">
      <c r="A5064" t="s">
        <v>14639</v>
      </c>
      <c r="B5064" t="str">
        <f t="shared" si="79"/>
        <v>汪香玲</v>
      </c>
    </row>
    <row r="5065" spans="1:2" x14ac:dyDescent="0.25">
      <c r="A5065" t="s">
        <v>11123</v>
      </c>
      <c r="B5065" t="str">
        <f t="shared" si="79"/>
        <v>汪香菱</v>
      </c>
    </row>
    <row r="5066" spans="1:2" x14ac:dyDescent="0.25">
      <c r="A5066" t="s">
        <v>10067</v>
      </c>
      <c r="B5066" t="str">
        <f t="shared" si="79"/>
        <v>汪香靈</v>
      </c>
    </row>
    <row r="5067" spans="1:2" x14ac:dyDescent="0.25">
      <c r="A5067" t="s">
        <v>11127</v>
      </c>
      <c r="B5067" t="str">
        <f t="shared" si="79"/>
        <v>汪香柳</v>
      </c>
    </row>
    <row r="5068" spans="1:2" x14ac:dyDescent="0.25">
      <c r="A5068" t="s">
        <v>14332</v>
      </c>
      <c r="B5068" t="str">
        <f t="shared" si="79"/>
        <v>汪香露</v>
      </c>
    </row>
    <row r="5069" spans="1:2" x14ac:dyDescent="0.25">
      <c r="A5069" t="s">
        <v>10911</v>
      </c>
      <c r="B5069" t="str">
        <f t="shared" si="79"/>
        <v>汪香梅</v>
      </c>
    </row>
    <row r="5070" spans="1:2" x14ac:dyDescent="0.25">
      <c r="A5070" t="s">
        <v>10937</v>
      </c>
      <c r="B5070" t="str">
        <f t="shared" si="79"/>
        <v>汪香美</v>
      </c>
    </row>
    <row r="5071" spans="1:2" x14ac:dyDescent="0.25">
      <c r="A5071" t="s">
        <v>15128</v>
      </c>
      <c r="B5071" t="str">
        <f t="shared" si="79"/>
        <v>汪香凝</v>
      </c>
    </row>
    <row r="5072" spans="1:2" x14ac:dyDescent="0.25">
      <c r="A5072" t="s">
        <v>15451</v>
      </c>
      <c r="B5072" t="str">
        <f t="shared" si="79"/>
        <v>汪香巧</v>
      </c>
    </row>
    <row r="5073" spans="1:2" x14ac:dyDescent="0.25">
      <c r="A5073" t="s">
        <v>11411</v>
      </c>
      <c r="B5073" t="str">
        <f t="shared" si="79"/>
        <v>汪香芹</v>
      </c>
    </row>
    <row r="5074" spans="1:2" x14ac:dyDescent="0.25">
      <c r="A5074" t="s">
        <v>11412</v>
      </c>
      <c r="B5074" t="str">
        <f t="shared" si="79"/>
        <v>汪香琴</v>
      </c>
    </row>
    <row r="5075" spans="1:2" x14ac:dyDescent="0.25">
      <c r="A5075" t="s">
        <v>16129</v>
      </c>
      <c r="B5075" t="str">
        <f t="shared" si="79"/>
        <v>汪香荃</v>
      </c>
    </row>
    <row r="5076" spans="1:2" x14ac:dyDescent="0.25">
      <c r="A5076" t="s">
        <v>13634</v>
      </c>
      <c r="B5076" t="str">
        <f t="shared" si="79"/>
        <v>汪香茹</v>
      </c>
    </row>
    <row r="5077" spans="1:2" x14ac:dyDescent="0.25">
      <c r="A5077" t="s">
        <v>9556</v>
      </c>
      <c r="B5077" t="str">
        <f t="shared" si="79"/>
        <v>汪香絲</v>
      </c>
    </row>
    <row r="5078" spans="1:2" x14ac:dyDescent="0.25">
      <c r="A5078" t="s">
        <v>14131</v>
      </c>
      <c r="B5078" t="str">
        <f t="shared" si="79"/>
        <v>汪香桃</v>
      </c>
    </row>
    <row r="5079" spans="1:2" x14ac:dyDescent="0.25">
      <c r="A5079" t="s">
        <v>14129</v>
      </c>
      <c r="B5079" t="str">
        <f t="shared" si="79"/>
        <v>汪香天</v>
      </c>
    </row>
    <row r="5080" spans="1:2" x14ac:dyDescent="0.25">
      <c r="A5080" t="s">
        <v>10607</v>
      </c>
      <c r="B5080" t="str">
        <f t="shared" si="79"/>
        <v>汪香彤</v>
      </c>
    </row>
    <row r="5081" spans="1:2" x14ac:dyDescent="0.25">
      <c r="A5081" t="s">
        <v>15917</v>
      </c>
      <c r="B5081" t="str">
        <f t="shared" si="79"/>
        <v>汪香薇</v>
      </c>
    </row>
    <row r="5082" spans="1:2" x14ac:dyDescent="0.25">
      <c r="A5082" t="s">
        <v>10521</v>
      </c>
      <c r="B5082" t="str">
        <f t="shared" si="79"/>
        <v>汪香夏</v>
      </c>
    </row>
    <row r="5083" spans="1:2" x14ac:dyDescent="0.25">
      <c r="A5083" t="s">
        <v>16115</v>
      </c>
      <c r="B5083" t="str">
        <f t="shared" si="79"/>
        <v>汪香馨</v>
      </c>
    </row>
    <row r="5084" spans="1:2" x14ac:dyDescent="0.25">
      <c r="A5084" t="s">
        <v>9349</v>
      </c>
      <c r="B5084" t="str">
        <f t="shared" si="79"/>
        <v>汪香萱</v>
      </c>
    </row>
    <row r="5085" spans="1:2" x14ac:dyDescent="0.25">
      <c r="A5085" t="s">
        <v>11780</v>
      </c>
      <c r="B5085" t="str">
        <f t="shared" si="79"/>
        <v>汪香旋</v>
      </c>
    </row>
    <row r="5086" spans="1:2" x14ac:dyDescent="0.25">
      <c r="A5086" t="s">
        <v>13182</v>
      </c>
      <c r="B5086" t="str">
        <f t="shared" si="79"/>
        <v>汪香雪</v>
      </c>
    </row>
    <row r="5087" spans="1:2" x14ac:dyDescent="0.25">
      <c r="A5087" t="s">
        <v>12373</v>
      </c>
      <c r="B5087" t="str">
        <f t="shared" si="79"/>
        <v>汪香燕</v>
      </c>
    </row>
    <row r="5088" spans="1:2" x14ac:dyDescent="0.25">
      <c r="A5088" t="s">
        <v>10303</v>
      </c>
      <c r="B5088" t="str">
        <f t="shared" si="79"/>
        <v>汪香怡</v>
      </c>
    </row>
    <row r="5089" spans="1:2" x14ac:dyDescent="0.25">
      <c r="A5089" t="s">
        <v>12976</v>
      </c>
      <c r="B5089" t="str">
        <f t="shared" si="79"/>
        <v>汪香莹</v>
      </c>
    </row>
    <row r="5090" spans="1:2" x14ac:dyDescent="0.25">
      <c r="A5090" t="s">
        <v>4547</v>
      </c>
      <c r="B5090" t="str">
        <f t="shared" si="79"/>
        <v>汪香玉</v>
      </c>
    </row>
    <row r="5091" spans="1:2" x14ac:dyDescent="0.25">
      <c r="A5091" t="s">
        <v>9955</v>
      </c>
      <c r="B5091" t="str">
        <f t="shared" si="79"/>
        <v>汪香云</v>
      </c>
    </row>
    <row r="5092" spans="1:2" x14ac:dyDescent="0.25">
      <c r="A5092" t="s">
        <v>13826</v>
      </c>
      <c r="B5092" t="str">
        <f t="shared" si="79"/>
        <v>汪湘君</v>
      </c>
    </row>
    <row r="5093" spans="1:2" x14ac:dyDescent="0.25">
      <c r="A5093" t="s">
        <v>11251</v>
      </c>
      <c r="B5093" t="str">
        <f t="shared" si="79"/>
        <v>汪湘灵</v>
      </c>
    </row>
    <row r="5094" spans="1:2" x14ac:dyDescent="0.25">
      <c r="A5094" t="s">
        <v>15663</v>
      </c>
      <c r="B5094" t="str">
        <f t="shared" si="79"/>
        <v>汪湘萍</v>
      </c>
    </row>
    <row r="5095" spans="1:2" x14ac:dyDescent="0.25">
      <c r="A5095" t="s">
        <v>15974</v>
      </c>
      <c r="B5095" t="str">
        <f t="shared" si="79"/>
        <v>汪湘茹</v>
      </c>
    </row>
    <row r="5096" spans="1:2" x14ac:dyDescent="0.25">
      <c r="A5096" t="s">
        <v>13014</v>
      </c>
      <c r="B5096" t="str">
        <f t="shared" si="79"/>
        <v>汪湘霞</v>
      </c>
    </row>
    <row r="5097" spans="1:2" x14ac:dyDescent="0.25">
      <c r="A5097" t="s">
        <v>11136</v>
      </c>
      <c r="B5097" t="str">
        <f t="shared" si="79"/>
        <v>汪湘怡</v>
      </c>
    </row>
    <row r="5098" spans="1:2" x14ac:dyDescent="0.25">
      <c r="A5098" t="s">
        <v>11624</v>
      </c>
      <c r="B5098" t="str">
        <f t="shared" si="79"/>
        <v>汪湘媛</v>
      </c>
    </row>
    <row r="5099" spans="1:2" x14ac:dyDescent="0.25">
      <c r="A5099" t="s">
        <v>10297</v>
      </c>
      <c r="B5099" t="str">
        <f t="shared" si="79"/>
        <v>汪湘悦</v>
      </c>
    </row>
    <row r="5100" spans="1:2" x14ac:dyDescent="0.25">
      <c r="A5100" t="s">
        <v>10422</v>
      </c>
      <c r="B5100" t="str">
        <f t="shared" si="79"/>
        <v>汪湘云</v>
      </c>
    </row>
    <row r="5101" spans="1:2" x14ac:dyDescent="0.25">
      <c r="A5101" t="s">
        <v>12018</v>
      </c>
      <c r="B5101" t="str">
        <f t="shared" si="79"/>
        <v>汪祥芬</v>
      </c>
    </row>
    <row r="5102" spans="1:2" x14ac:dyDescent="0.25">
      <c r="A5102" t="s">
        <v>12597</v>
      </c>
      <c r="B5102" t="str">
        <f t="shared" si="79"/>
        <v>汪祥美</v>
      </c>
    </row>
    <row r="5103" spans="1:2" x14ac:dyDescent="0.25">
      <c r="A5103" t="s">
        <v>12038</v>
      </c>
      <c r="B5103" t="str">
        <f t="shared" si="79"/>
        <v>汪祥裴</v>
      </c>
    </row>
    <row r="5104" spans="1:2" x14ac:dyDescent="0.25">
      <c r="A5104" t="s">
        <v>14550</v>
      </c>
      <c r="B5104" t="str">
        <f t="shared" si="79"/>
        <v>汪祥文</v>
      </c>
    </row>
    <row r="5105" spans="1:2" x14ac:dyDescent="0.25">
      <c r="A5105" t="s">
        <v>14685</v>
      </c>
      <c r="B5105" t="str">
        <f t="shared" si="79"/>
        <v>汪祥英</v>
      </c>
    </row>
    <row r="5106" spans="1:2" x14ac:dyDescent="0.25">
      <c r="A5106" t="s">
        <v>15473</v>
      </c>
      <c r="B5106" t="str">
        <f t="shared" si="79"/>
        <v>汪翔娜</v>
      </c>
    </row>
    <row r="5107" spans="1:2" x14ac:dyDescent="0.25">
      <c r="A5107" t="s">
        <v>9798</v>
      </c>
      <c r="B5107" t="str">
        <f t="shared" si="79"/>
        <v>汪向晨</v>
      </c>
    </row>
    <row r="5108" spans="1:2" x14ac:dyDescent="0.25">
      <c r="A5108" t="s">
        <v>10248</v>
      </c>
      <c r="B5108" t="str">
        <f t="shared" si="79"/>
        <v>汪向春</v>
      </c>
    </row>
    <row r="5109" spans="1:2" x14ac:dyDescent="0.25">
      <c r="A5109" t="s">
        <v>13081</v>
      </c>
      <c r="B5109" t="str">
        <f t="shared" si="79"/>
        <v>汪向冬</v>
      </c>
    </row>
    <row r="5110" spans="1:2" x14ac:dyDescent="0.25">
      <c r="A5110" t="s">
        <v>9295</v>
      </c>
      <c r="B5110" t="str">
        <f t="shared" si="79"/>
        <v>汪向凡</v>
      </c>
    </row>
    <row r="5111" spans="1:2" x14ac:dyDescent="0.25">
      <c r="A5111" t="s">
        <v>13999</v>
      </c>
      <c r="B5111" t="str">
        <f t="shared" si="79"/>
        <v>汪向芙</v>
      </c>
    </row>
    <row r="5112" spans="1:2" x14ac:dyDescent="0.25">
      <c r="A5112" t="s">
        <v>12493</v>
      </c>
      <c r="B5112" t="str">
        <f t="shared" si="79"/>
        <v>汪向海</v>
      </c>
    </row>
    <row r="5113" spans="1:2" x14ac:dyDescent="0.25">
      <c r="A5113" t="s">
        <v>12484</v>
      </c>
      <c r="B5113" t="str">
        <f t="shared" si="79"/>
        <v>汪向红</v>
      </c>
    </row>
    <row r="5114" spans="1:2" x14ac:dyDescent="0.25">
      <c r="A5114" t="s">
        <v>15965</v>
      </c>
      <c r="B5114" t="str">
        <f t="shared" si="79"/>
        <v>汪向卉</v>
      </c>
    </row>
    <row r="5115" spans="1:2" x14ac:dyDescent="0.25">
      <c r="A5115" t="s">
        <v>13029</v>
      </c>
      <c r="B5115" t="str">
        <f t="shared" si="79"/>
        <v>汪向藍</v>
      </c>
    </row>
    <row r="5116" spans="1:2" x14ac:dyDescent="0.25">
      <c r="A5116" t="s">
        <v>9678</v>
      </c>
      <c r="B5116" t="str">
        <f t="shared" si="79"/>
        <v>汪向丽</v>
      </c>
    </row>
    <row r="5117" spans="1:2" x14ac:dyDescent="0.25">
      <c r="A5117" t="s">
        <v>10300</v>
      </c>
      <c r="B5117" t="str">
        <f t="shared" si="79"/>
        <v>汪向莉</v>
      </c>
    </row>
    <row r="5118" spans="1:2" x14ac:dyDescent="0.25">
      <c r="A5118" t="s">
        <v>12808</v>
      </c>
      <c r="B5118" t="str">
        <f t="shared" si="79"/>
        <v>汪向蓮</v>
      </c>
    </row>
    <row r="5119" spans="1:2" x14ac:dyDescent="0.25">
      <c r="A5119" t="s">
        <v>10586</v>
      </c>
      <c r="B5119" t="str">
        <f t="shared" si="79"/>
        <v>汪向露</v>
      </c>
    </row>
    <row r="5120" spans="1:2" x14ac:dyDescent="0.25">
      <c r="A5120" t="s">
        <v>14005</v>
      </c>
      <c r="B5120" t="str">
        <f t="shared" si="79"/>
        <v>汪向梦</v>
      </c>
    </row>
    <row r="5121" spans="1:2" x14ac:dyDescent="0.25">
      <c r="A5121" t="s">
        <v>10082</v>
      </c>
      <c r="B5121" t="str">
        <f t="shared" si="79"/>
        <v>汪向萍</v>
      </c>
    </row>
    <row r="5122" spans="1:2" x14ac:dyDescent="0.25">
      <c r="A5122" t="s">
        <v>13490</v>
      </c>
      <c r="B5122" t="str">
        <f t="shared" si="79"/>
        <v>汪向芹</v>
      </c>
    </row>
    <row r="5123" spans="1:2" x14ac:dyDescent="0.25">
      <c r="A5123" t="s">
        <v>12798</v>
      </c>
      <c r="B5123" t="str">
        <f t="shared" ref="B5123:B5186" si="80">$C$1&amp;A5123</f>
        <v>汪向山</v>
      </c>
    </row>
    <row r="5124" spans="1:2" x14ac:dyDescent="0.25">
      <c r="A5124" t="s">
        <v>12797</v>
      </c>
      <c r="B5124" t="str">
        <f t="shared" si="80"/>
        <v>汪向珊</v>
      </c>
    </row>
    <row r="5125" spans="1:2" x14ac:dyDescent="0.25">
      <c r="A5125" t="s">
        <v>9896</v>
      </c>
      <c r="B5125" t="str">
        <f t="shared" si="80"/>
        <v>汪向雙</v>
      </c>
    </row>
    <row r="5126" spans="1:2" x14ac:dyDescent="0.25">
      <c r="A5126" t="s">
        <v>15220</v>
      </c>
      <c r="B5126" t="str">
        <f t="shared" si="80"/>
        <v>汪向絲</v>
      </c>
    </row>
    <row r="5127" spans="1:2" x14ac:dyDescent="0.25">
      <c r="A5127" t="s">
        <v>12993</v>
      </c>
      <c r="B5127" t="str">
        <f t="shared" si="80"/>
        <v>汪向松</v>
      </c>
    </row>
    <row r="5128" spans="1:2" x14ac:dyDescent="0.25">
      <c r="A5128" t="s">
        <v>12271</v>
      </c>
      <c r="B5128" t="str">
        <f t="shared" si="80"/>
        <v>汪向彤</v>
      </c>
    </row>
    <row r="5129" spans="1:2" x14ac:dyDescent="0.25">
      <c r="A5129" t="s">
        <v>10271</v>
      </c>
      <c r="B5129" t="str">
        <f t="shared" si="80"/>
        <v>汪向萱</v>
      </c>
    </row>
    <row r="5130" spans="1:2" x14ac:dyDescent="0.25">
      <c r="A5130" t="s">
        <v>11759</v>
      </c>
      <c r="B5130" t="str">
        <f t="shared" si="80"/>
        <v>汪向雪</v>
      </c>
    </row>
    <row r="5131" spans="1:2" x14ac:dyDescent="0.25">
      <c r="A5131" t="s">
        <v>11771</v>
      </c>
      <c r="B5131" t="str">
        <f t="shared" si="80"/>
        <v>汪向雁</v>
      </c>
    </row>
    <row r="5132" spans="1:2" x14ac:dyDescent="0.25">
      <c r="A5132" t="s">
        <v>13661</v>
      </c>
      <c r="B5132" t="str">
        <f t="shared" si="80"/>
        <v>汪向陽</v>
      </c>
    </row>
    <row r="5133" spans="1:2" x14ac:dyDescent="0.25">
      <c r="A5133" t="s">
        <v>11263</v>
      </c>
      <c r="B5133" t="str">
        <f t="shared" si="80"/>
        <v>汪向真</v>
      </c>
    </row>
    <row r="5134" spans="1:2" x14ac:dyDescent="0.25">
      <c r="A5134" t="s">
        <v>15154</v>
      </c>
      <c r="B5134" t="str">
        <f t="shared" si="80"/>
        <v>汪向竹</v>
      </c>
    </row>
    <row r="5135" spans="1:2" x14ac:dyDescent="0.25">
      <c r="A5135" t="s">
        <v>15523</v>
      </c>
      <c r="B5135" t="str">
        <f t="shared" si="80"/>
        <v>汪肖丽</v>
      </c>
    </row>
    <row r="5136" spans="1:2" x14ac:dyDescent="0.25">
      <c r="A5136" t="s">
        <v>15703</v>
      </c>
      <c r="B5136" t="str">
        <f t="shared" si="80"/>
        <v>汪肖潞</v>
      </c>
    </row>
    <row r="5137" spans="1:2" x14ac:dyDescent="0.25">
      <c r="A5137" t="s">
        <v>9011</v>
      </c>
      <c r="B5137" t="str">
        <f t="shared" si="80"/>
        <v>汪肖倩</v>
      </c>
    </row>
    <row r="5138" spans="1:2" x14ac:dyDescent="0.25">
      <c r="A5138" t="s">
        <v>10237</v>
      </c>
      <c r="B5138" t="str">
        <f t="shared" si="80"/>
        <v>汪肖英</v>
      </c>
    </row>
    <row r="5139" spans="1:2" x14ac:dyDescent="0.25">
      <c r="A5139" t="s">
        <v>14743</v>
      </c>
      <c r="B5139" t="str">
        <f t="shared" si="80"/>
        <v>汪骁萌</v>
      </c>
    </row>
    <row r="5140" spans="1:2" x14ac:dyDescent="0.25">
      <c r="A5140" t="s">
        <v>10443</v>
      </c>
      <c r="B5140" t="str">
        <f t="shared" si="80"/>
        <v>汪宵晨</v>
      </c>
    </row>
    <row r="5141" spans="1:2" x14ac:dyDescent="0.25">
      <c r="A5141" t="s">
        <v>15444</v>
      </c>
      <c r="B5141" t="str">
        <f t="shared" si="80"/>
        <v>汪宵雨</v>
      </c>
    </row>
    <row r="5142" spans="1:2" x14ac:dyDescent="0.25">
      <c r="A5142" t="s">
        <v>12807</v>
      </c>
      <c r="B5142" t="str">
        <f t="shared" si="80"/>
        <v>汪宵月</v>
      </c>
    </row>
    <row r="5143" spans="1:2" x14ac:dyDescent="0.25">
      <c r="A5143" t="s">
        <v>12226</v>
      </c>
      <c r="B5143" t="str">
        <f t="shared" si="80"/>
        <v>汪绡英</v>
      </c>
    </row>
    <row r="5144" spans="1:2" x14ac:dyDescent="0.25">
      <c r="A5144" t="s">
        <v>9932</v>
      </c>
      <c r="B5144" t="str">
        <f t="shared" si="80"/>
        <v>汪萧红</v>
      </c>
    </row>
    <row r="5145" spans="1:2" x14ac:dyDescent="0.25">
      <c r="A5145" t="s">
        <v>11000</v>
      </c>
      <c r="B5145" t="str">
        <f t="shared" si="80"/>
        <v>汪萧曼</v>
      </c>
    </row>
    <row r="5146" spans="1:2" x14ac:dyDescent="0.25">
      <c r="A5146" t="s">
        <v>10338</v>
      </c>
      <c r="B5146" t="str">
        <f t="shared" si="80"/>
        <v>汪萧冉</v>
      </c>
    </row>
    <row r="5147" spans="1:2" x14ac:dyDescent="0.25">
      <c r="A5147" t="s">
        <v>9353</v>
      </c>
      <c r="B5147" t="str">
        <f t="shared" si="80"/>
        <v>汪萧玉</v>
      </c>
    </row>
    <row r="5148" spans="1:2" x14ac:dyDescent="0.25">
      <c r="A5148" t="s">
        <v>9954</v>
      </c>
      <c r="B5148" t="str">
        <f t="shared" si="80"/>
        <v>汪销颖</v>
      </c>
    </row>
    <row r="5149" spans="1:2" x14ac:dyDescent="0.25">
      <c r="A5149" t="s">
        <v>15221</v>
      </c>
      <c r="B5149" t="str">
        <f t="shared" si="80"/>
        <v>汪箫笛</v>
      </c>
    </row>
    <row r="5150" spans="1:2" x14ac:dyDescent="0.25">
      <c r="A5150" t="s">
        <v>15864</v>
      </c>
      <c r="B5150" t="str">
        <f t="shared" si="80"/>
        <v>汪箫吟</v>
      </c>
    </row>
    <row r="5151" spans="1:2" x14ac:dyDescent="0.25">
      <c r="A5151" t="s">
        <v>10745</v>
      </c>
      <c r="B5151" t="str">
        <f t="shared" si="80"/>
        <v>汪潇琳</v>
      </c>
    </row>
    <row r="5152" spans="1:2" x14ac:dyDescent="0.25">
      <c r="A5152" t="s">
        <v>14950</v>
      </c>
      <c r="B5152" t="str">
        <f t="shared" si="80"/>
        <v>汪潇文</v>
      </c>
    </row>
    <row r="5153" spans="1:2" x14ac:dyDescent="0.25">
      <c r="A5153" t="s">
        <v>11272</v>
      </c>
      <c r="B5153" t="str">
        <f t="shared" si="80"/>
        <v>汪潇怡</v>
      </c>
    </row>
    <row r="5154" spans="1:2" x14ac:dyDescent="0.25">
      <c r="A5154" t="s">
        <v>12341</v>
      </c>
      <c r="B5154" t="str">
        <f t="shared" si="80"/>
        <v>汪霄瑶</v>
      </c>
    </row>
    <row r="5155" spans="1:2" x14ac:dyDescent="0.25">
      <c r="A5155" t="s">
        <v>12241</v>
      </c>
      <c r="B5155" t="str">
        <f t="shared" si="80"/>
        <v>汪小宝</v>
      </c>
    </row>
    <row r="5156" spans="1:2" x14ac:dyDescent="0.25">
      <c r="A5156" t="s">
        <v>7754</v>
      </c>
      <c r="B5156" t="str">
        <f t="shared" si="80"/>
        <v>汪小波</v>
      </c>
    </row>
    <row r="5157" spans="1:2" x14ac:dyDescent="0.25">
      <c r="A5157" t="s">
        <v>15740</v>
      </c>
      <c r="B5157" t="str">
        <f t="shared" si="80"/>
        <v>汪小草</v>
      </c>
    </row>
    <row r="5158" spans="1:2" x14ac:dyDescent="0.25">
      <c r="A5158" t="s">
        <v>15713</v>
      </c>
      <c r="B5158" t="str">
        <f t="shared" si="80"/>
        <v>汪小宸</v>
      </c>
    </row>
    <row r="5159" spans="1:2" x14ac:dyDescent="0.25">
      <c r="A5159" t="s">
        <v>12051</v>
      </c>
      <c r="B5159" t="str">
        <f t="shared" si="80"/>
        <v>汪小晨</v>
      </c>
    </row>
    <row r="5160" spans="1:2" x14ac:dyDescent="0.25">
      <c r="A5160" t="s">
        <v>9313</v>
      </c>
      <c r="B5160" t="str">
        <f t="shared" si="80"/>
        <v>汪小春</v>
      </c>
    </row>
    <row r="5161" spans="1:2" x14ac:dyDescent="0.25">
      <c r="A5161" t="s">
        <v>9303</v>
      </c>
      <c r="B5161" t="str">
        <f t="shared" si="80"/>
        <v>汪小翠</v>
      </c>
    </row>
    <row r="5162" spans="1:2" x14ac:dyDescent="0.25">
      <c r="A5162" t="s">
        <v>9082</v>
      </c>
      <c r="B5162" t="str">
        <f t="shared" si="80"/>
        <v>汪小二</v>
      </c>
    </row>
    <row r="5163" spans="1:2" x14ac:dyDescent="0.25">
      <c r="A5163" t="s">
        <v>12570</v>
      </c>
      <c r="B5163" t="str">
        <f t="shared" si="80"/>
        <v>汪小凡</v>
      </c>
    </row>
    <row r="5164" spans="1:2" x14ac:dyDescent="0.25">
      <c r="A5164" t="s">
        <v>12566</v>
      </c>
      <c r="B5164" t="str">
        <f t="shared" si="80"/>
        <v>汪小芳</v>
      </c>
    </row>
    <row r="5165" spans="1:2" x14ac:dyDescent="0.25">
      <c r="A5165" t="s">
        <v>12576</v>
      </c>
      <c r="B5165" t="str">
        <f t="shared" si="80"/>
        <v>汪小芬</v>
      </c>
    </row>
    <row r="5166" spans="1:2" x14ac:dyDescent="0.25">
      <c r="A5166" t="s">
        <v>12581</v>
      </c>
      <c r="B5166" t="str">
        <f t="shared" si="80"/>
        <v>汪小枫</v>
      </c>
    </row>
    <row r="5167" spans="1:2" x14ac:dyDescent="0.25">
      <c r="A5167" t="s">
        <v>9358</v>
      </c>
      <c r="B5167" t="str">
        <f t="shared" si="80"/>
        <v>汪小風</v>
      </c>
    </row>
    <row r="5168" spans="1:2" x14ac:dyDescent="0.25">
      <c r="A5168" t="s">
        <v>13287</v>
      </c>
      <c r="B5168" t="str">
        <f t="shared" si="80"/>
        <v>汪小谷</v>
      </c>
    </row>
    <row r="5169" spans="1:2" x14ac:dyDescent="0.25">
      <c r="A5169" t="s">
        <v>689</v>
      </c>
      <c r="B5169" t="str">
        <f t="shared" si="80"/>
        <v>汪小红</v>
      </c>
    </row>
    <row r="5170" spans="1:2" x14ac:dyDescent="0.25">
      <c r="A5170" t="s">
        <v>13087</v>
      </c>
      <c r="B5170" t="str">
        <f t="shared" si="80"/>
        <v>汪小花</v>
      </c>
    </row>
    <row r="5171" spans="1:2" x14ac:dyDescent="0.25">
      <c r="A5171" t="s">
        <v>12685</v>
      </c>
      <c r="B5171" t="str">
        <f t="shared" si="80"/>
        <v>汪小洁</v>
      </c>
    </row>
    <row r="5172" spans="1:2" x14ac:dyDescent="0.25">
      <c r="A5172" t="s">
        <v>10074</v>
      </c>
      <c r="B5172" t="str">
        <f t="shared" si="80"/>
        <v>汪小娟</v>
      </c>
    </row>
    <row r="5173" spans="1:2" x14ac:dyDescent="0.25">
      <c r="A5173" t="s">
        <v>15477</v>
      </c>
      <c r="B5173" t="str">
        <f t="shared" si="80"/>
        <v>汪小柯</v>
      </c>
    </row>
    <row r="5174" spans="1:2" x14ac:dyDescent="0.25">
      <c r="A5174" t="s">
        <v>15238</v>
      </c>
      <c r="B5174" t="str">
        <f t="shared" si="80"/>
        <v>汪小岚</v>
      </c>
    </row>
    <row r="5175" spans="1:2" x14ac:dyDescent="0.25">
      <c r="A5175" t="s">
        <v>15853</v>
      </c>
      <c r="B5175" t="str">
        <f t="shared" si="80"/>
        <v>汪小蕾</v>
      </c>
    </row>
    <row r="5176" spans="1:2" x14ac:dyDescent="0.25">
      <c r="A5176" t="s">
        <v>15867</v>
      </c>
      <c r="B5176" t="str">
        <f t="shared" si="80"/>
        <v>汪小莉</v>
      </c>
    </row>
    <row r="5177" spans="1:2" x14ac:dyDescent="0.25">
      <c r="A5177" t="s">
        <v>12071</v>
      </c>
      <c r="B5177" t="str">
        <f t="shared" si="80"/>
        <v>汪小琳</v>
      </c>
    </row>
    <row r="5178" spans="1:2" x14ac:dyDescent="0.25">
      <c r="A5178" t="s">
        <v>12080</v>
      </c>
      <c r="B5178" t="str">
        <f t="shared" si="80"/>
        <v>汪小伶</v>
      </c>
    </row>
    <row r="5179" spans="1:2" x14ac:dyDescent="0.25">
      <c r="A5179" t="s">
        <v>3504</v>
      </c>
      <c r="B5179" t="str">
        <f t="shared" si="80"/>
        <v>汪小玲</v>
      </c>
    </row>
    <row r="5180" spans="1:2" x14ac:dyDescent="0.25">
      <c r="A5180" t="s">
        <v>15553</v>
      </c>
      <c r="B5180" t="str">
        <f t="shared" si="80"/>
        <v>汪小鹿</v>
      </c>
    </row>
    <row r="5181" spans="1:2" x14ac:dyDescent="0.25">
      <c r="A5181" t="s">
        <v>12792</v>
      </c>
      <c r="B5181" t="str">
        <f t="shared" si="80"/>
        <v>汪小璐</v>
      </c>
    </row>
    <row r="5182" spans="1:2" x14ac:dyDescent="0.25">
      <c r="A5182" t="s">
        <v>15568</v>
      </c>
      <c r="B5182" t="str">
        <f t="shared" si="80"/>
        <v>汪小麦</v>
      </c>
    </row>
    <row r="5183" spans="1:2" x14ac:dyDescent="0.25">
      <c r="A5183" t="s">
        <v>11905</v>
      </c>
      <c r="B5183" t="str">
        <f t="shared" si="80"/>
        <v>汪小猫</v>
      </c>
    </row>
    <row r="5184" spans="1:2" x14ac:dyDescent="0.25">
      <c r="A5184" t="s">
        <v>11898</v>
      </c>
      <c r="B5184" t="str">
        <f t="shared" si="80"/>
        <v>汪小梅</v>
      </c>
    </row>
    <row r="5185" spans="1:2" x14ac:dyDescent="0.25">
      <c r="A5185" t="s">
        <v>11882</v>
      </c>
      <c r="B5185" t="str">
        <f t="shared" si="80"/>
        <v>汪小妹</v>
      </c>
    </row>
    <row r="5186" spans="1:2" x14ac:dyDescent="0.25">
      <c r="A5186" t="s">
        <v>11884</v>
      </c>
      <c r="B5186" t="str">
        <f t="shared" si="80"/>
        <v>汪小萌</v>
      </c>
    </row>
    <row r="5187" spans="1:2" x14ac:dyDescent="0.25">
      <c r="A5187" t="s">
        <v>12219</v>
      </c>
      <c r="B5187" t="str">
        <f t="shared" ref="B5187:B5250" si="81">$C$1&amp;A5187</f>
        <v>汪小夢</v>
      </c>
    </row>
    <row r="5188" spans="1:2" x14ac:dyDescent="0.25">
      <c r="A5188" t="s">
        <v>11874</v>
      </c>
      <c r="B5188" t="str">
        <f t="shared" si="81"/>
        <v>汪小米</v>
      </c>
    </row>
    <row r="5189" spans="1:2" x14ac:dyDescent="0.25">
      <c r="A5189" t="s">
        <v>11876</v>
      </c>
      <c r="B5189" t="str">
        <f t="shared" si="81"/>
        <v>汪小密</v>
      </c>
    </row>
    <row r="5190" spans="1:2" x14ac:dyDescent="0.25">
      <c r="A5190" t="s">
        <v>9221</v>
      </c>
      <c r="B5190" t="str">
        <f t="shared" si="81"/>
        <v>汪小娜</v>
      </c>
    </row>
    <row r="5191" spans="1:2" x14ac:dyDescent="0.25">
      <c r="A5191" t="s">
        <v>9224</v>
      </c>
      <c r="B5191" t="str">
        <f t="shared" si="81"/>
        <v>汪小南</v>
      </c>
    </row>
    <row r="5192" spans="1:2" x14ac:dyDescent="0.25">
      <c r="A5192" t="s">
        <v>9043</v>
      </c>
      <c r="B5192" t="str">
        <f t="shared" si="81"/>
        <v>汪小楠</v>
      </c>
    </row>
    <row r="5193" spans="1:2" x14ac:dyDescent="0.25">
      <c r="A5193" t="s">
        <v>1504</v>
      </c>
      <c r="B5193" t="str">
        <f t="shared" si="81"/>
        <v>汪小凝</v>
      </c>
    </row>
    <row r="5194" spans="1:2" x14ac:dyDescent="0.25">
      <c r="A5194" t="s">
        <v>2390</v>
      </c>
      <c r="B5194" t="str">
        <f t="shared" si="81"/>
        <v>汪小倩</v>
      </c>
    </row>
    <row r="5195" spans="1:2" x14ac:dyDescent="0.25">
      <c r="A5195" t="s">
        <v>12375</v>
      </c>
      <c r="B5195" t="str">
        <f t="shared" si="81"/>
        <v>汪小钦</v>
      </c>
    </row>
    <row r="5196" spans="1:2" x14ac:dyDescent="0.25">
      <c r="A5196" t="s">
        <v>12374</v>
      </c>
      <c r="B5196" t="str">
        <f t="shared" si="81"/>
        <v>汪小琴</v>
      </c>
    </row>
    <row r="5197" spans="1:2" x14ac:dyDescent="0.25">
      <c r="A5197" t="s">
        <v>798</v>
      </c>
      <c r="B5197" t="str">
        <f t="shared" si="81"/>
        <v>汪小冉</v>
      </c>
    </row>
    <row r="5198" spans="1:2" x14ac:dyDescent="0.25">
      <c r="A5198" t="s">
        <v>9703</v>
      </c>
      <c r="B5198" t="str">
        <f t="shared" si="81"/>
        <v>汪小蕊</v>
      </c>
    </row>
    <row r="5199" spans="1:2" x14ac:dyDescent="0.25">
      <c r="A5199" t="s">
        <v>9409</v>
      </c>
      <c r="B5199" t="str">
        <f t="shared" si="81"/>
        <v>汪小树</v>
      </c>
    </row>
    <row r="5200" spans="1:2" x14ac:dyDescent="0.25">
      <c r="A5200" t="s">
        <v>12921</v>
      </c>
      <c r="B5200" t="str">
        <f t="shared" si="81"/>
        <v>汪小霜</v>
      </c>
    </row>
    <row r="5201" spans="1:2" x14ac:dyDescent="0.25">
      <c r="A5201" t="s">
        <v>13608</v>
      </c>
      <c r="B5201" t="str">
        <f t="shared" si="81"/>
        <v>汪小宛</v>
      </c>
    </row>
    <row r="5202" spans="1:2" x14ac:dyDescent="0.25">
      <c r="A5202" t="s">
        <v>1053</v>
      </c>
      <c r="B5202" t="str">
        <f t="shared" si="81"/>
        <v>汪小文</v>
      </c>
    </row>
    <row r="5203" spans="1:2" x14ac:dyDescent="0.25">
      <c r="A5203" t="s">
        <v>10020</v>
      </c>
      <c r="B5203" t="str">
        <f t="shared" si="81"/>
        <v>汪小雯</v>
      </c>
    </row>
    <row r="5204" spans="1:2" x14ac:dyDescent="0.25">
      <c r="A5204" t="s">
        <v>5052</v>
      </c>
      <c r="B5204" t="str">
        <f t="shared" si="81"/>
        <v>汪小溪</v>
      </c>
    </row>
    <row r="5205" spans="1:2" x14ac:dyDescent="0.25">
      <c r="A5205" t="s">
        <v>13413</v>
      </c>
      <c r="B5205" t="str">
        <f t="shared" si="81"/>
        <v>汪小霞</v>
      </c>
    </row>
    <row r="5206" spans="1:2" x14ac:dyDescent="0.25">
      <c r="A5206" t="s">
        <v>13408</v>
      </c>
      <c r="B5206" t="str">
        <f t="shared" si="81"/>
        <v>汪小夏</v>
      </c>
    </row>
    <row r="5207" spans="1:2" x14ac:dyDescent="0.25">
      <c r="A5207" t="s">
        <v>13402</v>
      </c>
      <c r="B5207" t="str">
        <f t="shared" si="81"/>
        <v>汪小香</v>
      </c>
    </row>
    <row r="5208" spans="1:2" x14ac:dyDescent="0.25">
      <c r="A5208" t="s">
        <v>13777</v>
      </c>
      <c r="B5208" t="str">
        <f t="shared" si="81"/>
        <v>汪小星</v>
      </c>
    </row>
    <row r="5209" spans="1:2" x14ac:dyDescent="0.25">
      <c r="A5209" t="s">
        <v>13780</v>
      </c>
      <c r="B5209" t="str">
        <f t="shared" si="81"/>
        <v>汪小熊</v>
      </c>
    </row>
    <row r="5210" spans="1:2" x14ac:dyDescent="0.25">
      <c r="A5210" t="s">
        <v>11567</v>
      </c>
      <c r="B5210" t="str">
        <f t="shared" si="81"/>
        <v>汪小萱</v>
      </c>
    </row>
    <row r="5211" spans="1:2" x14ac:dyDescent="0.25">
      <c r="A5211" t="s">
        <v>10046</v>
      </c>
      <c r="B5211" t="str">
        <f t="shared" si="81"/>
        <v>汪小雪</v>
      </c>
    </row>
    <row r="5212" spans="1:2" x14ac:dyDescent="0.25">
      <c r="A5212" t="s">
        <v>1257</v>
      </c>
      <c r="B5212" t="str">
        <f t="shared" si="81"/>
        <v>汪小雅</v>
      </c>
    </row>
    <row r="5213" spans="1:2" x14ac:dyDescent="0.25">
      <c r="A5213" t="s">
        <v>10391</v>
      </c>
      <c r="B5213" t="str">
        <f t="shared" si="81"/>
        <v>汪小煙</v>
      </c>
    </row>
    <row r="5214" spans="1:2" x14ac:dyDescent="0.25">
      <c r="A5214" t="s">
        <v>15731</v>
      </c>
      <c r="B5214" t="str">
        <f t="shared" si="81"/>
        <v>汪小妍</v>
      </c>
    </row>
    <row r="5215" spans="1:2" x14ac:dyDescent="0.25">
      <c r="A5215" t="s">
        <v>10069</v>
      </c>
      <c r="B5215" t="str">
        <f t="shared" si="81"/>
        <v>汪小艳</v>
      </c>
    </row>
    <row r="5216" spans="1:2" x14ac:dyDescent="0.25">
      <c r="A5216" t="s">
        <v>10059</v>
      </c>
      <c r="B5216" t="str">
        <f t="shared" si="81"/>
        <v>汪小燕</v>
      </c>
    </row>
    <row r="5217" spans="1:2" x14ac:dyDescent="0.25">
      <c r="A5217" t="s">
        <v>13586</v>
      </c>
      <c r="B5217" t="str">
        <f t="shared" si="81"/>
        <v>汪小叶</v>
      </c>
    </row>
    <row r="5218" spans="1:2" x14ac:dyDescent="0.25">
      <c r="A5218" t="s">
        <v>1002</v>
      </c>
      <c r="B5218" t="str">
        <f t="shared" si="81"/>
        <v>汪小英</v>
      </c>
    </row>
    <row r="5219" spans="1:2" x14ac:dyDescent="0.25">
      <c r="A5219" t="s">
        <v>9855</v>
      </c>
      <c r="B5219" t="str">
        <f t="shared" si="81"/>
        <v>汪小颖</v>
      </c>
    </row>
    <row r="5220" spans="1:2" x14ac:dyDescent="0.25">
      <c r="A5220" t="s">
        <v>9865</v>
      </c>
      <c r="B5220" t="str">
        <f t="shared" si="81"/>
        <v>汪小鱼</v>
      </c>
    </row>
    <row r="5221" spans="1:2" x14ac:dyDescent="0.25">
      <c r="A5221" t="s">
        <v>4336</v>
      </c>
      <c r="B5221" t="str">
        <f t="shared" si="81"/>
        <v>汪小瑜</v>
      </c>
    </row>
    <row r="5222" spans="1:2" x14ac:dyDescent="0.25">
      <c r="A5222" t="s">
        <v>9866</v>
      </c>
      <c r="B5222" t="str">
        <f t="shared" si="81"/>
        <v>汪小宇</v>
      </c>
    </row>
    <row r="5223" spans="1:2" x14ac:dyDescent="0.25">
      <c r="A5223" t="s">
        <v>9867</v>
      </c>
      <c r="B5223" t="str">
        <f t="shared" si="81"/>
        <v>汪小雨</v>
      </c>
    </row>
    <row r="5224" spans="1:2" x14ac:dyDescent="0.25">
      <c r="A5224" t="s">
        <v>9871</v>
      </c>
      <c r="B5224" t="str">
        <f t="shared" si="81"/>
        <v>汪小玉</v>
      </c>
    </row>
    <row r="5225" spans="1:2" x14ac:dyDescent="0.25">
      <c r="A5225" t="s">
        <v>6037</v>
      </c>
      <c r="B5225" t="str">
        <f t="shared" si="81"/>
        <v>汪小云</v>
      </c>
    </row>
    <row r="5226" spans="1:2" x14ac:dyDescent="0.25">
      <c r="A5226" t="s">
        <v>10568</v>
      </c>
      <c r="B5226" t="str">
        <f t="shared" si="81"/>
        <v>汪小珍</v>
      </c>
    </row>
    <row r="5227" spans="1:2" x14ac:dyDescent="0.25">
      <c r="A5227" t="s">
        <v>14084</v>
      </c>
      <c r="B5227" t="str">
        <f t="shared" si="81"/>
        <v>汪小之</v>
      </c>
    </row>
    <row r="5228" spans="1:2" x14ac:dyDescent="0.25">
      <c r="A5228" t="s">
        <v>10376</v>
      </c>
      <c r="B5228" t="str">
        <f t="shared" si="81"/>
        <v>汪小紫</v>
      </c>
    </row>
    <row r="5229" spans="1:2" x14ac:dyDescent="0.25">
      <c r="A5229" t="s">
        <v>10369</v>
      </c>
      <c r="B5229" t="str">
        <f t="shared" si="81"/>
        <v>汪小钻</v>
      </c>
    </row>
    <row r="5230" spans="1:2" x14ac:dyDescent="0.25">
      <c r="A5230" t="s">
        <v>10498</v>
      </c>
      <c r="B5230" t="str">
        <f t="shared" si="81"/>
        <v>汪晓畅</v>
      </c>
    </row>
    <row r="5231" spans="1:2" x14ac:dyDescent="0.25">
      <c r="A5231" t="s">
        <v>10999</v>
      </c>
      <c r="B5231" t="str">
        <f t="shared" si="81"/>
        <v>汪晓凡</v>
      </c>
    </row>
    <row r="5232" spans="1:2" x14ac:dyDescent="0.25">
      <c r="A5232" t="s">
        <v>2995</v>
      </c>
      <c r="B5232" t="str">
        <f t="shared" si="81"/>
        <v>汪晓芳</v>
      </c>
    </row>
    <row r="5233" spans="1:4" x14ac:dyDescent="0.25">
      <c r="A5233" t="s">
        <v>11024</v>
      </c>
      <c r="B5233" t="str">
        <f t="shared" si="81"/>
        <v>汪晓芬</v>
      </c>
    </row>
    <row r="5234" spans="1:4" x14ac:dyDescent="0.25">
      <c r="A5234" t="s">
        <v>11009</v>
      </c>
      <c r="B5234" t="str">
        <f t="shared" si="81"/>
        <v>汪晓枫</v>
      </c>
    </row>
    <row r="5235" spans="1:4" x14ac:dyDescent="0.25">
      <c r="A5235" t="s">
        <v>9501</v>
      </c>
      <c r="B5235" t="str">
        <f t="shared" si="81"/>
        <v>汪晓槐</v>
      </c>
    </row>
    <row r="5236" spans="1:4" x14ac:dyDescent="0.25">
      <c r="A5236" t="s">
        <v>606</v>
      </c>
      <c r="B5236" t="str">
        <f t="shared" si="81"/>
        <v>汪晓慧</v>
      </c>
    </row>
    <row r="5237" spans="1:4" x14ac:dyDescent="0.25">
      <c r="A5237" t="s">
        <v>9825</v>
      </c>
      <c r="B5237" t="str">
        <f t="shared" si="81"/>
        <v>汪晓洁</v>
      </c>
    </row>
    <row r="5238" spans="1:4" x14ac:dyDescent="0.25">
      <c r="A5238" t="s">
        <v>10509</v>
      </c>
      <c r="B5238" t="str">
        <f t="shared" si="81"/>
        <v>汪晓婧</v>
      </c>
    </row>
    <row r="5239" spans="1:4" x14ac:dyDescent="0.25">
      <c r="A5239" t="s">
        <v>11481</v>
      </c>
      <c r="B5239" t="str">
        <f t="shared" si="81"/>
        <v>汪晓筠</v>
      </c>
      <c r="D5239">
        <v>1</v>
      </c>
    </row>
    <row r="5240" spans="1:4" x14ac:dyDescent="0.25">
      <c r="A5240" t="s">
        <v>13839</v>
      </c>
      <c r="B5240" t="str">
        <f t="shared" si="81"/>
        <v>汪晓兰</v>
      </c>
    </row>
    <row r="5241" spans="1:4" x14ac:dyDescent="0.25">
      <c r="A5241" t="s">
        <v>5547</v>
      </c>
      <c r="B5241" t="str">
        <f t="shared" si="81"/>
        <v>汪晓蕾</v>
      </c>
    </row>
    <row r="5242" spans="1:4" x14ac:dyDescent="0.25">
      <c r="A5242" t="s">
        <v>5540</v>
      </c>
      <c r="B5242" t="str">
        <f t="shared" si="81"/>
        <v>汪晓丽</v>
      </c>
    </row>
    <row r="5243" spans="1:4" x14ac:dyDescent="0.25">
      <c r="A5243" t="s">
        <v>13855</v>
      </c>
      <c r="B5243" t="str">
        <f t="shared" si="81"/>
        <v>汪晓莉</v>
      </c>
    </row>
    <row r="5244" spans="1:4" x14ac:dyDescent="0.25">
      <c r="A5244" t="s">
        <v>10142</v>
      </c>
      <c r="B5244" t="str">
        <f t="shared" si="81"/>
        <v>汪晓琳</v>
      </c>
    </row>
    <row r="5245" spans="1:4" x14ac:dyDescent="0.25">
      <c r="A5245" t="s">
        <v>10130</v>
      </c>
      <c r="B5245" t="str">
        <f t="shared" si="81"/>
        <v>汪晓灵</v>
      </c>
    </row>
    <row r="5246" spans="1:4" x14ac:dyDescent="0.25">
      <c r="A5246" t="s">
        <v>15897</v>
      </c>
      <c r="B5246" t="str">
        <f t="shared" si="81"/>
        <v>汪晓玲</v>
      </c>
    </row>
    <row r="5247" spans="1:4" x14ac:dyDescent="0.25">
      <c r="A5247" t="s">
        <v>14124</v>
      </c>
      <c r="B5247" t="str">
        <f t="shared" si="81"/>
        <v>汪晓露</v>
      </c>
    </row>
    <row r="5248" spans="1:4" x14ac:dyDescent="0.25">
      <c r="A5248" t="s">
        <v>14153</v>
      </c>
      <c r="B5248" t="str">
        <f t="shared" si="81"/>
        <v>汪晓绿</v>
      </c>
    </row>
    <row r="5249" spans="1:2" x14ac:dyDescent="0.25">
      <c r="A5249" t="s">
        <v>14141</v>
      </c>
      <c r="B5249" t="str">
        <f t="shared" si="81"/>
        <v>汪晓曼</v>
      </c>
    </row>
    <row r="5250" spans="1:2" x14ac:dyDescent="0.25">
      <c r="A5250" t="s">
        <v>10352</v>
      </c>
      <c r="B5250" t="str">
        <f t="shared" si="81"/>
        <v>汪晓梅</v>
      </c>
    </row>
    <row r="5251" spans="1:2" x14ac:dyDescent="0.25">
      <c r="A5251" t="s">
        <v>14340</v>
      </c>
      <c r="B5251" t="str">
        <f t="shared" ref="B5251:B5314" si="82">$C$1&amp;A5251</f>
        <v>汪晓娜</v>
      </c>
    </row>
    <row r="5252" spans="1:2" x14ac:dyDescent="0.25">
      <c r="A5252" t="s">
        <v>12191</v>
      </c>
      <c r="B5252" t="str">
        <f t="shared" si="82"/>
        <v>汪晓楠</v>
      </c>
    </row>
    <row r="5253" spans="1:2" x14ac:dyDescent="0.25">
      <c r="A5253" t="s">
        <v>14619</v>
      </c>
      <c r="B5253" t="str">
        <f t="shared" si="82"/>
        <v>汪晓萍</v>
      </c>
    </row>
    <row r="5254" spans="1:2" x14ac:dyDescent="0.25">
      <c r="A5254" t="s">
        <v>14295</v>
      </c>
      <c r="B5254" t="str">
        <f t="shared" si="82"/>
        <v>汪晓倩</v>
      </c>
    </row>
    <row r="5255" spans="1:2" x14ac:dyDescent="0.25">
      <c r="A5255" t="s">
        <v>13395</v>
      </c>
      <c r="B5255" t="str">
        <f t="shared" si="82"/>
        <v>汪晓巧</v>
      </c>
    </row>
    <row r="5256" spans="1:2" x14ac:dyDescent="0.25">
      <c r="A5256" t="s">
        <v>10829</v>
      </c>
      <c r="B5256" t="str">
        <f t="shared" si="82"/>
        <v>汪晓琴</v>
      </c>
    </row>
    <row r="5257" spans="1:2" x14ac:dyDescent="0.25">
      <c r="A5257" t="s">
        <v>11490</v>
      </c>
      <c r="B5257" t="str">
        <f t="shared" si="82"/>
        <v>汪晓箐</v>
      </c>
    </row>
    <row r="5258" spans="1:2" x14ac:dyDescent="0.25">
      <c r="A5258" t="s">
        <v>12837</v>
      </c>
      <c r="B5258" t="str">
        <f t="shared" si="82"/>
        <v>汪晓蓉</v>
      </c>
    </row>
    <row r="5259" spans="1:2" x14ac:dyDescent="0.25">
      <c r="A5259" t="s">
        <v>9157</v>
      </c>
      <c r="B5259" t="str">
        <f t="shared" si="82"/>
        <v>汪晓山</v>
      </c>
    </row>
    <row r="5260" spans="1:2" x14ac:dyDescent="0.25">
      <c r="A5260" t="s">
        <v>11153</v>
      </c>
      <c r="B5260" t="str">
        <f t="shared" si="82"/>
        <v>汪晓霜</v>
      </c>
    </row>
    <row r="5261" spans="1:2" x14ac:dyDescent="0.25">
      <c r="A5261" t="s">
        <v>9362</v>
      </c>
      <c r="B5261" t="str">
        <f t="shared" si="82"/>
        <v>汪晓丝</v>
      </c>
    </row>
    <row r="5262" spans="1:2" x14ac:dyDescent="0.25">
      <c r="A5262" t="s">
        <v>10492</v>
      </c>
      <c r="B5262" t="str">
        <f t="shared" si="82"/>
        <v>汪晓婷</v>
      </c>
    </row>
    <row r="5263" spans="1:2" x14ac:dyDescent="0.25">
      <c r="A5263" t="s">
        <v>9658</v>
      </c>
      <c r="B5263" t="str">
        <f t="shared" si="82"/>
        <v>汪晓彤</v>
      </c>
    </row>
    <row r="5264" spans="1:2" x14ac:dyDescent="0.25">
      <c r="A5264" t="s">
        <v>9656</v>
      </c>
      <c r="B5264" t="str">
        <f t="shared" si="82"/>
        <v>汪晓桐</v>
      </c>
    </row>
    <row r="5265" spans="1:2" x14ac:dyDescent="0.25">
      <c r="A5265" t="s">
        <v>15326</v>
      </c>
      <c r="B5265" t="str">
        <f t="shared" si="82"/>
        <v>汪晓文</v>
      </c>
    </row>
    <row r="5266" spans="1:2" x14ac:dyDescent="0.25">
      <c r="A5266" t="s">
        <v>9846</v>
      </c>
      <c r="B5266" t="str">
        <f t="shared" si="82"/>
        <v>汪晓霞</v>
      </c>
    </row>
    <row r="5267" spans="1:2" x14ac:dyDescent="0.25">
      <c r="A5267" t="s">
        <v>9836</v>
      </c>
      <c r="B5267" t="str">
        <f t="shared" si="82"/>
        <v>汪晓夏</v>
      </c>
    </row>
    <row r="5268" spans="1:2" x14ac:dyDescent="0.25">
      <c r="A5268" t="s">
        <v>11819</v>
      </c>
      <c r="B5268" t="str">
        <f t="shared" si="82"/>
        <v>汪晓星</v>
      </c>
    </row>
    <row r="5269" spans="1:2" x14ac:dyDescent="0.25">
      <c r="A5269" t="s">
        <v>11809</v>
      </c>
      <c r="B5269" t="str">
        <f t="shared" si="82"/>
        <v>汪晓旋</v>
      </c>
    </row>
    <row r="5270" spans="1:2" x14ac:dyDescent="0.25">
      <c r="A5270" t="s">
        <v>15288</v>
      </c>
      <c r="B5270" t="str">
        <f t="shared" si="82"/>
        <v>汪晓雪</v>
      </c>
    </row>
    <row r="5271" spans="1:2" x14ac:dyDescent="0.25">
      <c r="A5271" t="s">
        <v>13830</v>
      </c>
      <c r="B5271" t="str">
        <f t="shared" si="82"/>
        <v>汪晓妍</v>
      </c>
    </row>
    <row r="5272" spans="1:2" x14ac:dyDescent="0.25">
      <c r="A5272" t="s">
        <v>7215</v>
      </c>
      <c r="B5272" t="str">
        <f t="shared" si="82"/>
        <v>汪晓燕</v>
      </c>
    </row>
    <row r="5273" spans="1:2" x14ac:dyDescent="0.25">
      <c r="A5273" t="s">
        <v>15293</v>
      </c>
      <c r="B5273" t="str">
        <f t="shared" si="82"/>
        <v>汪晓瑶</v>
      </c>
    </row>
    <row r="5274" spans="1:2" x14ac:dyDescent="0.25">
      <c r="A5274" t="s">
        <v>12115</v>
      </c>
      <c r="B5274" t="str">
        <f t="shared" si="82"/>
        <v>汪晓亦</v>
      </c>
    </row>
    <row r="5275" spans="1:2" x14ac:dyDescent="0.25">
      <c r="A5275" t="s">
        <v>15483</v>
      </c>
      <c r="B5275" t="str">
        <f t="shared" si="82"/>
        <v>汪晓英</v>
      </c>
    </row>
    <row r="5276" spans="1:2" x14ac:dyDescent="0.25">
      <c r="A5276" t="s">
        <v>14019</v>
      </c>
      <c r="B5276" t="str">
        <f t="shared" si="82"/>
        <v>汪晓瑛</v>
      </c>
    </row>
    <row r="5277" spans="1:2" x14ac:dyDescent="0.25">
      <c r="A5277" t="s">
        <v>15478</v>
      </c>
      <c r="B5277" t="str">
        <f t="shared" si="82"/>
        <v>汪晓颖</v>
      </c>
    </row>
    <row r="5278" spans="1:2" x14ac:dyDescent="0.25">
      <c r="A5278" t="s">
        <v>15498</v>
      </c>
      <c r="B5278" t="str">
        <f t="shared" si="82"/>
        <v>汪晓玉</v>
      </c>
    </row>
    <row r="5279" spans="1:2" x14ac:dyDescent="0.25">
      <c r="A5279" t="s">
        <v>10493</v>
      </c>
      <c r="B5279" t="str">
        <f t="shared" si="82"/>
        <v>汪晓媛</v>
      </c>
    </row>
    <row r="5280" spans="1:2" x14ac:dyDescent="0.25">
      <c r="A5280" t="s">
        <v>12304</v>
      </c>
      <c r="B5280" t="str">
        <f t="shared" si="82"/>
        <v>汪晓悦</v>
      </c>
    </row>
    <row r="5281" spans="1:2" x14ac:dyDescent="0.25">
      <c r="A5281" t="s">
        <v>10631</v>
      </c>
      <c r="B5281" t="str">
        <f t="shared" si="82"/>
        <v>汪筱娟</v>
      </c>
    </row>
    <row r="5282" spans="1:2" x14ac:dyDescent="0.25">
      <c r="A5282" t="s">
        <v>15651</v>
      </c>
      <c r="B5282" t="str">
        <f t="shared" si="82"/>
        <v>汪筱桐</v>
      </c>
    </row>
    <row r="5283" spans="1:2" x14ac:dyDescent="0.25">
      <c r="A5283" t="s">
        <v>12031</v>
      </c>
      <c r="B5283" t="str">
        <f t="shared" si="82"/>
        <v>汪筱雪</v>
      </c>
    </row>
    <row r="5284" spans="1:2" x14ac:dyDescent="0.25">
      <c r="A5284" t="s">
        <v>3453</v>
      </c>
      <c r="B5284" t="str">
        <f t="shared" si="82"/>
        <v>汪筱雅</v>
      </c>
    </row>
    <row r="5285" spans="1:2" x14ac:dyDescent="0.25">
      <c r="A5285" t="s">
        <v>15823</v>
      </c>
      <c r="B5285" t="str">
        <f t="shared" si="82"/>
        <v>汪筱娅</v>
      </c>
    </row>
    <row r="5286" spans="1:2" x14ac:dyDescent="0.25">
      <c r="A5286" t="s">
        <v>12694</v>
      </c>
      <c r="B5286" t="str">
        <f t="shared" si="82"/>
        <v>汪筱妍</v>
      </c>
    </row>
    <row r="5287" spans="1:2" x14ac:dyDescent="0.25">
      <c r="A5287" t="s">
        <v>12020</v>
      </c>
      <c r="B5287" t="str">
        <f t="shared" si="82"/>
        <v>汪筱瑶</v>
      </c>
    </row>
    <row r="5288" spans="1:2" x14ac:dyDescent="0.25">
      <c r="A5288" t="s">
        <v>11827</v>
      </c>
      <c r="B5288" t="str">
        <f t="shared" si="82"/>
        <v>汪筱莹</v>
      </c>
    </row>
    <row r="5289" spans="1:2" x14ac:dyDescent="0.25">
      <c r="A5289" t="s">
        <v>14014</v>
      </c>
      <c r="B5289" t="str">
        <f t="shared" si="82"/>
        <v>汪筱芸</v>
      </c>
    </row>
    <row r="5290" spans="1:2" x14ac:dyDescent="0.25">
      <c r="A5290" t="s">
        <v>13982</v>
      </c>
      <c r="B5290" t="str">
        <f t="shared" si="82"/>
        <v>汪曉蝶</v>
      </c>
    </row>
    <row r="5291" spans="1:2" x14ac:dyDescent="0.25">
      <c r="A5291" t="s">
        <v>14820</v>
      </c>
      <c r="B5291" t="str">
        <f t="shared" si="82"/>
        <v>汪曉兒</v>
      </c>
    </row>
    <row r="5292" spans="1:2" x14ac:dyDescent="0.25">
      <c r="A5292" t="s">
        <v>13679</v>
      </c>
      <c r="B5292" t="str">
        <f t="shared" si="82"/>
        <v>汪曉芙</v>
      </c>
    </row>
    <row r="5293" spans="1:2" x14ac:dyDescent="0.25">
      <c r="A5293" t="s">
        <v>13845</v>
      </c>
      <c r="B5293" t="str">
        <f t="shared" si="82"/>
        <v>汪曉梅</v>
      </c>
    </row>
    <row r="5294" spans="1:2" x14ac:dyDescent="0.25">
      <c r="A5294" t="s">
        <v>15313</v>
      </c>
      <c r="B5294" t="str">
        <f t="shared" si="82"/>
        <v>汪曉霜</v>
      </c>
    </row>
    <row r="5295" spans="1:2" x14ac:dyDescent="0.25">
      <c r="A5295" t="s">
        <v>14842</v>
      </c>
      <c r="B5295" t="str">
        <f t="shared" si="82"/>
        <v>汪曉松</v>
      </c>
    </row>
    <row r="5296" spans="1:2" x14ac:dyDescent="0.25">
      <c r="A5296" t="s">
        <v>11115</v>
      </c>
      <c r="B5296" t="str">
        <f t="shared" si="82"/>
        <v>汪曉煙</v>
      </c>
    </row>
    <row r="5297" spans="1:2" x14ac:dyDescent="0.25">
      <c r="A5297" t="s">
        <v>9440</v>
      </c>
      <c r="B5297" t="str">
        <f t="shared" si="82"/>
        <v>汪曉瑤</v>
      </c>
    </row>
    <row r="5298" spans="1:2" x14ac:dyDescent="0.25">
      <c r="A5298" t="s">
        <v>11688</v>
      </c>
      <c r="B5298" t="str">
        <f t="shared" si="82"/>
        <v>汪曉雲</v>
      </c>
    </row>
    <row r="5299" spans="1:2" x14ac:dyDescent="0.25">
      <c r="A5299" t="s">
        <v>13478</v>
      </c>
      <c r="B5299" t="str">
        <f t="shared" si="82"/>
        <v>汪孝芬</v>
      </c>
    </row>
    <row r="5300" spans="1:2" x14ac:dyDescent="0.25">
      <c r="A5300" t="s">
        <v>15641</v>
      </c>
      <c r="B5300" t="str">
        <f t="shared" si="82"/>
        <v>汪孝丽</v>
      </c>
    </row>
    <row r="5301" spans="1:2" x14ac:dyDescent="0.25">
      <c r="A5301" t="s">
        <v>15832</v>
      </c>
      <c r="B5301" t="str">
        <f t="shared" si="82"/>
        <v>汪孝文</v>
      </c>
    </row>
    <row r="5302" spans="1:2" x14ac:dyDescent="0.25">
      <c r="A5302" t="s">
        <v>10157</v>
      </c>
      <c r="B5302" t="str">
        <f t="shared" si="82"/>
        <v>汪孝艳</v>
      </c>
    </row>
    <row r="5303" spans="1:2" x14ac:dyDescent="0.25">
      <c r="A5303" t="s">
        <v>13048</v>
      </c>
      <c r="B5303" t="str">
        <f t="shared" si="82"/>
        <v>汪孝悦</v>
      </c>
    </row>
    <row r="5304" spans="1:2" x14ac:dyDescent="0.25">
      <c r="A5304" t="s">
        <v>11460</v>
      </c>
      <c r="B5304" t="str">
        <f t="shared" si="82"/>
        <v>汪笑白</v>
      </c>
    </row>
    <row r="5305" spans="1:2" x14ac:dyDescent="0.25">
      <c r="A5305" t="s">
        <v>11464</v>
      </c>
      <c r="B5305" t="str">
        <f t="shared" si="82"/>
        <v>汪笑柏</v>
      </c>
    </row>
    <row r="5306" spans="1:2" x14ac:dyDescent="0.25">
      <c r="A5306" t="s">
        <v>10606</v>
      </c>
      <c r="B5306" t="str">
        <f t="shared" si="82"/>
        <v>汪笑婵</v>
      </c>
    </row>
    <row r="5307" spans="1:2" x14ac:dyDescent="0.25">
      <c r="A5307" t="s">
        <v>11982</v>
      </c>
      <c r="B5307" t="str">
        <f t="shared" si="82"/>
        <v>汪笑翠</v>
      </c>
    </row>
    <row r="5308" spans="1:2" x14ac:dyDescent="0.25">
      <c r="A5308" t="s">
        <v>13246</v>
      </c>
      <c r="B5308" t="str">
        <f t="shared" si="82"/>
        <v>汪笑丹</v>
      </c>
    </row>
    <row r="5309" spans="1:2" x14ac:dyDescent="0.25">
      <c r="A5309" t="s">
        <v>15472</v>
      </c>
      <c r="B5309" t="str">
        <f t="shared" si="82"/>
        <v>汪笑芳</v>
      </c>
    </row>
    <row r="5310" spans="1:2" x14ac:dyDescent="0.25">
      <c r="A5310" t="s">
        <v>11320</v>
      </c>
      <c r="B5310" t="str">
        <f t="shared" si="82"/>
        <v>汪笑楓</v>
      </c>
    </row>
    <row r="5311" spans="1:2" x14ac:dyDescent="0.25">
      <c r="A5311" t="s">
        <v>12264</v>
      </c>
      <c r="B5311" t="str">
        <f t="shared" si="82"/>
        <v>汪笑寒</v>
      </c>
    </row>
    <row r="5312" spans="1:2" x14ac:dyDescent="0.25">
      <c r="A5312" t="s">
        <v>15987</v>
      </c>
      <c r="B5312" t="str">
        <f t="shared" si="82"/>
        <v>汪笑槐</v>
      </c>
    </row>
    <row r="5313" spans="1:2" x14ac:dyDescent="0.25">
      <c r="A5313" t="s">
        <v>15978</v>
      </c>
      <c r="B5313" t="str">
        <f t="shared" si="82"/>
        <v>汪笑卉</v>
      </c>
    </row>
    <row r="5314" spans="1:2" x14ac:dyDescent="0.25">
      <c r="A5314" t="s">
        <v>11829</v>
      </c>
      <c r="B5314" t="str">
        <f t="shared" si="82"/>
        <v>汪笑嵐</v>
      </c>
    </row>
    <row r="5315" spans="1:2" x14ac:dyDescent="0.25">
      <c r="A5315" t="s">
        <v>13514</v>
      </c>
      <c r="B5315" t="str">
        <f t="shared" ref="B5315:B5378" si="83">$C$1&amp;A5315</f>
        <v>汪笑蓝</v>
      </c>
    </row>
    <row r="5316" spans="1:2" x14ac:dyDescent="0.25">
      <c r="A5316" t="s">
        <v>10818</v>
      </c>
      <c r="B5316" t="str">
        <f t="shared" si="83"/>
        <v>汪笑藍</v>
      </c>
    </row>
    <row r="5317" spans="1:2" x14ac:dyDescent="0.25">
      <c r="A5317" t="s">
        <v>13495</v>
      </c>
      <c r="B5317" t="str">
        <f t="shared" si="83"/>
        <v>汪笑蕾</v>
      </c>
    </row>
    <row r="5318" spans="1:2" x14ac:dyDescent="0.25">
      <c r="A5318" t="s">
        <v>11628</v>
      </c>
      <c r="B5318" t="str">
        <f t="shared" si="83"/>
        <v>汪笑柳</v>
      </c>
    </row>
    <row r="5319" spans="1:2" x14ac:dyDescent="0.25">
      <c r="A5319" t="s">
        <v>12794</v>
      </c>
      <c r="B5319" t="str">
        <f t="shared" si="83"/>
        <v>汪笑綠</v>
      </c>
    </row>
    <row r="5320" spans="1:2" x14ac:dyDescent="0.25">
      <c r="A5320" t="s">
        <v>9786</v>
      </c>
      <c r="B5320" t="str">
        <f t="shared" si="83"/>
        <v>汪笑梅</v>
      </c>
    </row>
    <row r="5321" spans="1:2" x14ac:dyDescent="0.25">
      <c r="A5321" t="s">
        <v>10134</v>
      </c>
      <c r="B5321" t="str">
        <f t="shared" si="83"/>
        <v>汪笑夢</v>
      </c>
    </row>
    <row r="5322" spans="1:2" x14ac:dyDescent="0.25">
      <c r="A5322" t="s">
        <v>14008</v>
      </c>
      <c r="B5322" t="str">
        <f t="shared" si="83"/>
        <v>汪笑南</v>
      </c>
    </row>
    <row r="5323" spans="1:2" x14ac:dyDescent="0.25">
      <c r="A5323" t="s">
        <v>13831</v>
      </c>
      <c r="B5323" t="str">
        <f t="shared" si="83"/>
        <v>汪笑萍</v>
      </c>
    </row>
    <row r="5324" spans="1:2" x14ac:dyDescent="0.25">
      <c r="A5324" t="s">
        <v>10305</v>
      </c>
      <c r="B5324" t="str">
        <f t="shared" si="83"/>
        <v>汪笑晴</v>
      </c>
    </row>
    <row r="5325" spans="1:2" x14ac:dyDescent="0.25">
      <c r="A5325" t="s">
        <v>11439</v>
      </c>
      <c r="B5325" t="str">
        <f t="shared" si="83"/>
        <v>汪笑容</v>
      </c>
    </row>
    <row r="5326" spans="1:2" x14ac:dyDescent="0.25">
      <c r="A5326" t="s">
        <v>11095</v>
      </c>
      <c r="B5326" t="str">
        <f t="shared" si="83"/>
        <v>汪笑珊</v>
      </c>
    </row>
    <row r="5327" spans="1:2" x14ac:dyDescent="0.25">
      <c r="A5327" t="s">
        <v>10780</v>
      </c>
      <c r="B5327" t="str">
        <f t="shared" si="83"/>
        <v>汪笑霜</v>
      </c>
    </row>
    <row r="5328" spans="1:2" x14ac:dyDescent="0.25">
      <c r="A5328" t="s">
        <v>14979</v>
      </c>
      <c r="B5328" t="str">
        <f t="shared" si="83"/>
        <v>汪笑天</v>
      </c>
    </row>
    <row r="5329" spans="1:2" x14ac:dyDescent="0.25">
      <c r="A5329" t="s">
        <v>11586</v>
      </c>
      <c r="B5329" t="str">
        <f t="shared" si="83"/>
        <v>汪笑彤</v>
      </c>
    </row>
    <row r="5330" spans="1:2" x14ac:dyDescent="0.25">
      <c r="A5330" t="s">
        <v>12679</v>
      </c>
      <c r="B5330" t="str">
        <f t="shared" si="83"/>
        <v>汪笑雯</v>
      </c>
    </row>
    <row r="5331" spans="1:2" x14ac:dyDescent="0.25">
      <c r="A5331" t="s">
        <v>11274</v>
      </c>
      <c r="B5331" t="str">
        <f t="shared" si="83"/>
        <v>汪笑霞</v>
      </c>
    </row>
    <row r="5332" spans="1:2" x14ac:dyDescent="0.25">
      <c r="A5332" t="s">
        <v>15502</v>
      </c>
      <c r="B5332" t="str">
        <f t="shared" si="83"/>
        <v>汪笑笑</v>
      </c>
    </row>
    <row r="5333" spans="1:2" x14ac:dyDescent="0.25">
      <c r="A5333" t="s">
        <v>12107</v>
      </c>
      <c r="B5333" t="str">
        <f t="shared" si="83"/>
        <v>汪笑雪</v>
      </c>
    </row>
    <row r="5334" spans="1:2" x14ac:dyDescent="0.25">
      <c r="A5334" t="s">
        <v>12441</v>
      </c>
      <c r="B5334" t="str">
        <f t="shared" si="83"/>
        <v>汪笑煙</v>
      </c>
    </row>
    <row r="5335" spans="1:2" x14ac:dyDescent="0.25">
      <c r="A5335" t="s">
        <v>14621</v>
      </c>
      <c r="B5335" t="str">
        <f t="shared" si="83"/>
        <v>汪笑妍</v>
      </c>
    </row>
    <row r="5336" spans="1:2" x14ac:dyDescent="0.25">
      <c r="A5336" t="s">
        <v>10127</v>
      </c>
      <c r="B5336" t="str">
        <f t="shared" si="83"/>
        <v>汪笑怡</v>
      </c>
    </row>
    <row r="5337" spans="1:2" x14ac:dyDescent="0.25">
      <c r="A5337" t="s">
        <v>14662</v>
      </c>
      <c r="B5337" t="str">
        <f t="shared" si="83"/>
        <v>汪笑莹</v>
      </c>
    </row>
    <row r="5338" spans="1:2" x14ac:dyDescent="0.25">
      <c r="A5338" t="s">
        <v>16093</v>
      </c>
      <c r="B5338" t="str">
        <f t="shared" si="83"/>
        <v>汪笑悦</v>
      </c>
    </row>
    <row r="5339" spans="1:2" x14ac:dyDescent="0.25">
      <c r="A5339" t="s">
        <v>16091</v>
      </c>
      <c r="B5339" t="str">
        <f t="shared" si="83"/>
        <v>汪笑云</v>
      </c>
    </row>
    <row r="5340" spans="1:2" x14ac:dyDescent="0.25">
      <c r="A5340" t="s">
        <v>15405</v>
      </c>
      <c r="B5340" t="str">
        <f t="shared" si="83"/>
        <v>汪笑雲</v>
      </c>
    </row>
    <row r="5341" spans="1:2" x14ac:dyDescent="0.25">
      <c r="A5341" t="s">
        <v>14314</v>
      </c>
      <c r="B5341" t="str">
        <f t="shared" si="83"/>
        <v>汪啸蓉</v>
      </c>
    </row>
    <row r="5342" spans="1:2" x14ac:dyDescent="0.25">
      <c r="A5342" t="s">
        <v>15160</v>
      </c>
      <c r="B5342" t="str">
        <f t="shared" si="83"/>
        <v>汪心慈</v>
      </c>
    </row>
    <row r="5343" spans="1:2" x14ac:dyDescent="0.25">
      <c r="A5343" t="s">
        <v>11126</v>
      </c>
      <c r="B5343" t="str">
        <f t="shared" si="83"/>
        <v>汪心菱</v>
      </c>
    </row>
    <row r="5344" spans="1:2" x14ac:dyDescent="0.25">
      <c r="A5344" t="s">
        <v>12420</v>
      </c>
      <c r="B5344" t="str">
        <f t="shared" si="83"/>
        <v>汪心诺</v>
      </c>
    </row>
    <row r="5345" spans="1:2" x14ac:dyDescent="0.25">
      <c r="A5345" t="s">
        <v>13649</v>
      </c>
      <c r="B5345" t="str">
        <f t="shared" si="83"/>
        <v>汪心冉</v>
      </c>
    </row>
    <row r="5346" spans="1:2" x14ac:dyDescent="0.25">
      <c r="A5346" t="s">
        <v>15421</v>
      </c>
      <c r="B5346" t="str">
        <f t="shared" si="83"/>
        <v>汪心愫</v>
      </c>
    </row>
    <row r="5347" spans="1:2" x14ac:dyDescent="0.25">
      <c r="A5347" t="s">
        <v>12754</v>
      </c>
      <c r="B5347" t="str">
        <f t="shared" si="83"/>
        <v>汪心桐</v>
      </c>
    </row>
    <row r="5348" spans="1:2" x14ac:dyDescent="0.25">
      <c r="A5348" t="s">
        <v>9926</v>
      </c>
      <c r="B5348" t="str">
        <f t="shared" si="83"/>
        <v>汪心香</v>
      </c>
    </row>
    <row r="5349" spans="1:2" x14ac:dyDescent="0.25">
      <c r="A5349" t="s">
        <v>14753</v>
      </c>
      <c r="B5349" t="str">
        <f t="shared" si="83"/>
        <v>汪心妍</v>
      </c>
    </row>
    <row r="5350" spans="1:2" x14ac:dyDescent="0.25">
      <c r="A5350" t="s">
        <v>3139</v>
      </c>
      <c r="B5350" t="str">
        <f t="shared" si="83"/>
        <v>汪心怡</v>
      </c>
    </row>
    <row r="5351" spans="1:2" x14ac:dyDescent="0.25">
      <c r="A5351" t="s">
        <v>12830</v>
      </c>
      <c r="B5351" t="str">
        <f t="shared" si="83"/>
        <v>汪心宜</v>
      </c>
    </row>
    <row r="5352" spans="1:2" x14ac:dyDescent="0.25">
      <c r="A5352" t="s">
        <v>9414</v>
      </c>
      <c r="B5352" t="str">
        <f t="shared" si="83"/>
        <v>汪心莹</v>
      </c>
    </row>
    <row r="5353" spans="1:2" x14ac:dyDescent="0.25">
      <c r="A5353" t="s">
        <v>9426</v>
      </c>
      <c r="B5353" t="str">
        <f t="shared" si="83"/>
        <v>汪心语</v>
      </c>
    </row>
    <row r="5354" spans="1:2" x14ac:dyDescent="0.25">
      <c r="A5354" t="s">
        <v>12116</v>
      </c>
      <c r="B5354" t="str">
        <f t="shared" si="83"/>
        <v>汪心远</v>
      </c>
    </row>
    <row r="5355" spans="1:2" x14ac:dyDescent="0.25">
      <c r="A5355" t="s">
        <v>3533</v>
      </c>
      <c r="B5355" t="str">
        <f t="shared" si="83"/>
        <v>汪心悦</v>
      </c>
    </row>
    <row r="5356" spans="1:2" x14ac:dyDescent="0.25">
      <c r="A5356" t="s">
        <v>10880</v>
      </c>
      <c r="B5356" t="str">
        <f t="shared" si="83"/>
        <v>汪芯可</v>
      </c>
    </row>
    <row r="5357" spans="1:2" x14ac:dyDescent="0.25">
      <c r="A5357" t="s">
        <v>12744</v>
      </c>
      <c r="B5357" t="str">
        <f t="shared" si="83"/>
        <v>汪芯琳</v>
      </c>
    </row>
    <row r="5358" spans="1:2" x14ac:dyDescent="0.25">
      <c r="A5358" t="s">
        <v>9680</v>
      </c>
      <c r="B5358" t="str">
        <f t="shared" si="83"/>
        <v>汪芯妍</v>
      </c>
    </row>
    <row r="5359" spans="1:2" x14ac:dyDescent="0.25">
      <c r="A5359" t="s">
        <v>14730</v>
      </c>
      <c r="B5359" t="str">
        <f t="shared" si="83"/>
        <v>汪芯瑶</v>
      </c>
    </row>
    <row r="5360" spans="1:2" x14ac:dyDescent="0.25">
      <c r="A5360" t="s">
        <v>14447</v>
      </c>
      <c r="B5360" t="str">
        <f t="shared" si="83"/>
        <v>汪芯莹</v>
      </c>
    </row>
    <row r="5361" spans="1:2" x14ac:dyDescent="0.25">
      <c r="A5361" t="s">
        <v>14452</v>
      </c>
      <c r="B5361" t="str">
        <f t="shared" si="83"/>
        <v>汪芯颖</v>
      </c>
    </row>
    <row r="5362" spans="1:2" x14ac:dyDescent="0.25">
      <c r="A5362" t="s">
        <v>12108</v>
      </c>
      <c r="B5362" t="str">
        <f t="shared" si="83"/>
        <v>汪辛嫣</v>
      </c>
    </row>
    <row r="5363" spans="1:2" x14ac:dyDescent="0.25">
      <c r="A5363" t="s">
        <v>14006</v>
      </c>
      <c r="B5363" t="str">
        <f t="shared" si="83"/>
        <v>汪忻畅</v>
      </c>
    </row>
    <row r="5364" spans="1:2" x14ac:dyDescent="0.25">
      <c r="A5364" t="s">
        <v>12994</v>
      </c>
      <c r="B5364" t="str">
        <f t="shared" si="83"/>
        <v>汪忻欢</v>
      </c>
    </row>
    <row r="5365" spans="1:2" x14ac:dyDescent="0.25">
      <c r="A5365" t="s">
        <v>14501</v>
      </c>
      <c r="B5365" t="str">
        <f t="shared" si="83"/>
        <v>汪忻乐</v>
      </c>
    </row>
    <row r="5366" spans="1:2" x14ac:dyDescent="0.25">
      <c r="A5366" t="s">
        <v>14992</v>
      </c>
      <c r="B5366" t="str">
        <f t="shared" si="83"/>
        <v>汪忻慕</v>
      </c>
    </row>
    <row r="5367" spans="1:2" x14ac:dyDescent="0.25">
      <c r="A5367" t="s">
        <v>13531</v>
      </c>
      <c r="B5367" t="str">
        <f t="shared" si="83"/>
        <v>汪忻然</v>
      </c>
    </row>
    <row r="5368" spans="1:2" x14ac:dyDescent="0.25">
      <c r="A5368" t="s">
        <v>12515</v>
      </c>
      <c r="B5368" t="str">
        <f t="shared" si="83"/>
        <v>汪忻忻</v>
      </c>
    </row>
    <row r="5369" spans="1:2" x14ac:dyDescent="0.25">
      <c r="A5369" t="s">
        <v>15067</v>
      </c>
      <c r="B5369" t="str">
        <f t="shared" si="83"/>
        <v>汪忻艳</v>
      </c>
    </row>
    <row r="5370" spans="1:2" x14ac:dyDescent="0.25">
      <c r="A5370" t="s">
        <v>15988</v>
      </c>
      <c r="B5370" t="str">
        <f t="shared" si="83"/>
        <v>汪忻瑶</v>
      </c>
    </row>
    <row r="5371" spans="1:2" x14ac:dyDescent="0.25">
      <c r="A5371" t="s">
        <v>8985</v>
      </c>
      <c r="B5371" t="str">
        <f t="shared" si="83"/>
        <v>汪忻莹</v>
      </c>
    </row>
    <row r="5372" spans="1:2" x14ac:dyDescent="0.25">
      <c r="A5372" t="s">
        <v>9159</v>
      </c>
      <c r="B5372" t="str">
        <f t="shared" si="83"/>
        <v>汪忻愉</v>
      </c>
    </row>
    <row r="5373" spans="1:2" x14ac:dyDescent="0.25">
      <c r="A5373" t="s">
        <v>10262</v>
      </c>
      <c r="B5373" t="str">
        <f t="shared" si="83"/>
        <v>汪昕花</v>
      </c>
    </row>
    <row r="5374" spans="1:2" x14ac:dyDescent="0.25">
      <c r="A5374" t="s">
        <v>10938</v>
      </c>
      <c r="B5374" t="str">
        <f t="shared" si="83"/>
        <v>汪昕昕</v>
      </c>
    </row>
    <row r="5375" spans="1:2" x14ac:dyDescent="0.25">
      <c r="A5375" t="s">
        <v>14156</v>
      </c>
      <c r="B5375" t="str">
        <f t="shared" si="83"/>
        <v>汪昕妍</v>
      </c>
    </row>
    <row r="5376" spans="1:2" x14ac:dyDescent="0.25">
      <c r="A5376" t="s">
        <v>1108</v>
      </c>
      <c r="B5376" t="str">
        <f t="shared" si="83"/>
        <v>汪昕怡</v>
      </c>
    </row>
    <row r="5377" spans="1:2" x14ac:dyDescent="0.25">
      <c r="A5377" t="s">
        <v>11405</v>
      </c>
      <c r="B5377" t="str">
        <f t="shared" si="83"/>
        <v>汪昕颖</v>
      </c>
    </row>
    <row r="5378" spans="1:2" x14ac:dyDescent="0.25">
      <c r="A5378" t="s">
        <v>9369</v>
      </c>
      <c r="B5378" t="str">
        <f t="shared" si="83"/>
        <v>汪昕玉</v>
      </c>
    </row>
    <row r="5379" spans="1:2" x14ac:dyDescent="0.25">
      <c r="A5379" t="s">
        <v>15380</v>
      </c>
      <c r="B5379" t="str">
        <f t="shared" ref="B5379:B5442" si="84">$C$1&amp;A5379</f>
        <v>汪昕玥</v>
      </c>
    </row>
    <row r="5380" spans="1:2" x14ac:dyDescent="0.25">
      <c r="A5380" t="s">
        <v>15924</v>
      </c>
      <c r="B5380" t="str">
        <f t="shared" si="84"/>
        <v>汪昕悦</v>
      </c>
    </row>
    <row r="5381" spans="1:2" x14ac:dyDescent="0.25">
      <c r="A5381" t="s">
        <v>9370</v>
      </c>
      <c r="B5381" t="str">
        <f t="shared" si="84"/>
        <v>汪欣彩</v>
      </c>
    </row>
    <row r="5382" spans="1:2" x14ac:dyDescent="0.25">
      <c r="A5382" t="s">
        <v>13042</v>
      </c>
      <c r="B5382" t="str">
        <f t="shared" si="84"/>
        <v>汪欣畅</v>
      </c>
    </row>
    <row r="5383" spans="1:2" x14ac:dyDescent="0.25">
      <c r="A5383" t="s">
        <v>1006</v>
      </c>
      <c r="B5383" t="str">
        <f t="shared" si="84"/>
        <v>汪欣儿</v>
      </c>
    </row>
    <row r="5384" spans="1:2" x14ac:dyDescent="0.25">
      <c r="A5384" t="s">
        <v>14716</v>
      </c>
      <c r="B5384" t="str">
        <f t="shared" si="84"/>
        <v>汪欣芳</v>
      </c>
    </row>
    <row r="5385" spans="1:2" x14ac:dyDescent="0.25">
      <c r="A5385" t="s">
        <v>1616</v>
      </c>
      <c r="B5385" t="str">
        <f t="shared" si="84"/>
        <v>汪欣涵</v>
      </c>
    </row>
    <row r="5386" spans="1:2" x14ac:dyDescent="0.25">
      <c r="A5386" t="s">
        <v>1609</v>
      </c>
      <c r="B5386" t="str">
        <f t="shared" si="84"/>
        <v>汪欣好</v>
      </c>
    </row>
    <row r="5387" spans="1:2" x14ac:dyDescent="0.25">
      <c r="A5387" t="s">
        <v>10366</v>
      </c>
      <c r="B5387" t="str">
        <f t="shared" si="84"/>
        <v>汪欣合</v>
      </c>
    </row>
    <row r="5388" spans="1:2" x14ac:dyDescent="0.25">
      <c r="A5388" t="s">
        <v>10642</v>
      </c>
      <c r="B5388" t="str">
        <f t="shared" si="84"/>
        <v>汪欣嘉</v>
      </c>
    </row>
    <row r="5389" spans="1:2" x14ac:dyDescent="0.25">
      <c r="A5389" t="s">
        <v>6132</v>
      </c>
      <c r="B5389" t="str">
        <f t="shared" si="84"/>
        <v>汪欣洁</v>
      </c>
    </row>
    <row r="5390" spans="1:2" x14ac:dyDescent="0.25">
      <c r="A5390" t="s">
        <v>12874</v>
      </c>
      <c r="B5390" t="str">
        <f t="shared" si="84"/>
        <v>汪欣婧</v>
      </c>
    </row>
    <row r="5391" spans="1:2" x14ac:dyDescent="0.25">
      <c r="A5391" t="s">
        <v>14538</v>
      </c>
      <c r="B5391" t="str">
        <f t="shared" si="84"/>
        <v>汪欣可</v>
      </c>
    </row>
    <row r="5392" spans="1:2" x14ac:dyDescent="0.25">
      <c r="A5392" t="s">
        <v>7090</v>
      </c>
      <c r="B5392" t="str">
        <f t="shared" si="84"/>
        <v>汪欣兰</v>
      </c>
    </row>
    <row r="5393" spans="1:2" x14ac:dyDescent="0.25">
      <c r="A5393" t="s">
        <v>5763</v>
      </c>
      <c r="B5393" t="str">
        <f t="shared" si="84"/>
        <v>汪欣岚</v>
      </c>
    </row>
    <row r="5394" spans="1:2" x14ac:dyDescent="0.25">
      <c r="A5394" t="s">
        <v>15179</v>
      </c>
      <c r="B5394" t="str">
        <f t="shared" si="84"/>
        <v>汪欣丽</v>
      </c>
    </row>
    <row r="5395" spans="1:2" x14ac:dyDescent="0.25">
      <c r="A5395" t="s">
        <v>11684</v>
      </c>
      <c r="B5395" t="str">
        <f t="shared" si="84"/>
        <v>汪欣琳</v>
      </c>
    </row>
    <row r="5396" spans="1:2" x14ac:dyDescent="0.25">
      <c r="A5396" t="s">
        <v>11683</v>
      </c>
      <c r="B5396" t="str">
        <f t="shared" si="84"/>
        <v>汪欣灵</v>
      </c>
    </row>
    <row r="5397" spans="1:2" x14ac:dyDescent="0.25">
      <c r="A5397" t="s">
        <v>10886</v>
      </c>
      <c r="B5397" t="str">
        <f t="shared" si="84"/>
        <v>汪欣玲</v>
      </c>
    </row>
    <row r="5398" spans="1:2" x14ac:dyDescent="0.25">
      <c r="A5398" t="s">
        <v>12019</v>
      </c>
      <c r="B5398" t="str">
        <f t="shared" si="84"/>
        <v>汪欣美</v>
      </c>
    </row>
    <row r="5399" spans="1:2" x14ac:dyDescent="0.25">
      <c r="A5399" t="s">
        <v>3441</v>
      </c>
      <c r="B5399" t="str">
        <f t="shared" si="84"/>
        <v>汪欣萌</v>
      </c>
    </row>
    <row r="5400" spans="1:2" x14ac:dyDescent="0.25">
      <c r="A5400" t="s">
        <v>15982</v>
      </c>
      <c r="B5400" t="str">
        <f t="shared" si="84"/>
        <v>汪欣萍</v>
      </c>
    </row>
    <row r="5401" spans="1:2" x14ac:dyDescent="0.25">
      <c r="A5401" t="s">
        <v>10663</v>
      </c>
      <c r="B5401" t="str">
        <f t="shared" si="84"/>
        <v>汪欣倩</v>
      </c>
    </row>
    <row r="5402" spans="1:2" x14ac:dyDescent="0.25">
      <c r="A5402" t="s">
        <v>28</v>
      </c>
      <c r="B5402" t="str">
        <f t="shared" si="84"/>
        <v>汪欣然</v>
      </c>
    </row>
    <row r="5403" spans="1:2" x14ac:dyDescent="0.25">
      <c r="A5403" t="s">
        <v>23</v>
      </c>
      <c r="B5403" t="str">
        <f t="shared" si="84"/>
        <v>汪欣冉</v>
      </c>
    </row>
    <row r="5404" spans="1:2" x14ac:dyDescent="0.25">
      <c r="A5404" t="s">
        <v>6487</v>
      </c>
      <c r="B5404" t="str">
        <f t="shared" si="84"/>
        <v>汪欣苒</v>
      </c>
    </row>
    <row r="5405" spans="1:2" x14ac:dyDescent="0.25">
      <c r="A5405" t="s">
        <v>8997</v>
      </c>
      <c r="B5405" t="str">
        <f t="shared" si="84"/>
        <v>汪欣荣</v>
      </c>
    </row>
    <row r="5406" spans="1:2" x14ac:dyDescent="0.25">
      <c r="A5406" t="s">
        <v>9002</v>
      </c>
      <c r="B5406" t="str">
        <f t="shared" si="84"/>
        <v>汪欣茹</v>
      </c>
    </row>
    <row r="5407" spans="1:2" x14ac:dyDescent="0.25">
      <c r="A5407" t="s">
        <v>35</v>
      </c>
      <c r="B5407" t="str">
        <f t="shared" si="84"/>
        <v>汪欣蕊</v>
      </c>
    </row>
    <row r="5408" spans="1:2" x14ac:dyDescent="0.25">
      <c r="A5408" t="s">
        <v>385</v>
      </c>
      <c r="B5408" t="str">
        <f t="shared" si="84"/>
        <v>汪欣舒</v>
      </c>
    </row>
    <row r="5409" spans="1:2" x14ac:dyDescent="0.25">
      <c r="A5409" t="s">
        <v>4419</v>
      </c>
      <c r="B5409" t="str">
        <f t="shared" si="84"/>
        <v>汪欣婷</v>
      </c>
    </row>
    <row r="5410" spans="1:2" x14ac:dyDescent="0.25">
      <c r="A5410" t="s">
        <v>12879</v>
      </c>
      <c r="B5410" t="str">
        <f t="shared" si="84"/>
        <v>汪欣彤</v>
      </c>
    </row>
    <row r="5411" spans="1:2" x14ac:dyDescent="0.25">
      <c r="A5411" t="s">
        <v>4825</v>
      </c>
      <c r="B5411" t="str">
        <f t="shared" si="84"/>
        <v>汪欣桐</v>
      </c>
    </row>
    <row r="5412" spans="1:2" x14ac:dyDescent="0.25">
      <c r="A5412" t="s">
        <v>13522</v>
      </c>
      <c r="B5412" t="str">
        <f t="shared" si="84"/>
        <v>汪欣晓</v>
      </c>
    </row>
    <row r="5413" spans="1:2" x14ac:dyDescent="0.25">
      <c r="A5413" t="s">
        <v>13208</v>
      </c>
      <c r="B5413" t="str">
        <f t="shared" si="84"/>
        <v>汪欣笑</v>
      </c>
    </row>
    <row r="5414" spans="1:2" x14ac:dyDescent="0.25">
      <c r="A5414" t="s">
        <v>13187</v>
      </c>
      <c r="B5414" t="str">
        <f t="shared" si="84"/>
        <v>汪欣欣</v>
      </c>
    </row>
    <row r="5415" spans="1:2" x14ac:dyDescent="0.25">
      <c r="A5415" t="s">
        <v>13194</v>
      </c>
      <c r="B5415" t="str">
        <f t="shared" si="84"/>
        <v>汪欣秀</v>
      </c>
    </row>
    <row r="5416" spans="1:2" x14ac:dyDescent="0.25">
      <c r="A5416" t="s">
        <v>13370</v>
      </c>
      <c r="B5416" t="str">
        <f t="shared" si="84"/>
        <v>汪欣暄</v>
      </c>
    </row>
    <row r="5417" spans="1:2" x14ac:dyDescent="0.25">
      <c r="A5417" t="s">
        <v>10591</v>
      </c>
      <c r="B5417" t="str">
        <f t="shared" si="84"/>
        <v>汪欣娅</v>
      </c>
    </row>
    <row r="5418" spans="1:2" x14ac:dyDescent="0.25">
      <c r="A5418" t="s">
        <v>1098</v>
      </c>
      <c r="B5418" t="str">
        <f t="shared" si="84"/>
        <v>汪欣妍</v>
      </c>
    </row>
    <row r="5419" spans="1:2" x14ac:dyDescent="0.25">
      <c r="A5419" t="s">
        <v>4752</v>
      </c>
      <c r="B5419" t="str">
        <f t="shared" si="84"/>
        <v>汪欣研</v>
      </c>
    </row>
    <row r="5420" spans="1:2" x14ac:dyDescent="0.25">
      <c r="A5420" t="s">
        <v>784</v>
      </c>
      <c r="B5420" t="str">
        <f t="shared" si="84"/>
        <v>汪欣颜</v>
      </c>
    </row>
    <row r="5421" spans="1:2" x14ac:dyDescent="0.25">
      <c r="A5421" t="s">
        <v>9676</v>
      </c>
      <c r="B5421" t="str">
        <f t="shared" si="84"/>
        <v>汪欣艳</v>
      </c>
    </row>
    <row r="5422" spans="1:2" x14ac:dyDescent="0.25">
      <c r="A5422" t="s">
        <v>7125</v>
      </c>
      <c r="B5422" t="str">
        <f t="shared" si="84"/>
        <v>汪欣垚</v>
      </c>
    </row>
    <row r="5423" spans="1:2" x14ac:dyDescent="0.25">
      <c r="A5423" t="s">
        <v>9684</v>
      </c>
      <c r="B5423" t="str">
        <f t="shared" si="84"/>
        <v>汪欣瑶</v>
      </c>
    </row>
    <row r="5424" spans="1:2" x14ac:dyDescent="0.25">
      <c r="A5424" t="s">
        <v>5231</v>
      </c>
      <c r="B5424" t="str">
        <f t="shared" si="84"/>
        <v>汪欣烨</v>
      </c>
    </row>
    <row r="5425" spans="1:4" x14ac:dyDescent="0.25">
      <c r="A5425" t="s">
        <v>4989</v>
      </c>
      <c r="B5425" t="str">
        <f t="shared" si="84"/>
        <v>汪欣伊</v>
      </c>
    </row>
    <row r="5426" spans="1:4" x14ac:dyDescent="0.25">
      <c r="A5426" t="s">
        <v>4990</v>
      </c>
      <c r="B5426" t="str">
        <f t="shared" si="84"/>
        <v>汪欣仪</v>
      </c>
    </row>
    <row r="5427" spans="1:4" x14ac:dyDescent="0.25">
      <c r="A5427" t="s">
        <v>3843</v>
      </c>
      <c r="B5427" t="str">
        <f t="shared" si="84"/>
        <v>汪欣怡</v>
      </c>
    </row>
    <row r="5428" spans="1:4" x14ac:dyDescent="0.25">
      <c r="A5428" t="s">
        <v>4988</v>
      </c>
      <c r="B5428" t="str">
        <f t="shared" si="84"/>
        <v>汪欣颐</v>
      </c>
    </row>
    <row r="5429" spans="1:4" x14ac:dyDescent="0.25">
      <c r="A5429" t="s">
        <v>9964</v>
      </c>
      <c r="B5429" t="str">
        <f t="shared" si="84"/>
        <v>汪欣莹</v>
      </c>
    </row>
    <row r="5430" spans="1:4" x14ac:dyDescent="0.25">
      <c r="A5430" t="s">
        <v>9969</v>
      </c>
      <c r="B5430" t="str">
        <f t="shared" si="84"/>
        <v>汪欣颖</v>
      </c>
    </row>
    <row r="5431" spans="1:4" x14ac:dyDescent="0.25">
      <c r="A5431" t="s">
        <v>9977</v>
      </c>
      <c r="B5431" t="str">
        <f t="shared" si="84"/>
        <v>汪欣愉</v>
      </c>
    </row>
    <row r="5432" spans="1:4" x14ac:dyDescent="0.25">
      <c r="A5432" t="s">
        <v>6914</v>
      </c>
      <c r="B5432" t="str">
        <f t="shared" si="84"/>
        <v>汪欣羽</v>
      </c>
    </row>
    <row r="5433" spans="1:4" x14ac:dyDescent="0.25">
      <c r="A5433" t="s">
        <v>1144</v>
      </c>
      <c r="B5433" t="str">
        <f t="shared" si="84"/>
        <v>汪欣雨</v>
      </c>
    </row>
    <row r="5434" spans="1:4" x14ac:dyDescent="0.25">
      <c r="A5434" t="s">
        <v>15031</v>
      </c>
      <c r="B5434" t="str">
        <f t="shared" si="84"/>
        <v>汪欣玉</v>
      </c>
    </row>
    <row r="5435" spans="1:4" x14ac:dyDescent="0.25">
      <c r="A5435" t="s">
        <v>10540</v>
      </c>
      <c r="B5435" t="str">
        <f t="shared" si="84"/>
        <v>汪欣媛</v>
      </c>
    </row>
    <row r="5436" spans="1:4" x14ac:dyDescent="0.25">
      <c r="A5436" t="s">
        <v>13710</v>
      </c>
      <c r="B5436" t="str">
        <f t="shared" si="84"/>
        <v>汪欣源</v>
      </c>
    </row>
    <row r="5437" spans="1:4" x14ac:dyDescent="0.25">
      <c r="A5437" t="s">
        <v>8122</v>
      </c>
      <c r="B5437" t="str">
        <f t="shared" si="84"/>
        <v>汪欣玥</v>
      </c>
      <c r="D5437">
        <v>1</v>
      </c>
    </row>
    <row r="5438" spans="1:4" x14ac:dyDescent="0.25">
      <c r="A5438" t="s">
        <v>5350</v>
      </c>
      <c r="B5438" t="str">
        <f t="shared" si="84"/>
        <v>汪欣悦</v>
      </c>
    </row>
    <row r="5439" spans="1:4" x14ac:dyDescent="0.25">
      <c r="A5439" t="s">
        <v>13708</v>
      </c>
      <c r="B5439" t="str">
        <f t="shared" si="84"/>
        <v>汪欣跃</v>
      </c>
    </row>
    <row r="5440" spans="1:4" x14ac:dyDescent="0.25">
      <c r="A5440" t="s">
        <v>15591</v>
      </c>
      <c r="B5440" t="str">
        <f t="shared" si="84"/>
        <v>汪新波</v>
      </c>
    </row>
    <row r="5441" spans="1:2" x14ac:dyDescent="0.25">
      <c r="A5441" t="s">
        <v>11877</v>
      </c>
      <c r="B5441" t="str">
        <f t="shared" si="84"/>
        <v>汪新丹</v>
      </c>
    </row>
    <row r="5442" spans="1:2" x14ac:dyDescent="0.25">
      <c r="A5442" t="s">
        <v>15085</v>
      </c>
      <c r="B5442" t="str">
        <f t="shared" si="84"/>
        <v>汪新冬</v>
      </c>
    </row>
    <row r="5443" spans="1:2" x14ac:dyDescent="0.25">
      <c r="A5443" t="s">
        <v>15071</v>
      </c>
      <c r="B5443" t="str">
        <f t="shared" ref="B5443:B5506" si="85">$C$1&amp;A5443</f>
        <v>汪新儿</v>
      </c>
    </row>
    <row r="5444" spans="1:2" x14ac:dyDescent="0.25">
      <c r="A5444" t="s">
        <v>11564</v>
      </c>
      <c r="B5444" t="str">
        <f t="shared" si="85"/>
        <v>汪新芳</v>
      </c>
    </row>
    <row r="5445" spans="1:2" x14ac:dyDescent="0.25">
      <c r="A5445" t="s">
        <v>2829</v>
      </c>
      <c r="B5445" t="str">
        <f t="shared" si="85"/>
        <v>汪新红</v>
      </c>
    </row>
    <row r="5446" spans="1:2" x14ac:dyDescent="0.25">
      <c r="A5446" t="s">
        <v>12913</v>
      </c>
      <c r="B5446" t="str">
        <f t="shared" si="85"/>
        <v>汪新洁</v>
      </c>
    </row>
    <row r="5447" spans="1:2" x14ac:dyDescent="0.25">
      <c r="A5447" t="s">
        <v>13088</v>
      </c>
      <c r="B5447" t="str">
        <f t="shared" si="85"/>
        <v>汪新筠</v>
      </c>
    </row>
    <row r="5448" spans="1:2" x14ac:dyDescent="0.25">
      <c r="A5448" t="s">
        <v>10733</v>
      </c>
      <c r="B5448" t="str">
        <f t="shared" si="85"/>
        <v>汪新蘭</v>
      </c>
    </row>
    <row r="5449" spans="1:2" x14ac:dyDescent="0.25">
      <c r="A5449" t="s">
        <v>14719</v>
      </c>
      <c r="B5449" t="str">
        <f t="shared" si="85"/>
        <v>汪新蕾</v>
      </c>
    </row>
    <row r="5450" spans="1:2" x14ac:dyDescent="0.25">
      <c r="A5450" t="s">
        <v>14722</v>
      </c>
      <c r="B5450" t="str">
        <f t="shared" si="85"/>
        <v>汪新丽</v>
      </c>
    </row>
    <row r="5451" spans="1:2" x14ac:dyDescent="0.25">
      <c r="A5451" t="s">
        <v>14726</v>
      </c>
      <c r="B5451" t="str">
        <f t="shared" si="85"/>
        <v>汪新利</v>
      </c>
    </row>
    <row r="5452" spans="1:2" x14ac:dyDescent="0.25">
      <c r="A5452" t="s">
        <v>14725</v>
      </c>
      <c r="B5452" t="str">
        <f t="shared" si="85"/>
        <v>汪新莉</v>
      </c>
    </row>
    <row r="5453" spans="1:2" x14ac:dyDescent="0.25">
      <c r="A5453" t="s">
        <v>11213</v>
      </c>
      <c r="B5453" t="str">
        <f t="shared" si="85"/>
        <v>汪新林</v>
      </c>
    </row>
    <row r="5454" spans="1:2" x14ac:dyDescent="0.25">
      <c r="A5454" t="s">
        <v>12106</v>
      </c>
      <c r="B5454" t="str">
        <f t="shared" si="85"/>
        <v>汪新靈</v>
      </c>
    </row>
    <row r="5455" spans="1:2" x14ac:dyDescent="0.25">
      <c r="A5455" t="s">
        <v>13033</v>
      </c>
      <c r="B5455" t="str">
        <f t="shared" si="85"/>
        <v>汪新露</v>
      </c>
    </row>
    <row r="5456" spans="1:2" x14ac:dyDescent="0.25">
      <c r="A5456" t="s">
        <v>2359</v>
      </c>
      <c r="B5456" t="str">
        <f t="shared" si="85"/>
        <v>汪新梅</v>
      </c>
    </row>
    <row r="5457" spans="1:2" x14ac:dyDescent="0.25">
      <c r="A5457" t="s">
        <v>11057</v>
      </c>
      <c r="B5457" t="str">
        <f t="shared" si="85"/>
        <v>汪新美</v>
      </c>
    </row>
    <row r="5458" spans="1:2" x14ac:dyDescent="0.25">
      <c r="A5458" t="s">
        <v>11055</v>
      </c>
      <c r="B5458" t="str">
        <f t="shared" si="85"/>
        <v>汪新妹</v>
      </c>
    </row>
    <row r="5459" spans="1:2" x14ac:dyDescent="0.25">
      <c r="A5459" t="s">
        <v>11048</v>
      </c>
      <c r="B5459" t="str">
        <f t="shared" si="85"/>
        <v>汪新苗</v>
      </c>
    </row>
    <row r="5460" spans="1:2" x14ac:dyDescent="0.25">
      <c r="A5460" t="s">
        <v>10548</v>
      </c>
      <c r="B5460" t="str">
        <f t="shared" si="85"/>
        <v>汪新巧</v>
      </c>
    </row>
    <row r="5461" spans="1:2" x14ac:dyDescent="0.25">
      <c r="A5461" t="s">
        <v>10539</v>
      </c>
      <c r="B5461" t="str">
        <f t="shared" si="85"/>
        <v>汪新秋</v>
      </c>
    </row>
    <row r="5462" spans="1:2" x14ac:dyDescent="0.25">
      <c r="A5462" t="s">
        <v>15717</v>
      </c>
      <c r="B5462" t="str">
        <f t="shared" si="85"/>
        <v>汪新荣</v>
      </c>
    </row>
    <row r="5463" spans="1:2" x14ac:dyDescent="0.25">
      <c r="A5463" t="s">
        <v>15732</v>
      </c>
      <c r="B5463" t="str">
        <f t="shared" si="85"/>
        <v>汪新柔</v>
      </c>
    </row>
    <row r="5464" spans="1:2" x14ac:dyDescent="0.25">
      <c r="A5464" t="s">
        <v>7724</v>
      </c>
      <c r="B5464" t="str">
        <f t="shared" si="85"/>
        <v>汪新蕊</v>
      </c>
    </row>
    <row r="5465" spans="1:2" x14ac:dyDescent="0.25">
      <c r="A5465" t="s">
        <v>16092</v>
      </c>
      <c r="B5465" t="str">
        <f t="shared" si="85"/>
        <v>汪新雙</v>
      </c>
    </row>
    <row r="5466" spans="1:2" x14ac:dyDescent="0.25">
      <c r="A5466" t="s">
        <v>12893</v>
      </c>
      <c r="B5466" t="str">
        <f t="shared" si="85"/>
        <v>汪新絲</v>
      </c>
    </row>
    <row r="5467" spans="1:2" x14ac:dyDescent="0.25">
      <c r="A5467" t="s">
        <v>12045</v>
      </c>
      <c r="B5467" t="str">
        <f t="shared" si="85"/>
        <v>汪新松</v>
      </c>
    </row>
    <row r="5468" spans="1:2" x14ac:dyDescent="0.25">
      <c r="A5468" t="s">
        <v>12957</v>
      </c>
      <c r="B5468" t="str">
        <f t="shared" si="85"/>
        <v>汪新薇</v>
      </c>
    </row>
    <row r="5469" spans="1:2" x14ac:dyDescent="0.25">
      <c r="A5469" t="s">
        <v>11707</v>
      </c>
      <c r="B5469" t="str">
        <f t="shared" si="85"/>
        <v>汪新文</v>
      </c>
    </row>
    <row r="5470" spans="1:2" x14ac:dyDescent="0.25">
      <c r="A5470" t="s">
        <v>11555</v>
      </c>
      <c r="B5470" t="str">
        <f t="shared" si="85"/>
        <v>汪新霞</v>
      </c>
    </row>
    <row r="5471" spans="1:2" x14ac:dyDescent="0.25">
      <c r="A5471" t="s">
        <v>9243</v>
      </c>
      <c r="B5471" t="str">
        <f t="shared" si="85"/>
        <v>汪新雪</v>
      </c>
    </row>
    <row r="5472" spans="1:2" x14ac:dyDescent="0.25">
      <c r="A5472" t="s">
        <v>9248</v>
      </c>
      <c r="B5472" t="str">
        <f t="shared" si="85"/>
        <v>汪新雅</v>
      </c>
    </row>
    <row r="5473" spans="1:2" x14ac:dyDescent="0.25">
      <c r="A5473" t="s">
        <v>6702</v>
      </c>
      <c r="B5473" t="str">
        <f t="shared" si="85"/>
        <v>汪新妍</v>
      </c>
    </row>
    <row r="5474" spans="1:2" x14ac:dyDescent="0.25">
      <c r="A5474" t="s">
        <v>9246</v>
      </c>
      <c r="B5474" t="str">
        <f t="shared" si="85"/>
        <v>汪新艳</v>
      </c>
    </row>
    <row r="5475" spans="1:2" x14ac:dyDescent="0.25">
      <c r="A5475" t="s">
        <v>10469</v>
      </c>
      <c r="B5475" t="str">
        <f t="shared" si="85"/>
        <v>汪新燕</v>
      </c>
    </row>
    <row r="5476" spans="1:2" x14ac:dyDescent="0.25">
      <c r="A5476" t="s">
        <v>9257</v>
      </c>
      <c r="B5476" t="str">
        <f t="shared" si="85"/>
        <v>汪新瑶</v>
      </c>
    </row>
    <row r="5477" spans="1:2" x14ac:dyDescent="0.25">
      <c r="A5477" t="s">
        <v>11186</v>
      </c>
      <c r="B5477" t="str">
        <f t="shared" si="85"/>
        <v>汪新瑤</v>
      </c>
    </row>
    <row r="5478" spans="1:2" x14ac:dyDescent="0.25">
      <c r="A5478" t="s">
        <v>9022</v>
      </c>
      <c r="B5478" t="str">
        <f t="shared" si="85"/>
        <v>汪新颖</v>
      </c>
    </row>
    <row r="5479" spans="1:2" x14ac:dyDescent="0.25">
      <c r="A5479" t="s">
        <v>9031</v>
      </c>
      <c r="B5479" t="str">
        <f t="shared" si="85"/>
        <v>汪新雨</v>
      </c>
    </row>
    <row r="5480" spans="1:2" x14ac:dyDescent="0.25">
      <c r="A5480" t="s">
        <v>9032</v>
      </c>
      <c r="B5480" t="str">
        <f t="shared" si="85"/>
        <v>汪新语</v>
      </c>
    </row>
    <row r="5481" spans="1:2" x14ac:dyDescent="0.25">
      <c r="A5481" t="s">
        <v>9039</v>
      </c>
      <c r="B5481" t="str">
        <f t="shared" si="85"/>
        <v>汪新玉</v>
      </c>
    </row>
    <row r="5482" spans="1:2" x14ac:dyDescent="0.25">
      <c r="A5482" t="s">
        <v>3661</v>
      </c>
      <c r="B5482" t="str">
        <f t="shared" si="85"/>
        <v>汪新月</v>
      </c>
    </row>
    <row r="5483" spans="1:2" x14ac:dyDescent="0.25">
      <c r="A5483" t="s">
        <v>12197</v>
      </c>
      <c r="B5483" t="str">
        <f t="shared" si="85"/>
        <v>汪新悦</v>
      </c>
    </row>
    <row r="5484" spans="1:2" x14ac:dyDescent="0.25">
      <c r="A5484" t="s">
        <v>11933</v>
      </c>
      <c r="B5484" t="str">
        <f t="shared" si="85"/>
        <v>汪新之</v>
      </c>
    </row>
    <row r="5485" spans="1:2" x14ac:dyDescent="0.25">
      <c r="A5485" t="s">
        <v>11919</v>
      </c>
      <c r="B5485" t="str">
        <f t="shared" si="85"/>
        <v>汪新竹</v>
      </c>
    </row>
    <row r="5486" spans="1:2" x14ac:dyDescent="0.25">
      <c r="A5486" t="s">
        <v>11379</v>
      </c>
      <c r="B5486" t="str">
        <f t="shared" si="85"/>
        <v>汪歆涵</v>
      </c>
    </row>
    <row r="5487" spans="1:2" x14ac:dyDescent="0.25">
      <c r="A5487" t="s">
        <v>11712</v>
      </c>
      <c r="B5487" t="str">
        <f t="shared" si="85"/>
        <v>汪歆佳</v>
      </c>
    </row>
    <row r="5488" spans="1:2" x14ac:dyDescent="0.25">
      <c r="A5488" t="s">
        <v>9581</v>
      </c>
      <c r="B5488" t="str">
        <f t="shared" si="85"/>
        <v>汪歆琳</v>
      </c>
    </row>
    <row r="5489" spans="1:2" x14ac:dyDescent="0.25">
      <c r="A5489" t="s">
        <v>9789</v>
      </c>
      <c r="B5489" t="str">
        <f t="shared" si="85"/>
        <v>汪歆美</v>
      </c>
    </row>
    <row r="5490" spans="1:2" x14ac:dyDescent="0.25">
      <c r="A5490" t="s">
        <v>3707</v>
      </c>
      <c r="B5490" t="str">
        <f t="shared" si="85"/>
        <v>汪歆然</v>
      </c>
    </row>
    <row r="5491" spans="1:2" x14ac:dyDescent="0.25">
      <c r="A5491" t="s">
        <v>15598</v>
      </c>
      <c r="B5491" t="str">
        <f t="shared" si="85"/>
        <v>汪歆晏</v>
      </c>
    </row>
    <row r="5492" spans="1:2" x14ac:dyDescent="0.25">
      <c r="A5492" t="s">
        <v>2928</v>
      </c>
      <c r="B5492" t="str">
        <f t="shared" si="85"/>
        <v>汪歆瑶</v>
      </c>
    </row>
    <row r="5493" spans="1:2" x14ac:dyDescent="0.25">
      <c r="A5493" t="s">
        <v>11873</v>
      </c>
      <c r="B5493" t="str">
        <f t="shared" si="85"/>
        <v>汪歆莹</v>
      </c>
    </row>
    <row r="5494" spans="1:2" x14ac:dyDescent="0.25">
      <c r="A5494" t="s">
        <v>11883</v>
      </c>
      <c r="B5494" t="str">
        <f t="shared" si="85"/>
        <v>汪歆颖</v>
      </c>
    </row>
    <row r="5495" spans="1:2" x14ac:dyDescent="0.25">
      <c r="A5495" t="s">
        <v>11890</v>
      </c>
      <c r="B5495" t="str">
        <f t="shared" si="85"/>
        <v>汪歆雨</v>
      </c>
    </row>
    <row r="5496" spans="1:2" x14ac:dyDescent="0.25">
      <c r="A5496" t="s">
        <v>9450</v>
      </c>
      <c r="B5496" t="str">
        <f t="shared" si="85"/>
        <v>汪薪冉</v>
      </c>
    </row>
    <row r="5497" spans="1:2" x14ac:dyDescent="0.25">
      <c r="A5497" t="s">
        <v>16146</v>
      </c>
      <c r="B5497" t="str">
        <f t="shared" si="85"/>
        <v>汪馨兰</v>
      </c>
    </row>
    <row r="5498" spans="1:2" x14ac:dyDescent="0.25">
      <c r="A5498" t="s">
        <v>15050</v>
      </c>
      <c r="B5498" t="str">
        <f t="shared" si="85"/>
        <v>汪馨荣</v>
      </c>
    </row>
    <row r="5499" spans="1:2" x14ac:dyDescent="0.25">
      <c r="A5499" t="s">
        <v>15049</v>
      </c>
      <c r="B5499" t="str">
        <f t="shared" si="85"/>
        <v>汪馨蓉</v>
      </c>
    </row>
    <row r="5500" spans="1:2" x14ac:dyDescent="0.25">
      <c r="A5500" t="s">
        <v>6922</v>
      </c>
      <c r="B5500" t="str">
        <f t="shared" si="85"/>
        <v>汪馨蕊</v>
      </c>
    </row>
    <row r="5501" spans="1:2" x14ac:dyDescent="0.25">
      <c r="A5501" t="s">
        <v>11826</v>
      </c>
      <c r="B5501" t="str">
        <f t="shared" si="85"/>
        <v>汪馨婷</v>
      </c>
    </row>
    <row r="5502" spans="1:2" x14ac:dyDescent="0.25">
      <c r="A5502" t="s">
        <v>11139</v>
      </c>
      <c r="B5502" t="str">
        <f t="shared" si="85"/>
        <v>汪馨彤</v>
      </c>
    </row>
    <row r="5503" spans="1:2" x14ac:dyDescent="0.25">
      <c r="A5503" t="s">
        <v>11332</v>
      </c>
      <c r="B5503" t="str">
        <f t="shared" si="85"/>
        <v>汪馨香</v>
      </c>
    </row>
    <row r="5504" spans="1:2" x14ac:dyDescent="0.25">
      <c r="A5504" t="s">
        <v>10987</v>
      </c>
      <c r="B5504" t="str">
        <f t="shared" si="85"/>
        <v>汪馨欣</v>
      </c>
    </row>
    <row r="5505" spans="1:2" x14ac:dyDescent="0.25">
      <c r="A5505" t="s">
        <v>3852</v>
      </c>
      <c r="B5505" t="str">
        <f t="shared" si="85"/>
        <v>汪馨怡</v>
      </c>
    </row>
    <row r="5506" spans="1:2" x14ac:dyDescent="0.25">
      <c r="A5506" t="s">
        <v>11177</v>
      </c>
      <c r="B5506" t="str">
        <f t="shared" si="85"/>
        <v>汪馨逸</v>
      </c>
    </row>
    <row r="5507" spans="1:2" x14ac:dyDescent="0.25">
      <c r="A5507" t="s">
        <v>11825</v>
      </c>
      <c r="B5507" t="str">
        <f t="shared" ref="B5507:B5570" si="86">$C$1&amp;A5507</f>
        <v>汪馨媛</v>
      </c>
    </row>
    <row r="5508" spans="1:2" x14ac:dyDescent="0.25">
      <c r="A5508" t="s">
        <v>10485</v>
      </c>
      <c r="B5508" t="str">
        <f t="shared" si="86"/>
        <v>汪馨悦</v>
      </c>
    </row>
    <row r="5509" spans="1:2" x14ac:dyDescent="0.25">
      <c r="A5509" t="s">
        <v>9525</v>
      </c>
      <c r="B5509" t="str">
        <f t="shared" si="86"/>
        <v>汪鑫乐</v>
      </c>
    </row>
    <row r="5510" spans="1:2" x14ac:dyDescent="0.25">
      <c r="A5510" t="s">
        <v>15969</v>
      </c>
      <c r="B5510" t="str">
        <f t="shared" si="86"/>
        <v>汪鑫萍</v>
      </c>
    </row>
    <row r="5511" spans="1:2" x14ac:dyDescent="0.25">
      <c r="A5511" t="s">
        <v>10087</v>
      </c>
      <c r="B5511" t="str">
        <f t="shared" si="86"/>
        <v>汪鑫蓉</v>
      </c>
    </row>
    <row r="5512" spans="1:2" x14ac:dyDescent="0.25">
      <c r="A5512" t="s">
        <v>4858</v>
      </c>
      <c r="B5512" t="str">
        <f t="shared" si="86"/>
        <v>汪鑫彤</v>
      </c>
    </row>
    <row r="5513" spans="1:2" x14ac:dyDescent="0.25">
      <c r="A5513" t="s">
        <v>14478</v>
      </c>
      <c r="B5513" t="str">
        <f t="shared" si="86"/>
        <v>汪鑫睻</v>
      </c>
    </row>
    <row r="5514" spans="1:2" x14ac:dyDescent="0.25">
      <c r="A5514" t="s">
        <v>14784</v>
      </c>
      <c r="B5514" t="str">
        <f t="shared" si="86"/>
        <v>汪鑫燕</v>
      </c>
    </row>
    <row r="5515" spans="1:2" x14ac:dyDescent="0.25">
      <c r="A5515" t="s">
        <v>15095</v>
      </c>
      <c r="B5515" t="str">
        <f t="shared" si="86"/>
        <v>汪鑫莹</v>
      </c>
    </row>
    <row r="5516" spans="1:2" x14ac:dyDescent="0.25">
      <c r="A5516" t="s">
        <v>15079</v>
      </c>
      <c r="B5516" t="str">
        <f t="shared" si="86"/>
        <v>汪鑫玉</v>
      </c>
    </row>
    <row r="5517" spans="1:2" x14ac:dyDescent="0.25">
      <c r="A5517" t="s">
        <v>14231</v>
      </c>
      <c r="B5517" t="str">
        <f t="shared" si="86"/>
        <v>汪信妍</v>
      </c>
    </row>
    <row r="5518" spans="1:2" x14ac:dyDescent="0.25">
      <c r="A5518" t="s">
        <v>11020</v>
      </c>
      <c r="B5518" t="str">
        <f t="shared" si="86"/>
        <v>汪星朵</v>
      </c>
    </row>
    <row r="5519" spans="1:2" x14ac:dyDescent="0.25">
      <c r="A5519" t="s">
        <v>12605</v>
      </c>
      <c r="B5519" t="str">
        <f t="shared" si="86"/>
        <v>汪星儿</v>
      </c>
    </row>
    <row r="5520" spans="1:2" x14ac:dyDescent="0.25">
      <c r="A5520" t="s">
        <v>9706</v>
      </c>
      <c r="B5520" t="str">
        <f t="shared" si="86"/>
        <v>汪星洁</v>
      </c>
    </row>
    <row r="5521" spans="1:2" x14ac:dyDescent="0.25">
      <c r="A5521" t="s">
        <v>10245</v>
      </c>
      <c r="B5521" t="str">
        <f t="shared" si="86"/>
        <v>汪星菱</v>
      </c>
    </row>
    <row r="5522" spans="1:2" x14ac:dyDescent="0.25">
      <c r="A5522" t="s">
        <v>10445</v>
      </c>
      <c r="B5522" t="str">
        <f t="shared" si="86"/>
        <v>汪星梅</v>
      </c>
    </row>
    <row r="5523" spans="1:2" x14ac:dyDescent="0.25">
      <c r="A5523" t="s">
        <v>9936</v>
      </c>
      <c r="B5523" t="str">
        <f t="shared" si="86"/>
        <v>汪星晴</v>
      </c>
    </row>
    <row r="5524" spans="1:2" x14ac:dyDescent="0.25">
      <c r="A5524" t="s">
        <v>14727</v>
      </c>
      <c r="B5524" t="str">
        <f t="shared" si="86"/>
        <v>汪星文</v>
      </c>
    </row>
    <row r="5525" spans="1:2" x14ac:dyDescent="0.25">
      <c r="A5525" t="s">
        <v>13903</v>
      </c>
      <c r="B5525" t="str">
        <f t="shared" si="86"/>
        <v>汪星星</v>
      </c>
    </row>
    <row r="5526" spans="1:2" x14ac:dyDescent="0.25">
      <c r="A5526" t="s">
        <v>12938</v>
      </c>
      <c r="B5526" t="str">
        <f t="shared" si="86"/>
        <v>汪星妍</v>
      </c>
    </row>
    <row r="5527" spans="1:2" x14ac:dyDescent="0.25">
      <c r="A5527" t="s">
        <v>12258</v>
      </c>
      <c r="B5527" t="str">
        <f t="shared" si="86"/>
        <v>汪星瑶</v>
      </c>
    </row>
    <row r="5528" spans="1:2" x14ac:dyDescent="0.25">
      <c r="A5528" t="s">
        <v>12560</v>
      </c>
      <c r="B5528" t="str">
        <f t="shared" si="86"/>
        <v>汪星颖</v>
      </c>
    </row>
    <row r="5529" spans="1:2" x14ac:dyDescent="0.25">
      <c r="A5529" t="s">
        <v>9683</v>
      </c>
      <c r="B5529" t="str">
        <f t="shared" si="86"/>
        <v>汪兴玲</v>
      </c>
    </row>
    <row r="5530" spans="1:2" x14ac:dyDescent="0.25">
      <c r="A5530" t="s">
        <v>15197</v>
      </c>
      <c r="B5530" t="str">
        <f t="shared" si="86"/>
        <v>汪兴蔚</v>
      </c>
    </row>
    <row r="5531" spans="1:2" x14ac:dyDescent="0.25">
      <c r="A5531" t="s">
        <v>15043</v>
      </c>
      <c r="B5531" t="str">
        <f t="shared" si="86"/>
        <v>汪兴玉</v>
      </c>
    </row>
    <row r="5532" spans="1:2" x14ac:dyDescent="0.25">
      <c r="A5532" t="s">
        <v>10616</v>
      </c>
      <c r="B5532" t="str">
        <f t="shared" si="86"/>
        <v>汪杏儿</v>
      </c>
    </row>
    <row r="5533" spans="1:2" x14ac:dyDescent="0.25">
      <c r="A5533" t="s">
        <v>14917</v>
      </c>
      <c r="B5533" t="str">
        <f t="shared" si="86"/>
        <v>汪杏凌</v>
      </c>
    </row>
    <row r="5534" spans="1:2" x14ac:dyDescent="0.25">
      <c r="A5534" t="s">
        <v>11929</v>
      </c>
      <c r="B5534" t="str">
        <f t="shared" si="86"/>
        <v>汪杏娜</v>
      </c>
    </row>
    <row r="5535" spans="1:2" x14ac:dyDescent="0.25">
      <c r="A5535" t="s">
        <v>13950</v>
      </c>
      <c r="B5535" t="str">
        <f t="shared" si="86"/>
        <v>汪杏元</v>
      </c>
    </row>
    <row r="5536" spans="1:2" x14ac:dyDescent="0.25">
      <c r="A5536" t="s">
        <v>16090</v>
      </c>
      <c r="B5536" t="str">
        <f t="shared" si="86"/>
        <v>汪幸瑶</v>
      </c>
    </row>
    <row r="5537" spans="1:2" x14ac:dyDescent="0.25">
      <c r="A5537" t="s">
        <v>14507</v>
      </c>
      <c r="B5537" t="str">
        <f t="shared" si="86"/>
        <v>汪幸怡</v>
      </c>
    </row>
    <row r="5538" spans="1:2" x14ac:dyDescent="0.25">
      <c r="A5538" t="s">
        <v>13052</v>
      </c>
      <c r="B5538" t="str">
        <f t="shared" si="86"/>
        <v>汪荇怡</v>
      </c>
    </row>
    <row r="5539" spans="1:2" x14ac:dyDescent="0.25">
      <c r="A5539" t="s">
        <v>12498</v>
      </c>
      <c r="B5539" t="str">
        <f t="shared" si="86"/>
        <v>汪雄芳</v>
      </c>
    </row>
    <row r="5540" spans="1:2" x14ac:dyDescent="0.25">
      <c r="A5540" t="s">
        <v>14157</v>
      </c>
      <c r="B5540" t="str">
        <f t="shared" si="86"/>
        <v>汪雄英</v>
      </c>
    </row>
    <row r="5541" spans="1:2" x14ac:dyDescent="0.25">
      <c r="A5541" t="s">
        <v>10001</v>
      </c>
      <c r="B5541" t="str">
        <f t="shared" si="86"/>
        <v>汪修芳</v>
      </c>
    </row>
    <row r="5542" spans="1:2" x14ac:dyDescent="0.25">
      <c r="A5542" t="s">
        <v>9319</v>
      </c>
      <c r="B5542" t="str">
        <f t="shared" si="86"/>
        <v>汪修洁</v>
      </c>
    </row>
    <row r="5543" spans="1:2" x14ac:dyDescent="0.25">
      <c r="A5543" t="s">
        <v>11603</v>
      </c>
      <c r="B5543" t="str">
        <f t="shared" si="86"/>
        <v>汪修美</v>
      </c>
    </row>
    <row r="5544" spans="1:2" x14ac:dyDescent="0.25">
      <c r="A5544" t="s">
        <v>11605</v>
      </c>
      <c r="B5544" t="str">
        <f t="shared" si="86"/>
        <v>汪修敏</v>
      </c>
    </row>
    <row r="5545" spans="1:2" x14ac:dyDescent="0.25">
      <c r="A5545" t="s">
        <v>10348</v>
      </c>
      <c r="B5545" t="str">
        <f t="shared" si="86"/>
        <v>汪秀艾</v>
      </c>
    </row>
    <row r="5546" spans="1:2" x14ac:dyDescent="0.25">
      <c r="A5546" t="s">
        <v>14552</v>
      </c>
      <c r="B5546" t="str">
        <f t="shared" si="86"/>
        <v>汪秀芳</v>
      </c>
    </row>
    <row r="5547" spans="1:2" x14ac:dyDescent="0.25">
      <c r="A5547" t="s">
        <v>14548</v>
      </c>
      <c r="B5547" t="str">
        <f t="shared" si="86"/>
        <v>汪秀芬</v>
      </c>
    </row>
    <row r="5548" spans="1:2" x14ac:dyDescent="0.25">
      <c r="A5548" t="s">
        <v>12919</v>
      </c>
      <c r="B5548" t="str">
        <f t="shared" si="86"/>
        <v>汪秀涵</v>
      </c>
    </row>
    <row r="5549" spans="1:2" x14ac:dyDescent="0.25">
      <c r="A5549" t="s">
        <v>9651</v>
      </c>
      <c r="B5549" t="str">
        <f t="shared" si="86"/>
        <v>汪秀红</v>
      </c>
    </row>
    <row r="5550" spans="1:2" x14ac:dyDescent="0.25">
      <c r="A5550" t="s">
        <v>13066</v>
      </c>
      <c r="B5550" t="str">
        <f t="shared" si="86"/>
        <v>汪秀华</v>
      </c>
    </row>
    <row r="5551" spans="1:2" x14ac:dyDescent="0.25">
      <c r="A5551" t="s">
        <v>13047</v>
      </c>
      <c r="B5551" t="str">
        <f t="shared" si="86"/>
        <v>汪秀慧</v>
      </c>
    </row>
    <row r="5552" spans="1:2" x14ac:dyDescent="0.25">
      <c r="A5552" t="s">
        <v>13214</v>
      </c>
      <c r="B5552" t="str">
        <f t="shared" si="86"/>
        <v>汪秀蕙</v>
      </c>
    </row>
    <row r="5553" spans="1:2" x14ac:dyDescent="0.25">
      <c r="A5553" t="s">
        <v>13361</v>
      </c>
      <c r="B5553" t="str">
        <f t="shared" si="86"/>
        <v>汪秀杰</v>
      </c>
    </row>
    <row r="5554" spans="1:2" x14ac:dyDescent="0.25">
      <c r="A5554" t="s">
        <v>13364</v>
      </c>
      <c r="B5554" t="str">
        <f t="shared" si="86"/>
        <v>汪秀洁</v>
      </c>
    </row>
    <row r="5555" spans="1:2" x14ac:dyDescent="0.25">
      <c r="A5555" t="s">
        <v>12185</v>
      </c>
      <c r="B5555" t="str">
        <f t="shared" si="86"/>
        <v>汪秀婧</v>
      </c>
    </row>
    <row r="5556" spans="1:2" x14ac:dyDescent="0.25">
      <c r="A5556" t="s">
        <v>10161</v>
      </c>
      <c r="B5556" t="str">
        <f t="shared" si="86"/>
        <v>汪秀娟</v>
      </c>
    </row>
    <row r="5557" spans="1:2" x14ac:dyDescent="0.25">
      <c r="A5557" t="s">
        <v>10156</v>
      </c>
      <c r="B5557" t="str">
        <f t="shared" si="86"/>
        <v>汪秀君</v>
      </c>
    </row>
    <row r="5558" spans="1:2" x14ac:dyDescent="0.25">
      <c r="A5558" t="s">
        <v>13201</v>
      </c>
      <c r="B5558" t="str">
        <f t="shared" si="86"/>
        <v>汪秀筠</v>
      </c>
    </row>
    <row r="5559" spans="1:2" x14ac:dyDescent="0.25">
      <c r="A5559" t="s">
        <v>10189</v>
      </c>
      <c r="B5559" t="str">
        <f t="shared" si="86"/>
        <v>汪秀隽</v>
      </c>
    </row>
    <row r="5560" spans="1:2" x14ac:dyDescent="0.25">
      <c r="A5560" t="s">
        <v>15526</v>
      </c>
      <c r="B5560" t="str">
        <f t="shared" si="86"/>
        <v>汪秀兰</v>
      </c>
    </row>
    <row r="5561" spans="1:2" x14ac:dyDescent="0.25">
      <c r="A5561" t="s">
        <v>7462</v>
      </c>
      <c r="B5561" t="str">
        <f t="shared" si="86"/>
        <v>汪秀丽</v>
      </c>
    </row>
    <row r="5562" spans="1:2" x14ac:dyDescent="0.25">
      <c r="A5562" t="s">
        <v>11835</v>
      </c>
      <c r="B5562" t="str">
        <f t="shared" si="86"/>
        <v>汪秀霖</v>
      </c>
    </row>
    <row r="5563" spans="1:2" x14ac:dyDescent="0.25">
      <c r="A5563" t="s">
        <v>3226</v>
      </c>
      <c r="B5563" t="str">
        <f t="shared" si="86"/>
        <v>汪秀玲</v>
      </c>
    </row>
    <row r="5564" spans="1:2" x14ac:dyDescent="0.25">
      <c r="A5564" t="s">
        <v>15704</v>
      </c>
      <c r="B5564" t="str">
        <f t="shared" si="86"/>
        <v>汪秀曼</v>
      </c>
    </row>
    <row r="5565" spans="1:2" x14ac:dyDescent="0.25">
      <c r="A5565" t="s">
        <v>14220</v>
      </c>
      <c r="B5565" t="str">
        <f t="shared" si="86"/>
        <v>汪秀梅</v>
      </c>
    </row>
    <row r="5566" spans="1:2" x14ac:dyDescent="0.25">
      <c r="A5566" t="s">
        <v>12035</v>
      </c>
      <c r="B5566" t="str">
        <f t="shared" si="86"/>
        <v>汪秀美</v>
      </c>
    </row>
    <row r="5567" spans="1:2" x14ac:dyDescent="0.25">
      <c r="A5567" t="s">
        <v>12036</v>
      </c>
      <c r="B5567" t="str">
        <f t="shared" si="86"/>
        <v>汪秀媚</v>
      </c>
    </row>
    <row r="5568" spans="1:2" x14ac:dyDescent="0.25">
      <c r="A5568" t="s">
        <v>12032</v>
      </c>
      <c r="B5568" t="str">
        <f t="shared" si="86"/>
        <v>汪秀敏</v>
      </c>
    </row>
    <row r="5569" spans="1:2" x14ac:dyDescent="0.25">
      <c r="A5569" t="s">
        <v>8063</v>
      </c>
      <c r="B5569" t="str">
        <f t="shared" si="86"/>
        <v>汪秀娜</v>
      </c>
    </row>
    <row r="5570" spans="1:2" x14ac:dyDescent="0.25">
      <c r="A5570" t="s">
        <v>16035</v>
      </c>
      <c r="B5570" t="str">
        <f t="shared" si="86"/>
        <v>汪秀妮</v>
      </c>
    </row>
    <row r="5571" spans="1:2" x14ac:dyDescent="0.25">
      <c r="A5571" t="s">
        <v>9051</v>
      </c>
      <c r="B5571" t="str">
        <f t="shared" ref="B5571:B5634" si="87">$C$1&amp;A5571</f>
        <v>汪秀萍</v>
      </c>
    </row>
    <row r="5572" spans="1:2" x14ac:dyDescent="0.25">
      <c r="A5572" t="s">
        <v>12552</v>
      </c>
      <c r="B5572" t="str">
        <f t="shared" si="87"/>
        <v>汪秀芹</v>
      </c>
    </row>
    <row r="5573" spans="1:2" x14ac:dyDescent="0.25">
      <c r="A5573" t="s">
        <v>12553</v>
      </c>
      <c r="B5573" t="str">
        <f t="shared" si="87"/>
        <v>汪秀琴</v>
      </c>
    </row>
    <row r="5574" spans="1:2" x14ac:dyDescent="0.25">
      <c r="A5574" t="s">
        <v>12546</v>
      </c>
      <c r="B5574" t="str">
        <f t="shared" si="87"/>
        <v>汪秀琼</v>
      </c>
    </row>
    <row r="5575" spans="1:2" x14ac:dyDescent="0.25">
      <c r="A5575" t="s">
        <v>14522</v>
      </c>
      <c r="B5575" t="str">
        <f t="shared" si="87"/>
        <v>汪秀如</v>
      </c>
    </row>
    <row r="5576" spans="1:2" x14ac:dyDescent="0.25">
      <c r="A5576" t="s">
        <v>11169</v>
      </c>
      <c r="B5576" t="str">
        <f t="shared" si="87"/>
        <v>汪秀睿</v>
      </c>
    </row>
    <row r="5577" spans="1:2" x14ac:dyDescent="0.25">
      <c r="A5577" t="s">
        <v>10805</v>
      </c>
      <c r="B5577" t="str">
        <f t="shared" si="87"/>
        <v>汪秀珊</v>
      </c>
    </row>
    <row r="5578" spans="1:2" x14ac:dyDescent="0.25">
      <c r="A5578" t="s">
        <v>11315</v>
      </c>
      <c r="B5578" t="str">
        <f t="shared" si="87"/>
        <v>汪秀婉</v>
      </c>
    </row>
    <row r="5579" spans="1:2" x14ac:dyDescent="0.25">
      <c r="A5579" t="s">
        <v>15210</v>
      </c>
      <c r="B5579" t="str">
        <f t="shared" si="87"/>
        <v>汪秀文</v>
      </c>
    </row>
    <row r="5580" spans="1:2" x14ac:dyDescent="0.25">
      <c r="A5580" t="s">
        <v>10689</v>
      </c>
      <c r="B5580" t="str">
        <f t="shared" si="87"/>
        <v>汪秀曦</v>
      </c>
    </row>
    <row r="5581" spans="1:2" x14ac:dyDescent="0.25">
      <c r="A5581" t="s">
        <v>13534</v>
      </c>
      <c r="B5581" t="str">
        <f t="shared" si="87"/>
        <v>汪秀秀</v>
      </c>
    </row>
    <row r="5582" spans="1:2" x14ac:dyDescent="0.25">
      <c r="A5582" t="s">
        <v>9736</v>
      </c>
      <c r="B5582" t="str">
        <f t="shared" si="87"/>
        <v>汪秀雪</v>
      </c>
    </row>
    <row r="5583" spans="1:2" x14ac:dyDescent="0.25">
      <c r="A5583" t="s">
        <v>9729</v>
      </c>
      <c r="B5583" t="str">
        <f t="shared" si="87"/>
        <v>汪秀雅</v>
      </c>
    </row>
    <row r="5584" spans="1:2" x14ac:dyDescent="0.25">
      <c r="A5584" t="s">
        <v>9721</v>
      </c>
      <c r="B5584" t="str">
        <f t="shared" si="87"/>
        <v>汪秀艳</v>
      </c>
    </row>
    <row r="5585" spans="1:2" x14ac:dyDescent="0.25">
      <c r="A5585" t="s">
        <v>9720</v>
      </c>
      <c r="B5585" t="str">
        <f t="shared" si="87"/>
        <v>汪秀燕</v>
      </c>
    </row>
    <row r="5586" spans="1:2" x14ac:dyDescent="0.25">
      <c r="A5586" t="s">
        <v>9713</v>
      </c>
      <c r="B5586" t="str">
        <f t="shared" si="87"/>
        <v>汪秀瑶</v>
      </c>
    </row>
    <row r="5587" spans="1:2" x14ac:dyDescent="0.25">
      <c r="A5587" t="s">
        <v>11687</v>
      </c>
      <c r="B5587" t="str">
        <f t="shared" si="87"/>
        <v>汪秀怡</v>
      </c>
    </row>
    <row r="5588" spans="1:2" x14ac:dyDescent="0.25">
      <c r="A5588" t="s">
        <v>13716</v>
      </c>
      <c r="B5588" t="str">
        <f t="shared" si="87"/>
        <v>汪秀逸</v>
      </c>
    </row>
    <row r="5589" spans="1:2" x14ac:dyDescent="0.25">
      <c r="A5589" t="s">
        <v>7229</v>
      </c>
      <c r="B5589" t="str">
        <f t="shared" si="87"/>
        <v>汪秀英</v>
      </c>
    </row>
    <row r="5590" spans="1:2" x14ac:dyDescent="0.25">
      <c r="A5590" t="s">
        <v>10031</v>
      </c>
      <c r="B5590" t="str">
        <f t="shared" si="87"/>
        <v>汪秀莹</v>
      </c>
    </row>
    <row r="5591" spans="1:2" x14ac:dyDescent="0.25">
      <c r="A5591" t="s">
        <v>10027</v>
      </c>
      <c r="B5591" t="str">
        <f t="shared" si="87"/>
        <v>汪秀颖</v>
      </c>
    </row>
    <row r="5592" spans="1:2" x14ac:dyDescent="0.25">
      <c r="A5592" t="s">
        <v>14042</v>
      </c>
      <c r="B5592" t="str">
        <f t="shared" si="87"/>
        <v>汪秀园</v>
      </c>
    </row>
    <row r="5593" spans="1:2" x14ac:dyDescent="0.25">
      <c r="A5593" t="s">
        <v>12190</v>
      </c>
      <c r="B5593" t="str">
        <f t="shared" si="87"/>
        <v>汪秀媛</v>
      </c>
    </row>
    <row r="5594" spans="1:2" x14ac:dyDescent="0.25">
      <c r="A5594" t="s">
        <v>10545</v>
      </c>
      <c r="B5594" t="str">
        <f t="shared" si="87"/>
        <v>汪秀越</v>
      </c>
    </row>
    <row r="5595" spans="1:2" x14ac:dyDescent="0.25">
      <c r="A5595" t="s">
        <v>11172</v>
      </c>
      <c r="B5595" t="str">
        <f t="shared" si="87"/>
        <v>汪秀钊</v>
      </c>
    </row>
    <row r="5596" spans="1:2" x14ac:dyDescent="0.25">
      <c r="A5596" t="s">
        <v>994</v>
      </c>
      <c r="B5596" t="str">
        <f t="shared" si="87"/>
        <v>汪秀珍</v>
      </c>
    </row>
    <row r="5597" spans="1:2" x14ac:dyDescent="0.25">
      <c r="A5597" t="s">
        <v>14222</v>
      </c>
      <c r="B5597" t="str">
        <f t="shared" si="87"/>
        <v>汪秀珠</v>
      </c>
    </row>
    <row r="5598" spans="1:2" x14ac:dyDescent="0.25">
      <c r="A5598" t="s">
        <v>11871</v>
      </c>
      <c r="B5598" t="str">
        <f t="shared" si="87"/>
        <v>汪秀竹</v>
      </c>
    </row>
    <row r="5599" spans="1:2" x14ac:dyDescent="0.25">
      <c r="A5599" t="s">
        <v>14581</v>
      </c>
      <c r="B5599" t="str">
        <f t="shared" si="87"/>
        <v>汪绣娜</v>
      </c>
    </row>
    <row r="5600" spans="1:2" x14ac:dyDescent="0.25">
      <c r="A5600" t="s">
        <v>13272</v>
      </c>
      <c r="B5600" t="str">
        <f t="shared" si="87"/>
        <v>汪绣文</v>
      </c>
    </row>
    <row r="5601" spans="1:2" x14ac:dyDescent="0.25">
      <c r="A5601" t="s">
        <v>10040</v>
      </c>
      <c r="B5601" t="str">
        <f t="shared" si="87"/>
        <v>汪绣梓</v>
      </c>
    </row>
    <row r="5602" spans="1:2" x14ac:dyDescent="0.25">
      <c r="A5602" t="s">
        <v>9270</v>
      </c>
      <c r="B5602" t="str">
        <f t="shared" si="87"/>
        <v>汪琇芳</v>
      </c>
    </row>
    <row r="5603" spans="1:2" x14ac:dyDescent="0.25">
      <c r="A5603" t="s">
        <v>9281</v>
      </c>
      <c r="B5603" t="str">
        <f t="shared" si="87"/>
        <v>汪琇芬</v>
      </c>
    </row>
    <row r="5604" spans="1:2" x14ac:dyDescent="0.25">
      <c r="A5604" t="s">
        <v>11615</v>
      </c>
      <c r="B5604" t="str">
        <f t="shared" si="87"/>
        <v>汪琇晶</v>
      </c>
    </row>
    <row r="5605" spans="1:2" x14ac:dyDescent="0.25">
      <c r="A5605" t="s">
        <v>13031</v>
      </c>
      <c r="B5605" t="str">
        <f t="shared" si="87"/>
        <v>汪琇莹</v>
      </c>
    </row>
    <row r="5606" spans="1:2" x14ac:dyDescent="0.25">
      <c r="A5606" t="s">
        <v>14641</v>
      </c>
      <c r="B5606" t="str">
        <f t="shared" si="87"/>
        <v>汪琇云</v>
      </c>
    </row>
    <row r="5607" spans="1:2" x14ac:dyDescent="0.25">
      <c r="A5607" t="s">
        <v>15594</v>
      </c>
      <c r="B5607" t="str">
        <f t="shared" si="87"/>
        <v>汪栩冉</v>
      </c>
    </row>
    <row r="5608" spans="1:2" x14ac:dyDescent="0.25">
      <c r="A5608" t="s">
        <v>11229</v>
      </c>
      <c r="B5608" t="str">
        <f t="shared" si="87"/>
        <v>汪旭红</v>
      </c>
    </row>
    <row r="5609" spans="1:2" x14ac:dyDescent="0.25">
      <c r="A5609" t="s">
        <v>11748</v>
      </c>
      <c r="B5609" t="str">
        <f t="shared" si="87"/>
        <v>汪旭娟</v>
      </c>
    </row>
    <row r="5610" spans="1:2" x14ac:dyDescent="0.25">
      <c r="A5610" t="s">
        <v>13932</v>
      </c>
      <c r="B5610" t="str">
        <f t="shared" si="87"/>
        <v>汪旭梅</v>
      </c>
    </row>
    <row r="5611" spans="1:2" x14ac:dyDescent="0.25">
      <c r="A5611" t="s">
        <v>11119</v>
      </c>
      <c r="B5611" t="str">
        <f t="shared" si="87"/>
        <v>汪旭娜</v>
      </c>
    </row>
    <row r="5612" spans="1:2" x14ac:dyDescent="0.25">
      <c r="A5612" t="s">
        <v>14858</v>
      </c>
      <c r="B5612" t="str">
        <f t="shared" si="87"/>
        <v>汪旭倩</v>
      </c>
    </row>
    <row r="5613" spans="1:2" x14ac:dyDescent="0.25">
      <c r="A5613" t="s">
        <v>15392</v>
      </c>
      <c r="B5613" t="str">
        <f t="shared" si="87"/>
        <v>汪旭霞</v>
      </c>
    </row>
    <row r="5614" spans="1:2" x14ac:dyDescent="0.25">
      <c r="A5614" t="s">
        <v>11444</v>
      </c>
      <c r="B5614" t="str">
        <f t="shared" si="87"/>
        <v>汪旭妍</v>
      </c>
    </row>
    <row r="5615" spans="1:2" x14ac:dyDescent="0.25">
      <c r="A5615" t="s">
        <v>9016</v>
      </c>
      <c r="B5615" t="str">
        <f t="shared" si="87"/>
        <v>汪绪芳</v>
      </c>
    </row>
    <row r="5616" spans="1:2" x14ac:dyDescent="0.25">
      <c r="A5616" t="s">
        <v>13773</v>
      </c>
      <c r="B5616" t="str">
        <f t="shared" si="87"/>
        <v>汪绪婷</v>
      </c>
    </row>
    <row r="5617" spans="1:2" x14ac:dyDescent="0.25">
      <c r="A5617" t="s">
        <v>14221</v>
      </c>
      <c r="B5617" t="str">
        <f t="shared" si="87"/>
        <v>汪绪颖</v>
      </c>
    </row>
    <row r="5618" spans="1:2" x14ac:dyDescent="0.25">
      <c r="A5618" t="s">
        <v>725</v>
      </c>
      <c r="B5618" t="str">
        <f t="shared" si="87"/>
        <v>汪煦彤</v>
      </c>
    </row>
    <row r="5619" spans="1:2" x14ac:dyDescent="0.25">
      <c r="A5619" t="s">
        <v>14650</v>
      </c>
      <c r="B5619" t="str">
        <f t="shared" si="87"/>
        <v>汪轩秀</v>
      </c>
    </row>
    <row r="5620" spans="1:2" x14ac:dyDescent="0.25">
      <c r="A5620" t="s">
        <v>13341</v>
      </c>
      <c r="B5620" t="str">
        <f t="shared" si="87"/>
        <v>汪轩怡</v>
      </c>
    </row>
    <row r="5621" spans="1:2" x14ac:dyDescent="0.25">
      <c r="A5621" t="s">
        <v>10122</v>
      </c>
      <c r="B5621" t="str">
        <f t="shared" si="87"/>
        <v>汪轩瑛</v>
      </c>
    </row>
    <row r="5622" spans="1:2" x14ac:dyDescent="0.25">
      <c r="A5622" t="s">
        <v>10754</v>
      </c>
      <c r="B5622" t="str">
        <f t="shared" si="87"/>
        <v>汪轩莹</v>
      </c>
    </row>
    <row r="5623" spans="1:2" x14ac:dyDescent="0.25">
      <c r="A5623" t="s">
        <v>9480</v>
      </c>
      <c r="B5623" t="str">
        <f t="shared" si="87"/>
        <v>汪宣莉</v>
      </c>
    </row>
    <row r="5624" spans="1:2" x14ac:dyDescent="0.25">
      <c r="A5624" t="s">
        <v>10484</v>
      </c>
      <c r="B5624" t="str">
        <f t="shared" si="87"/>
        <v>汪宣蓉</v>
      </c>
    </row>
    <row r="5625" spans="1:2" x14ac:dyDescent="0.25">
      <c r="A5625" t="s">
        <v>14965</v>
      </c>
      <c r="B5625" t="str">
        <f t="shared" si="87"/>
        <v>汪宣艳</v>
      </c>
    </row>
    <row r="5626" spans="1:2" x14ac:dyDescent="0.25">
      <c r="A5626" t="s">
        <v>15164</v>
      </c>
      <c r="B5626" t="str">
        <f t="shared" si="87"/>
        <v>汪宣莹</v>
      </c>
    </row>
    <row r="5627" spans="1:2" x14ac:dyDescent="0.25">
      <c r="A5627" t="s">
        <v>15517</v>
      </c>
      <c r="B5627" t="str">
        <f t="shared" si="87"/>
        <v>汪萱婷</v>
      </c>
    </row>
    <row r="5628" spans="1:2" x14ac:dyDescent="0.25">
      <c r="A5628" t="s">
        <v>9034</v>
      </c>
      <c r="B5628" t="str">
        <f t="shared" si="87"/>
        <v>汪萱彤</v>
      </c>
    </row>
    <row r="5629" spans="1:2" x14ac:dyDescent="0.25">
      <c r="A5629" t="s">
        <v>15188</v>
      </c>
      <c r="B5629" t="str">
        <f t="shared" si="87"/>
        <v>汪暄和</v>
      </c>
    </row>
    <row r="5630" spans="1:2" x14ac:dyDescent="0.25">
      <c r="A5630" t="s">
        <v>14521</v>
      </c>
      <c r="B5630" t="str">
        <f t="shared" si="87"/>
        <v>汪暄美</v>
      </c>
    </row>
    <row r="5631" spans="1:2" x14ac:dyDescent="0.25">
      <c r="A5631" t="s">
        <v>10639</v>
      </c>
      <c r="B5631" t="str">
        <f t="shared" si="87"/>
        <v>汪暄妍</v>
      </c>
    </row>
    <row r="5632" spans="1:2" x14ac:dyDescent="0.25">
      <c r="A5632" t="s">
        <v>9412</v>
      </c>
      <c r="B5632" t="str">
        <f t="shared" si="87"/>
        <v>汪煊悦</v>
      </c>
    </row>
    <row r="5633" spans="1:2" x14ac:dyDescent="0.25">
      <c r="A5633" t="s">
        <v>12533</v>
      </c>
      <c r="B5633" t="str">
        <f t="shared" si="87"/>
        <v>汪玄静</v>
      </c>
    </row>
    <row r="5634" spans="1:2" x14ac:dyDescent="0.25">
      <c r="A5634" t="s">
        <v>9638</v>
      </c>
      <c r="B5634" t="str">
        <f t="shared" si="87"/>
        <v>汪玄穆</v>
      </c>
    </row>
    <row r="5635" spans="1:2" x14ac:dyDescent="0.25">
      <c r="A5635" t="s">
        <v>13154</v>
      </c>
      <c r="B5635" t="str">
        <f t="shared" ref="B5635:B5698" si="88">$C$1&amp;A5635</f>
        <v>汪玄清</v>
      </c>
    </row>
    <row r="5636" spans="1:2" x14ac:dyDescent="0.25">
      <c r="A5636" t="s">
        <v>11516</v>
      </c>
      <c r="B5636" t="str">
        <f t="shared" si="88"/>
        <v>汪玄素</v>
      </c>
    </row>
    <row r="5637" spans="1:2" x14ac:dyDescent="0.25">
      <c r="A5637" t="s">
        <v>14847</v>
      </c>
      <c r="B5637" t="str">
        <f t="shared" si="88"/>
        <v>汪玄雅</v>
      </c>
    </row>
    <row r="5638" spans="1:2" x14ac:dyDescent="0.25">
      <c r="A5638" t="s">
        <v>10861</v>
      </c>
      <c r="B5638" t="str">
        <f t="shared" si="88"/>
        <v>汪漩希</v>
      </c>
    </row>
    <row r="5639" spans="1:2" x14ac:dyDescent="0.25">
      <c r="A5639" t="s">
        <v>15925</v>
      </c>
      <c r="B5639" t="str">
        <f t="shared" si="88"/>
        <v>汪璇玑</v>
      </c>
    </row>
    <row r="5640" spans="1:2" x14ac:dyDescent="0.25">
      <c r="A5640" t="s">
        <v>14489</v>
      </c>
      <c r="B5640" t="str">
        <f t="shared" si="88"/>
        <v>汪璇娟</v>
      </c>
    </row>
    <row r="5641" spans="1:2" x14ac:dyDescent="0.25">
      <c r="A5641" t="s">
        <v>12110</v>
      </c>
      <c r="B5641" t="str">
        <f t="shared" si="88"/>
        <v>汪璇琳</v>
      </c>
    </row>
    <row r="5642" spans="1:2" x14ac:dyDescent="0.25">
      <c r="A5642" t="s">
        <v>14125</v>
      </c>
      <c r="B5642" t="str">
        <f t="shared" si="88"/>
        <v>汪璇瑶</v>
      </c>
    </row>
    <row r="5643" spans="1:2" x14ac:dyDescent="0.25">
      <c r="A5643" t="s">
        <v>10429</v>
      </c>
      <c r="B5643" t="str">
        <f t="shared" si="88"/>
        <v>汪璇珠</v>
      </c>
    </row>
    <row r="5644" spans="1:2" x14ac:dyDescent="0.25">
      <c r="A5644" t="s">
        <v>13841</v>
      </c>
      <c r="B5644" t="str">
        <f t="shared" si="88"/>
        <v>汪璇子</v>
      </c>
    </row>
    <row r="5645" spans="1:2" x14ac:dyDescent="0.25">
      <c r="A5645" t="s">
        <v>10657</v>
      </c>
      <c r="B5645" t="str">
        <f t="shared" si="88"/>
        <v>汪炫颖</v>
      </c>
    </row>
    <row r="5646" spans="1:2" x14ac:dyDescent="0.25">
      <c r="A5646" t="s">
        <v>15476</v>
      </c>
      <c r="B5646" t="str">
        <f t="shared" si="88"/>
        <v>汪铉颖</v>
      </c>
    </row>
    <row r="5647" spans="1:2" x14ac:dyDescent="0.25">
      <c r="A5647" t="s">
        <v>12719</v>
      </c>
      <c r="B5647" t="str">
        <f t="shared" si="88"/>
        <v>汪穴文</v>
      </c>
    </row>
    <row r="5648" spans="1:2" x14ac:dyDescent="0.25">
      <c r="A5648" t="s">
        <v>12391</v>
      </c>
      <c r="B5648" t="str">
        <f t="shared" si="88"/>
        <v>汪学稼</v>
      </c>
    </row>
    <row r="5649" spans="1:2" x14ac:dyDescent="0.25">
      <c r="A5649" t="s">
        <v>14709</v>
      </c>
      <c r="B5649" t="str">
        <f t="shared" si="88"/>
        <v>汪学娟</v>
      </c>
    </row>
    <row r="5650" spans="1:2" x14ac:dyDescent="0.25">
      <c r="A5650" t="s">
        <v>13738</v>
      </c>
      <c r="B5650" t="str">
        <f t="shared" si="88"/>
        <v>汪学丽</v>
      </c>
    </row>
    <row r="5651" spans="1:2" x14ac:dyDescent="0.25">
      <c r="A5651" t="s">
        <v>11077</v>
      </c>
      <c r="B5651" t="str">
        <f t="shared" si="88"/>
        <v>汪学梅</v>
      </c>
    </row>
    <row r="5652" spans="1:2" x14ac:dyDescent="0.25">
      <c r="A5652" t="s">
        <v>13115</v>
      </c>
      <c r="B5652" t="str">
        <f t="shared" si="88"/>
        <v>汪学琪</v>
      </c>
    </row>
    <row r="5653" spans="1:2" x14ac:dyDescent="0.25">
      <c r="A5653" t="s">
        <v>10033</v>
      </c>
      <c r="B5653" t="str">
        <f t="shared" si="88"/>
        <v>汪学琼</v>
      </c>
    </row>
    <row r="5654" spans="1:2" x14ac:dyDescent="0.25">
      <c r="A5654" t="s">
        <v>12411</v>
      </c>
      <c r="B5654" t="str">
        <f t="shared" si="88"/>
        <v>汪学文</v>
      </c>
    </row>
    <row r="5655" spans="1:2" x14ac:dyDescent="0.25">
      <c r="A5655" t="s">
        <v>9018</v>
      </c>
      <c r="B5655" t="str">
        <f t="shared" si="88"/>
        <v>汪学霞</v>
      </c>
    </row>
    <row r="5656" spans="1:2" x14ac:dyDescent="0.25">
      <c r="A5656" t="s">
        <v>15678</v>
      </c>
      <c r="B5656" t="str">
        <f t="shared" si="88"/>
        <v>汪学英</v>
      </c>
    </row>
    <row r="5657" spans="1:2" x14ac:dyDescent="0.25">
      <c r="A5657" t="s">
        <v>12729</v>
      </c>
      <c r="B5657" t="str">
        <f t="shared" si="88"/>
        <v>汪噱文</v>
      </c>
    </row>
    <row r="5658" spans="1:2" x14ac:dyDescent="0.25">
      <c r="A5658" t="s">
        <v>14712</v>
      </c>
      <c r="B5658" t="str">
        <f t="shared" si="88"/>
        <v>汪雪冰</v>
      </c>
    </row>
    <row r="5659" spans="1:2" x14ac:dyDescent="0.25">
      <c r="A5659" t="s">
        <v>14445</v>
      </c>
      <c r="B5659" t="str">
        <f t="shared" si="88"/>
        <v>汪雪婵</v>
      </c>
    </row>
    <row r="5660" spans="1:2" x14ac:dyDescent="0.25">
      <c r="A5660" t="s">
        <v>1815</v>
      </c>
      <c r="B5660" t="str">
        <f t="shared" si="88"/>
        <v>汪雪春</v>
      </c>
    </row>
    <row r="5661" spans="1:2" x14ac:dyDescent="0.25">
      <c r="A5661" t="s">
        <v>353</v>
      </c>
      <c r="B5661" t="str">
        <f t="shared" si="88"/>
        <v>汪雪冬</v>
      </c>
    </row>
    <row r="5662" spans="1:2" x14ac:dyDescent="0.25">
      <c r="A5662" t="s">
        <v>9262</v>
      </c>
      <c r="B5662" t="str">
        <f t="shared" si="88"/>
        <v>汪雪儿</v>
      </c>
    </row>
    <row r="5663" spans="1:2" x14ac:dyDescent="0.25">
      <c r="A5663" t="s">
        <v>5742</v>
      </c>
      <c r="B5663" t="str">
        <f t="shared" si="88"/>
        <v>汪雪帆</v>
      </c>
    </row>
    <row r="5664" spans="1:2" x14ac:dyDescent="0.25">
      <c r="A5664" t="s">
        <v>14024</v>
      </c>
      <c r="B5664" t="str">
        <f t="shared" si="88"/>
        <v>汪雪芳</v>
      </c>
    </row>
    <row r="5665" spans="1:2" x14ac:dyDescent="0.25">
      <c r="A5665" t="s">
        <v>10544</v>
      </c>
      <c r="B5665" t="str">
        <f t="shared" si="88"/>
        <v>汪雪芬</v>
      </c>
    </row>
    <row r="5666" spans="1:2" x14ac:dyDescent="0.25">
      <c r="A5666" t="s">
        <v>14036</v>
      </c>
      <c r="B5666" t="str">
        <f t="shared" si="88"/>
        <v>汪雪枫</v>
      </c>
    </row>
    <row r="5667" spans="1:2" x14ac:dyDescent="0.25">
      <c r="A5667" t="s">
        <v>9717</v>
      </c>
      <c r="B5667" t="str">
        <f t="shared" si="88"/>
        <v>汪雪荷</v>
      </c>
    </row>
    <row r="5668" spans="1:2" x14ac:dyDescent="0.25">
      <c r="A5668" t="s">
        <v>9727</v>
      </c>
      <c r="B5668" t="str">
        <f t="shared" si="88"/>
        <v>汪雪红</v>
      </c>
    </row>
    <row r="5669" spans="1:2" x14ac:dyDescent="0.25">
      <c r="A5669" t="s">
        <v>6404</v>
      </c>
      <c r="B5669" t="str">
        <f t="shared" si="88"/>
        <v>汪雪花</v>
      </c>
    </row>
    <row r="5670" spans="1:2" x14ac:dyDescent="0.25">
      <c r="A5670" t="s">
        <v>13530</v>
      </c>
      <c r="B5670" t="str">
        <f t="shared" si="88"/>
        <v>汪雪卉</v>
      </c>
    </row>
    <row r="5671" spans="1:2" x14ac:dyDescent="0.25">
      <c r="A5671" t="s">
        <v>13528</v>
      </c>
      <c r="B5671" t="str">
        <f t="shared" si="88"/>
        <v>汪雪慧</v>
      </c>
    </row>
    <row r="5672" spans="1:2" x14ac:dyDescent="0.25">
      <c r="A5672" t="s">
        <v>14446</v>
      </c>
      <c r="B5672" t="str">
        <f t="shared" si="88"/>
        <v>汪雪婧</v>
      </c>
    </row>
    <row r="5673" spans="1:2" x14ac:dyDescent="0.25">
      <c r="A5673" t="s">
        <v>9244</v>
      </c>
      <c r="B5673" t="str">
        <f t="shared" si="88"/>
        <v>汪雪娟</v>
      </c>
    </row>
    <row r="5674" spans="1:2" x14ac:dyDescent="0.25">
      <c r="A5674" t="s">
        <v>11183</v>
      </c>
      <c r="B5674" t="str">
        <f t="shared" si="88"/>
        <v>汪雪兰</v>
      </c>
    </row>
    <row r="5675" spans="1:2" x14ac:dyDescent="0.25">
      <c r="A5675" t="s">
        <v>9681</v>
      </c>
      <c r="B5675" t="str">
        <f t="shared" si="88"/>
        <v>汪雪蘭</v>
      </c>
    </row>
    <row r="5676" spans="1:2" x14ac:dyDescent="0.25">
      <c r="A5676" t="s">
        <v>11201</v>
      </c>
      <c r="B5676" t="str">
        <f t="shared" si="88"/>
        <v>汪雪丽</v>
      </c>
    </row>
    <row r="5677" spans="1:2" x14ac:dyDescent="0.25">
      <c r="A5677" t="s">
        <v>6764</v>
      </c>
      <c r="B5677" t="str">
        <f t="shared" si="88"/>
        <v>汪雪莲</v>
      </c>
    </row>
    <row r="5678" spans="1:2" x14ac:dyDescent="0.25">
      <c r="A5678" t="s">
        <v>6763</v>
      </c>
      <c r="B5678" t="str">
        <f t="shared" si="88"/>
        <v>汪雪琳</v>
      </c>
    </row>
    <row r="5679" spans="1:2" x14ac:dyDescent="0.25">
      <c r="A5679" t="s">
        <v>9558</v>
      </c>
      <c r="B5679" t="str">
        <f t="shared" si="88"/>
        <v>汪雪翎</v>
      </c>
    </row>
    <row r="5680" spans="1:2" x14ac:dyDescent="0.25">
      <c r="A5680" t="s">
        <v>13711</v>
      </c>
      <c r="B5680" t="str">
        <f t="shared" si="88"/>
        <v>汪雪靈</v>
      </c>
    </row>
    <row r="5681" spans="1:2" x14ac:dyDescent="0.25">
      <c r="A5681" t="s">
        <v>14907</v>
      </c>
      <c r="B5681" t="str">
        <f t="shared" si="88"/>
        <v>汪雪柳</v>
      </c>
    </row>
    <row r="5682" spans="1:2" x14ac:dyDescent="0.25">
      <c r="A5682" t="s">
        <v>9264</v>
      </c>
      <c r="B5682" t="str">
        <f t="shared" si="88"/>
        <v>汪雪綠</v>
      </c>
    </row>
    <row r="5683" spans="1:2" x14ac:dyDescent="0.25">
      <c r="A5683" t="s">
        <v>10900</v>
      </c>
      <c r="B5683" t="str">
        <f t="shared" si="88"/>
        <v>汪雪曼</v>
      </c>
    </row>
    <row r="5684" spans="1:2" x14ac:dyDescent="0.25">
      <c r="A5684" t="s">
        <v>10901</v>
      </c>
      <c r="B5684" t="str">
        <f t="shared" si="88"/>
        <v>汪雪漫</v>
      </c>
    </row>
    <row r="5685" spans="1:2" x14ac:dyDescent="0.25">
      <c r="A5685" t="s">
        <v>6409</v>
      </c>
      <c r="B5685" t="str">
        <f t="shared" si="88"/>
        <v>汪雪梅</v>
      </c>
    </row>
    <row r="5686" spans="1:2" x14ac:dyDescent="0.25">
      <c r="A5686" t="s">
        <v>10392</v>
      </c>
      <c r="B5686" t="str">
        <f t="shared" si="88"/>
        <v>汪雪萍</v>
      </c>
    </row>
    <row r="5687" spans="1:2" x14ac:dyDescent="0.25">
      <c r="A5687" t="s">
        <v>14099</v>
      </c>
      <c r="B5687" t="str">
        <f t="shared" si="88"/>
        <v>汪雪巧</v>
      </c>
    </row>
    <row r="5688" spans="1:2" x14ac:dyDescent="0.25">
      <c r="A5688" t="s">
        <v>7516</v>
      </c>
      <c r="B5688" t="str">
        <f t="shared" si="88"/>
        <v>汪雪琴</v>
      </c>
    </row>
    <row r="5689" spans="1:2" x14ac:dyDescent="0.25">
      <c r="A5689" t="s">
        <v>10967</v>
      </c>
      <c r="B5689" t="str">
        <f t="shared" si="88"/>
        <v>汪雪青</v>
      </c>
    </row>
    <row r="5690" spans="1:2" x14ac:dyDescent="0.25">
      <c r="A5690" t="s">
        <v>14108</v>
      </c>
      <c r="B5690" t="str">
        <f t="shared" si="88"/>
        <v>汪雪晴</v>
      </c>
    </row>
    <row r="5691" spans="1:2" x14ac:dyDescent="0.25">
      <c r="A5691" t="s">
        <v>14104</v>
      </c>
      <c r="B5691" t="str">
        <f t="shared" si="88"/>
        <v>汪雪秋</v>
      </c>
    </row>
    <row r="5692" spans="1:2" x14ac:dyDescent="0.25">
      <c r="A5692" t="s">
        <v>1416</v>
      </c>
      <c r="B5692" t="str">
        <f t="shared" si="88"/>
        <v>汪雪柔</v>
      </c>
    </row>
    <row r="5693" spans="1:2" x14ac:dyDescent="0.25">
      <c r="A5693" t="s">
        <v>5626</v>
      </c>
      <c r="B5693" t="str">
        <f t="shared" si="88"/>
        <v>汪雪珊</v>
      </c>
    </row>
    <row r="5694" spans="1:2" x14ac:dyDescent="0.25">
      <c r="A5694" t="s">
        <v>1033</v>
      </c>
      <c r="B5694" t="str">
        <f t="shared" si="88"/>
        <v>汪雪诗</v>
      </c>
    </row>
    <row r="5695" spans="1:2" x14ac:dyDescent="0.25">
      <c r="A5695" t="s">
        <v>13265</v>
      </c>
      <c r="B5695" t="str">
        <f t="shared" si="88"/>
        <v>汪雪絲</v>
      </c>
    </row>
    <row r="5696" spans="1:2" x14ac:dyDescent="0.25">
      <c r="A5696" t="s">
        <v>9701</v>
      </c>
      <c r="B5696" t="str">
        <f t="shared" si="88"/>
        <v>汪雪桃</v>
      </c>
    </row>
    <row r="5697" spans="1:2" x14ac:dyDescent="0.25">
      <c r="A5697" t="s">
        <v>14443</v>
      </c>
      <c r="B5697" t="str">
        <f t="shared" si="88"/>
        <v>汪雪婷</v>
      </c>
    </row>
    <row r="5698" spans="1:2" x14ac:dyDescent="0.25">
      <c r="A5698" t="s">
        <v>11376</v>
      </c>
      <c r="B5698" t="str">
        <f t="shared" si="88"/>
        <v>汪雪薇</v>
      </c>
    </row>
    <row r="5699" spans="1:2" x14ac:dyDescent="0.25">
      <c r="A5699" t="s">
        <v>13961</v>
      </c>
      <c r="B5699" t="str">
        <f t="shared" ref="B5699:B5762" si="89">$C$1&amp;A5699</f>
        <v>汪雪昕</v>
      </c>
    </row>
    <row r="5700" spans="1:2" x14ac:dyDescent="0.25">
      <c r="A5700" t="s">
        <v>12926</v>
      </c>
      <c r="B5700" t="str">
        <f t="shared" si="89"/>
        <v>汪雪旋</v>
      </c>
    </row>
    <row r="5701" spans="1:2" x14ac:dyDescent="0.25">
      <c r="A5701" t="s">
        <v>11227</v>
      </c>
      <c r="B5701" t="str">
        <f t="shared" si="89"/>
        <v>汪雪妍</v>
      </c>
    </row>
    <row r="5702" spans="1:2" x14ac:dyDescent="0.25">
      <c r="A5702" t="s">
        <v>9734</v>
      </c>
      <c r="B5702" t="str">
        <f t="shared" si="89"/>
        <v>汪雪艳</v>
      </c>
    </row>
    <row r="5703" spans="1:2" x14ac:dyDescent="0.25">
      <c r="A5703" t="s">
        <v>9741</v>
      </c>
      <c r="B5703" t="str">
        <f t="shared" si="89"/>
        <v>汪雪雁</v>
      </c>
    </row>
    <row r="5704" spans="1:2" x14ac:dyDescent="0.25">
      <c r="A5704" t="s">
        <v>13975</v>
      </c>
      <c r="B5704" t="str">
        <f t="shared" si="89"/>
        <v>汪雪陽</v>
      </c>
    </row>
    <row r="5705" spans="1:2" x14ac:dyDescent="0.25">
      <c r="A5705" t="s">
        <v>853</v>
      </c>
      <c r="B5705" t="str">
        <f t="shared" si="89"/>
        <v>汪雪瑶</v>
      </c>
    </row>
    <row r="5706" spans="1:2" x14ac:dyDescent="0.25">
      <c r="A5706" t="s">
        <v>639</v>
      </c>
      <c r="B5706" t="str">
        <f t="shared" si="89"/>
        <v>汪雪莹</v>
      </c>
    </row>
    <row r="5707" spans="1:2" x14ac:dyDescent="0.25">
      <c r="A5707" t="s">
        <v>9518</v>
      </c>
      <c r="B5707" t="str">
        <f t="shared" si="89"/>
        <v>汪雪颖</v>
      </c>
    </row>
    <row r="5708" spans="1:2" x14ac:dyDescent="0.25">
      <c r="A5708" t="s">
        <v>9519</v>
      </c>
      <c r="B5708" t="str">
        <f t="shared" si="89"/>
        <v>汪雪影</v>
      </c>
    </row>
    <row r="5709" spans="1:2" x14ac:dyDescent="0.25">
      <c r="A5709" t="s">
        <v>9540</v>
      </c>
      <c r="B5709" t="str">
        <f t="shared" si="89"/>
        <v>汪雪羽</v>
      </c>
    </row>
    <row r="5710" spans="1:2" x14ac:dyDescent="0.25">
      <c r="A5710" t="s">
        <v>9258</v>
      </c>
      <c r="B5710" t="str">
        <f t="shared" si="89"/>
        <v>汪雪珍</v>
      </c>
    </row>
    <row r="5711" spans="1:2" x14ac:dyDescent="0.25">
      <c r="A5711" t="s">
        <v>9366</v>
      </c>
      <c r="B5711" t="str">
        <f t="shared" si="89"/>
        <v>汪寻春</v>
      </c>
    </row>
    <row r="5712" spans="1:2" x14ac:dyDescent="0.25">
      <c r="A5712" t="s">
        <v>11601</v>
      </c>
      <c r="B5712" t="str">
        <f t="shared" si="89"/>
        <v>汪寻冬</v>
      </c>
    </row>
    <row r="5713" spans="1:2" x14ac:dyDescent="0.25">
      <c r="A5713" t="s">
        <v>13094</v>
      </c>
      <c r="B5713" t="str">
        <f t="shared" si="89"/>
        <v>汪寻芳</v>
      </c>
    </row>
    <row r="5714" spans="1:2" x14ac:dyDescent="0.25">
      <c r="A5714" t="s">
        <v>13971</v>
      </c>
      <c r="B5714" t="str">
        <f t="shared" si="89"/>
        <v>汪寻菡</v>
      </c>
    </row>
    <row r="5715" spans="1:2" x14ac:dyDescent="0.25">
      <c r="A5715" t="s">
        <v>10546</v>
      </c>
      <c r="B5715" t="str">
        <f t="shared" si="89"/>
        <v>汪寻绿</v>
      </c>
    </row>
    <row r="5716" spans="1:2" x14ac:dyDescent="0.25">
      <c r="A5716" t="s">
        <v>9447</v>
      </c>
      <c r="B5716" t="str">
        <f t="shared" si="89"/>
        <v>汪寻南</v>
      </c>
    </row>
    <row r="5717" spans="1:2" x14ac:dyDescent="0.25">
      <c r="A5717" t="s">
        <v>9444</v>
      </c>
      <c r="B5717" t="str">
        <f t="shared" si="89"/>
        <v>汪寻凝</v>
      </c>
    </row>
    <row r="5718" spans="1:2" x14ac:dyDescent="0.25">
      <c r="A5718" t="s">
        <v>13011</v>
      </c>
      <c r="B5718" t="str">
        <f t="shared" si="89"/>
        <v>汪寻巧</v>
      </c>
    </row>
    <row r="5719" spans="1:2" x14ac:dyDescent="0.25">
      <c r="A5719" t="s">
        <v>13268</v>
      </c>
      <c r="B5719" t="str">
        <f t="shared" si="89"/>
        <v>汪寻芹</v>
      </c>
    </row>
    <row r="5720" spans="1:2" x14ac:dyDescent="0.25">
      <c r="A5720" t="s">
        <v>11695</v>
      </c>
      <c r="B5720" t="str">
        <f t="shared" si="89"/>
        <v>汪寻双</v>
      </c>
    </row>
    <row r="5721" spans="1:2" x14ac:dyDescent="0.25">
      <c r="A5721" t="s">
        <v>15606</v>
      </c>
      <c r="B5721" t="str">
        <f t="shared" si="89"/>
        <v>汪寻桃</v>
      </c>
    </row>
    <row r="5722" spans="1:2" x14ac:dyDescent="0.25">
      <c r="A5722" t="s">
        <v>15913</v>
      </c>
      <c r="B5722" t="str">
        <f t="shared" si="89"/>
        <v>汪寻文</v>
      </c>
    </row>
    <row r="5723" spans="1:2" x14ac:dyDescent="0.25">
      <c r="A5723" t="s">
        <v>14455</v>
      </c>
      <c r="B5723" t="str">
        <f t="shared" si="89"/>
        <v>汪寻雪</v>
      </c>
    </row>
    <row r="5724" spans="1:2" x14ac:dyDescent="0.25">
      <c r="A5724" t="s">
        <v>14438</v>
      </c>
      <c r="B5724" t="str">
        <f t="shared" si="89"/>
        <v>汪寻雁</v>
      </c>
    </row>
    <row r="5725" spans="1:2" x14ac:dyDescent="0.25">
      <c r="A5725" t="s">
        <v>11547</v>
      </c>
      <c r="B5725" t="str">
        <f t="shared" si="89"/>
        <v>汪寻云</v>
      </c>
    </row>
    <row r="5726" spans="1:2" x14ac:dyDescent="0.25">
      <c r="A5726" t="s">
        <v>16009</v>
      </c>
      <c r="B5726" t="str">
        <f t="shared" si="89"/>
        <v>汪寻真</v>
      </c>
    </row>
    <row r="5727" spans="1:2" x14ac:dyDescent="0.25">
      <c r="A5727" t="s">
        <v>14316</v>
      </c>
      <c r="B5727" t="str">
        <f t="shared" si="89"/>
        <v>汪荀航</v>
      </c>
    </row>
    <row r="5728" spans="1:2" x14ac:dyDescent="0.25">
      <c r="A5728" t="s">
        <v>11134</v>
      </c>
      <c r="B5728" t="str">
        <f t="shared" si="89"/>
        <v>汪荀况</v>
      </c>
    </row>
    <row r="5729" spans="1:2" x14ac:dyDescent="0.25">
      <c r="A5729" t="s">
        <v>15470</v>
      </c>
      <c r="B5729" t="str">
        <f t="shared" si="89"/>
        <v>汪荀述</v>
      </c>
    </row>
    <row r="5730" spans="1:2" x14ac:dyDescent="0.25">
      <c r="A5730" t="s">
        <v>12180</v>
      </c>
      <c r="B5730" t="str">
        <f t="shared" si="89"/>
        <v>汪荀香</v>
      </c>
    </row>
    <row r="5731" spans="1:2" x14ac:dyDescent="0.25">
      <c r="A5731" t="s">
        <v>14484</v>
      </c>
      <c r="B5731" t="str">
        <f t="shared" si="89"/>
        <v>汪荀勋</v>
      </c>
    </row>
    <row r="5732" spans="1:2" x14ac:dyDescent="0.25">
      <c r="A5732" t="s">
        <v>14213</v>
      </c>
      <c r="B5732" t="str">
        <f t="shared" si="89"/>
        <v>汪尋冬</v>
      </c>
    </row>
    <row r="5733" spans="1:2" x14ac:dyDescent="0.25">
      <c r="A5733" t="s">
        <v>9088</v>
      </c>
      <c r="B5733" t="str">
        <f t="shared" si="89"/>
        <v>汪尋兒</v>
      </c>
    </row>
    <row r="5734" spans="1:2" x14ac:dyDescent="0.25">
      <c r="A5734" t="s">
        <v>13920</v>
      </c>
      <c r="B5734" t="str">
        <f t="shared" si="89"/>
        <v>汪尋楓</v>
      </c>
    </row>
    <row r="5735" spans="1:2" x14ac:dyDescent="0.25">
      <c r="A5735" t="s">
        <v>11221</v>
      </c>
      <c r="B5735" t="str">
        <f t="shared" si="89"/>
        <v>汪尋卉</v>
      </c>
    </row>
    <row r="5736" spans="1:2" x14ac:dyDescent="0.25">
      <c r="A5736" t="s">
        <v>12326</v>
      </c>
      <c r="B5736" t="str">
        <f t="shared" si="89"/>
        <v>汪尋梅</v>
      </c>
    </row>
    <row r="5737" spans="1:2" x14ac:dyDescent="0.25">
      <c r="A5737" t="s">
        <v>9377</v>
      </c>
      <c r="B5737" t="str">
        <f t="shared" si="89"/>
        <v>汪尋柔</v>
      </c>
    </row>
    <row r="5738" spans="1:2" x14ac:dyDescent="0.25">
      <c r="A5738" t="s">
        <v>12162</v>
      </c>
      <c r="B5738" t="str">
        <f t="shared" si="89"/>
        <v>汪尋薇</v>
      </c>
    </row>
    <row r="5739" spans="1:2" x14ac:dyDescent="0.25">
      <c r="A5739" t="s">
        <v>10552</v>
      </c>
      <c r="B5739" t="str">
        <f t="shared" si="89"/>
        <v>汪尋亦</v>
      </c>
    </row>
    <row r="5740" spans="1:2" x14ac:dyDescent="0.25">
      <c r="A5740" t="s">
        <v>10556</v>
      </c>
      <c r="B5740" t="str">
        <f t="shared" si="89"/>
        <v>汪尋易</v>
      </c>
    </row>
    <row r="5741" spans="1:2" x14ac:dyDescent="0.25">
      <c r="A5741" t="s">
        <v>10870</v>
      </c>
      <c r="B5741" t="str">
        <f t="shared" si="89"/>
        <v>汪尋云</v>
      </c>
    </row>
    <row r="5742" spans="1:2" x14ac:dyDescent="0.25">
      <c r="A5742" t="s">
        <v>11331</v>
      </c>
      <c r="B5742" t="str">
        <f t="shared" si="89"/>
        <v>汪丫头</v>
      </c>
    </row>
    <row r="5743" spans="1:2" x14ac:dyDescent="0.25">
      <c r="A5743" t="s">
        <v>12966</v>
      </c>
      <c r="B5743" t="str">
        <f t="shared" si="89"/>
        <v>汪丫丫</v>
      </c>
    </row>
    <row r="5744" spans="1:2" x14ac:dyDescent="0.25">
      <c r="A5744" t="s">
        <v>9041</v>
      </c>
      <c r="B5744" t="str">
        <f t="shared" si="89"/>
        <v>汪桠枫</v>
      </c>
    </row>
    <row r="5745" spans="1:2" x14ac:dyDescent="0.25">
      <c r="A5745" t="s">
        <v>11682</v>
      </c>
      <c r="B5745" t="str">
        <f t="shared" si="89"/>
        <v>汪雅爱</v>
      </c>
    </row>
    <row r="5746" spans="1:2" x14ac:dyDescent="0.25">
      <c r="A5746" t="s">
        <v>11674</v>
      </c>
      <c r="B5746" t="str">
        <f t="shared" si="89"/>
        <v>汪雅安</v>
      </c>
    </row>
    <row r="5747" spans="1:2" x14ac:dyDescent="0.25">
      <c r="A5747" t="s">
        <v>11669</v>
      </c>
      <c r="B5747" t="str">
        <f t="shared" si="89"/>
        <v>汪雅柏</v>
      </c>
    </row>
    <row r="5748" spans="1:2" x14ac:dyDescent="0.25">
      <c r="A5748" t="s">
        <v>11494</v>
      </c>
      <c r="B5748" t="str">
        <f t="shared" si="89"/>
        <v>汪雅波</v>
      </c>
    </row>
    <row r="5749" spans="1:2" x14ac:dyDescent="0.25">
      <c r="A5749" t="s">
        <v>15156</v>
      </c>
      <c r="B5749" t="str">
        <f t="shared" si="89"/>
        <v>汪雅唱</v>
      </c>
    </row>
    <row r="5750" spans="1:2" x14ac:dyDescent="0.25">
      <c r="A5750" t="s">
        <v>15150</v>
      </c>
      <c r="B5750" t="str">
        <f t="shared" si="89"/>
        <v>汪雅辰</v>
      </c>
    </row>
    <row r="5751" spans="1:2" x14ac:dyDescent="0.25">
      <c r="A5751" t="s">
        <v>12281</v>
      </c>
      <c r="B5751" t="str">
        <f t="shared" si="89"/>
        <v>汪雅春</v>
      </c>
    </row>
    <row r="5752" spans="1:2" x14ac:dyDescent="0.25">
      <c r="A5752" t="s">
        <v>15990</v>
      </c>
      <c r="B5752" t="str">
        <f t="shared" si="89"/>
        <v>汪雅丹</v>
      </c>
    </row>
    <row r="5753" spans="1:2" x14ac:dyDescent="0.25">
      <c r="A5753" t="s">
        <v>10006</v>
      </c>
      <c r="B5753" t="str">
        <f t="shared" si="89"/>
        <v>汪雅兒</v>
      </c>
    </row>
    <row r="5754" spans="1:2" x14ac:dyDescent="0.25">
      <c r="A5754" t="s">
        <v>15653</v>
      </c>
      <c r="B5754" t="str">
        <f t="shared" si="89"/>
        <v>汪雅凡</v>
      </c>
    </row>
    <row r="5755" spans="1:2" x14ac:dyDescent="0.25">
      <c r="A5755" t="s">
        <v>15670</v>
      </c>
      <c r="B5755" t="str">
        <f t="shared" si="89"/>
        <v>汪雅菲</v>
      </c>
    </row>
    <row r="5756" spans="1:2" x14ac:dyDescent="0.25">
      <c r="A5756" t="s">
        <v>9161</v>
      </c>
      <c r="B5756" t="str">
        <f t="shared" si="89"/>
        <v>汪雅芙</v>
      </c>
    </row>
    <row r="5757" spans="1:2" x14ac:dyDescent="0.25">
      <c r="A5757" t="s">
        <v>12820</v>
      </c>
      <c r="B5757" t="str">
        <f t="shared" si="89"/>
        <v>汪雅歌</v>
      </c>
    </row>
    <row r="5758" spans="1:2" x14ac:dyDescent="0.25">
      <c r="A5758" t="s">
        <v>12891</v>
      </c>
      <c r="B5758" t="str">
        <f t="shared" si="89"/>
        <v>汪雅菡</v>
      </c>
    </row>
    <row r="5759" spans="1:2" x14ac:dyDescent="0.25">
      <c r="A5759" t="s">
        <v>12489</v>
      </c>
      <c r="B5759" t="str">
        <f t="shared" si="89"/>
        <v>汪雅荷</v>
      </c>
    </row>
    <row r="5760" spans="1:2" x14ac:dyDescent="0.25">
      <c r="A5760" t="s">
        <v>8975</v>
      </c>
      <c r="B5760" t="str">
        <f t="shared" si="89"/>
        <v>汪雅惠</v>
      </c>
    </row>
    <row r="5761" spans="1:2" x14ac:dyDescent="0.25">
      <c r="A5761" t="s">
        <v>2933</v>
      </c>
      <c r="B5761" t="str">
        <f t="shared" si="89"/>
        <v>汪雅慧</v>
      </c>
    </row>
    <row r="5762" spans="1:2" x14ac:dyDescent="0.25">
      <c r="A5762" t="s">
        <v>9817</v>
      </c>
      <c r="B5762" t="str">
        <f t="shared" si="89"/>
        <v>汪雅洁</v>
      </c>
    </row>
    <row r="5763" spans="1:2" x14ac:dyDescent="0.25">
      <c r="A5763" t="s">
        <v>12997</v>
      </c>
      <c r="B5763" t="str">
        <f t="shared" ref="B5763:B5826" si="90">$C$1&amp;A5763</f>
        <v>汪雅静</v>
      </c>
    </row>
    <row r="5764" spans="1:2" x14ac:dyDescent="0.25">
      <c r="A5764" t="s">
        <v>11495</v>
      </c>
      <c r="B5764" t="str">
        <f t="shared" si="90"/>
        <v>汪雅娟</v>
      </c>
    </row>
    <row r="5765" spans="1:2" x14ac:dyDescent="0.25">
      <c r="A5765" t="s">
        <v>11022</v>
      </c>
      <c r="B5765" t="str">
        <f t="shared" si="90"/>
        <v>汪雅隽</v>
      </c>
    </row>
    <row r="5766" spans="1:2" x14ac:dyDescent="0.25">
      <c r="A5766" t="s">
        <v>11190</v>
      </c>
      <c r="B5766" t="str">
        <f t="shared" si="90"/>
        <v>汪雅珺</v>
      </c>
    </row>
    <row r="5767" spans="1:2" x14ac:dyDescent="0.25">
      <c r="A5767" t="s">
        <v>9493</v>
      </c>
      <c r="B5767" t="str">
        <f t="shared" si="90"/>
        <v>汪雅可</v>
      </c>
    </row>
    <row r="5768" spans="1:2" x14ac:dyDescent="0.25">
      <c r="A5768" t="s">
        <v>10120</v>
      </c>
      <c r="B5768" t="str">
        <f t="shared" si="90"/>
        <v>汪雅藍</v>
      </c>
    </row>
    <row r="5769" spans="1:2" x14ac:dyDescent="0.25">
      <c r="A5769" t="s">
        <v>12853</v>
      </c>
      <c r="B5769" t="str">
        <f t="shared" si="90"/>
        <v>汪雅丽</v>
      </c>
    </row>
    <row r="5770" spans="1:2" x14ac:dyDescent="0.25">
      <c r="A5770" t="s">
        <v>12850</v>
      </c>
      <c r="B5770" t="str">
        <f t="shared" si="90"/>
        <v>汪雅莉</v>
      </c>
    </row>
    <row r="5771" spans="1:2" x14ac:dyDescent="0.25">
      <c r="A5771" t="s">
        <v>9365</v>
      </c>
      <c r="B5771" t="str">
        <f t="shared" si="90"/>
        <v>汪雅林</v>
      </c>
    </row>
    <row r="5772" spans="1:2" x14ac:dyDescent="0.25">
      <c r="A5772" t="s">
        <v>9363</v>
      </c>
      <c r="B5772" t="str">
        <f t="shared" si="90"/>
        <v>汪雅琳</v>
      </c>
    </row>
    <row r="5773" spans="1:2" x14ac:dyDescent="0.25">
      <c r="A5773" t="s">
        <v>416</v>
      </c>
      <c r="B5773" t="str">
        <f t="shared" si="90"/>
        <v>汪雅玲</v>
      </c>
    </row>
    <row r="5774" spans="1:2" x14ac:dyDescent="0.25">
      <c r="A5774" t="s">
        <v>12542</v>
      </c>
      <c r="B5774" t="str">
        <f t="shared" si="90"/>
        <v>汪雅绿</v>
      </c>
    </row>
    <row r="5775" spans="1:2" x14ac:dyDescent="0.25">
      <c r="A5775" t="s">
        <v>9134</v>
      </c>
      <c r="B5775" t="str">
        <f t="shared" si="90"/>
        <v>汪雅眉</v>
      </c>
    </row>
    <row r="5776" spans="1:2" x14ac:dyDescent="0.25">
      <c r="A5776" t="s">
        <v>9155</v>
      </c>
      <c r="B5776" t="str">
        <f t="shared" si="90"/>
        <v>汪雅美</v>
      </c>
    </row>
    <row r="5777" spans="1:2" x14ac:dyDescent="0.25">
      <c r="A5777" t="s">
        <v>9153</v>
      </c>
      <c r="B5777" t="str">
        <f t="shared" si="90"/>
        <v>汪雅媚</v>
      </c>
    </row>
    <row r="5778" spans="1:2" x14ac:dyDescent="0.25">
      <c r="A5778" t="s">
        <v>180</v>
      </c>
      <c r="B5778" t="str">
        <f t="shared" si="90"/>
        <v>汪雅蒙</v>
      </c>
    </row>
    <row r="5779" spans="1:2" x14ac:dyDescent="0.25">
      <c r="A5779" t="s">
        <v>13532</v>
      </c>
      <c r="B5779" t="str">
        <f t="shared" si="90"/>
        <v>汪雅楠</v>
      </c>
    </row>
    <row r="5780" spans="1:2" x14ac:dyDescent="0.25">
      <c r="A5780" t="s">
        <v>13358</v>
      </c>
      <c r="B5780" t="str">
        <f t="shared" si="90"/>
        <v>汪雅宁</v>
      </c>
    </row>
    <row r="5781" spans="1:2" x14ac:dyDescent="0.25">
      <c r="A5781" t="s">
        <v>13061</v>
      </c>
      <c r="B5781" t="str">
        <f t="shared" si="90"/>
        <v>汪雅萍</v>
      </c>
    </row>
    <row r="5782" spans="1:2" x14ac:dyDescent="0.25">
      <c r="A5782" t="s">
        <v>854</v>
      </c>
      <c r="B5782" t="str">
        <f t="shared" si="90"/>
        <v>汪雅琪</v>
      </c>
    </row>
    <row r="5783" spans="1:2" x14ac:dyDescent="0.25">
      <c r="A5783" t="s">
        <v>9657</v>
      </c>
      <c r="B5783" t="str">
        <f t="shared" si="90"/>
        <v>汪雅琴</v>
      </c>
    </row>
    <row r="5784" spans="1:2" x14ac:dyDescent="0.25">
      <c r="A5784" t="s">
        <v>762</v>
      </c>
      <c r="B5784" t="str">
        <f t="shared" si="90"/>
        <v>汪雅沁</v>
      </c>
    </row>
    <row r="5785" spans="1:2" x14ac:dyDescent="0.25">
      <c r="A5785" t="s">
        <v>5560</v>
      </c>
      <c r="B5785" t="str">
        <f t="shared" si="90"/>
        <v>汪雅然</v>
      </c>
    </row>
    <row r="5786" spans="1:2" x14ac:dyDescent="0.25">
      <c r="A5786" t="s">
        <v>13870</v>
      </c>
      <c r="B5786" t="str">
        <f t="shared" si="90"/>
        <v>汪雅容</v>
      </c>
    </row>
    <row r="5787" spans="1:2" x14ac:dyDescent="0.25">
      <c r="A5787" t="s">
        <v>5555</v>
      </c>
      <c r="B5787" t="str">
        <f t="shared" si="90"/>
        <v>汪雅蓉</v>
      </c>
    </row>
    <row r="5788" spans="1:2" x14ac:dyDescent="0.25">
      <c r="A5788" t="s">
        <v>13865</v>
      </c>
      <c r="B5788" t="str">
        <f t="shared" si="90"/>
        <v>汪雅柔</v>
      </c>
    </row>
    <row r="5789" spans="1:2" x14ac:dyDescent="0.25">
      <c r="A5789" t="s">
        <v>13863</v>
      </c>
      <c r="B5789" t="str">
        <f t="shared" si="90"/>
        <v>汪雅蕊</v>
      </c>
    </row>
    <row r="5790" spans="1:2" x14ac:dyDescent="0.25">
      <c r="A5790" t="s">
        <v>5553</v>
      </c>
      <c r="B5790" t="str">
        <f t="shared" si="90"/>
        <v>汪雅若</v>
      </c>
    </row>
    <row r="5791" spans="1:2" x14ac:dyDescent="0.25">
      <c r="A5791" t="s">
        <v>10355</v>
      </c>
      <c r="B5791" t="str">
        <f t="shared" si="90"/>
        <v>汪雅山</v>
      </c>
    </row>
    <row r="5792" spans="1:2" x14ac:dyDescent="0.25">
      <c r="A5792" t="s">
        <v>10343</v>
      </c>
      <c r="B5792" t="str">
        <f t="shared" si="90"/>
        <v>汪雅韶</v>
      </c>
    </row>
    <row r="5793" spans="1:2" x14ac:dyDescent="0.25">
      <c r="A5793" t="s">
        <v>5237</v>
      </c>
      <c r="B5793" t="str">
        <f t="shared" si="90"/>
        <v>汪雅诗</v>
      </c>
    </row>
    <row r="5794" spans="1:2" x14ac:dyDescent="0.25">
      <c r="A5794" t="s">
        <v>10135</v>
      </c>
      <c r="B5794" t="str">
        <f t="shared" si="90"/>
        <v>汪雅霜</v>
      </c>
    </row>
    <row r="5795" spans="1:2" x14ac:dyDescent="0.25">
      <c r="A5795" t="s">
        <v>10153</v>
      </c>
      <c r="B5795" t="str">
        <f t="shared" si="90"/>
        <v>汪雅素</v>
      </c>
    </row>
    <row r="5796" spans="1:2" x14ac:dyDescent="0.25">
      <c r="A5796" t="s">
        <v>8995</v>
      </c>
      <c r="B5796" t="str">
        <f t="shared" si="90"/>
        <v>汪雅婷</v>
      </c>
    </row>
    <row r="5797" spans="1:2" x14ac:dyDescent="0.25">
      <c r="A5797" t="s">
        <v>4646</v>
      </c>
      <c r="B5797" t="str">
        <f t="shared" si="90"/>
        <v>汪雅彤</v>
      </c>
    </row>
    <row r="5798" spans="1:2" x14ac:dyDescent="0.25">
      <c r="A5798" t="s">
        <v>1917</v>
      </c>
      <c r="B5798" t="str">
        <f t="shared" si="90"/>
        <v>汪雅希</v>
      </c>
    </row>
    <row r="5799" spans="1:2" x14ac:dyDescent="0.25">
      <c r="A5799" t="s">
        <v>1918</v>
      </c>
      <c r="B5799" t="str">
        <f t="shared" si="90"/>
        <v>汪雅溪</v>
      </c>
    </row>
    <row r="5800" spans="1:2" x14ac:dyDescent="0.25">
      <c r="A5800" t="s">
        <v>1921</v>
      </c>
      <c r="B5800" t="str">
        <f t="shared" si="90"/>
        <v>汪雅喜</v>
      </c>
    </row>
    <row r="5801" spans="1:2" x14ac:dyDescent="0.25">
      <c r="A5801" t="s">
        <v>8989</v>
      </c>
      <c r="B5801" t="str">
        <f t="shared" si="90"/>
        <v>汪雅娴</v>
      </c>
    </row>
    <row r="5802" spans="1:2" x14ac:dyDescent="0.25">
      <c r="A5802" t="s">
        <v>6658</v>
      </c>
      <c r="B5802" t="str">
        <f t="shared" si="90"/>
        <v>汪雅欣</v>
      </c>
    </row>
    <row r="5803" spans="1:2" x14ac:dyDescent="0.25">
      <c r="A5803" t="s">
        <v>14848</v>
      </c>
      <c r="B5803" t="str">
        <f t="shared" si="90"/>
        <v>汪雅秀</v>
      </c>
    </row>
    <row r="5804" spans="1:2" x14ac:dyDescent="0.25">
      <c r="A5804" t="s">
        <v>4445</v>
      </c>
      <c r="B5804" t="str">
        <f t="shared" si="90"/>
        <v>汪雅萱</v>
      </c>
    </row>
    <row r="5805" spans="1:2" x14ac:dyDescent="0.25">
      <c r="A5805" t="s">
        <v>14846</v>
      </c>
      <c r="B5805" t="str">
        <f t="shared" si="90"/>
        <v>汪雅旋</v>
      </c>
    </row>
    <row r="5806" spans="1:2" x14ac:dyDescent="0.25">
      <c r="A5806" t="s">
        <v>11322</v>
      </c>
      <c r="B5806" t="str">
        <f t="shared" si="90"/>
        <v>汪雅雅</v>
      </c>
    </row>
    <row r="5807" spans="1:2" x14ac:dyDescent="0.25">
      <c r="A5807" t="s">
        <v>11318</v>
      </c>
      <c r="B5807" t="str">
        <f t="shared" si="90"/>
        <v>汪雅艳</v>
      </c>
    </row>
    <row r="5808" spans="1:2" x14ac:dyDescent="0.25">
      <c r="A5808" t="s">
        <v>11329</v>
      </c>
      <c r="B5808" t="str">
        <f t="shared" si="90"/>
        <v>汪雅雁</v>
      </c>
    </row>
    <row r="5809" spans="1:2" x14ac:dyDescent="0.25">
      <c r="A5809" t="s">
        <v>11325</v>
      </c>
      <c r="B5809" t="str">
        <f t="shared" si="90"/>
        <v>汪雅阳</v>
      </c>
    </row>
    <row r="5810" spans="1:2" x14ac:dyDescent="0.25">
      <c r="A5810" t="s">
        <v>9488</v>
      </c>
      <c r="B5810" t="str">
        <f t="shared" si="90"/>
        <v>汪雅陽</v>
      </c>
    </row>
    <row r="5811" spans="1:2" x14ac:dyDescent="0.25">
      <c r="A5811" t="s">
        <v>14183</v>
      </c>
      <c r="B5811" t="str">
        <f t="shared" si="90"/>
        <v>汪雅易</v>
      </c>
    </row>
    <row r="5812" spans="1:2" x14ac:dyDescent="0.25">
      <c r="A5812" t="s">
        <v>14634</v>
      </c>
      <c r="B5812" t="str">
        <f t="shared" si="90"/>
        <v>汪雅逸</v>
      </c>
    </row>
    <row r="5813" spans="1:2" x14ac:dyDescent="0.25">
      <c r="A5813" t="s">
        <v>9164</v>
      </c>
      <c r="B5813" t="str">
        <f t="shared" si="90"/>
        <v>汪雅懿</v>
      </c>
    </row>
    <row r="5814" spans="1:2" x14ac:dyDescent="0.25">
      <c r="A5814" t="s">
        <v>11164</v>
      </c>
      <c r="B5814" t="str">
        <f t="shared" si="90"/>
        <v>汪雅莹</v>
      </c>
    </row>
    <row r="5815" spans="1:2" x14ac:dyDescent="0.25">
      <c r="A5815" t="s">
        <v>104</v>
      </c>
      <c r="B5815" t="str">
        <f t="shared" si="90"/>
        <v>汪雅媛</v>
      </c>
    </row>
    <row r="5816" spans="1:2" x14ac:dyDescent="0.25">
      <c r="A5816" t="s">
        <v>7246</v>
      </c>
      <c r="B5816" t="str">
        <f t="shared" si="90"/>
        <v>汪雅云</v>
      </c>
    </row>
    <row r="5817" spans="1:2" x14ac:dyDescent="0.25">
      <c r="A5817" t="s">
        <v>15328</v>
      </c>
      <c r="B5817" t="str">
        <f t="shared" si="90"/>
        <v>汪雅韵</v>
      </c>
    </row>
    <row r="5818" spans="1:2" x14ac:dyDescent="0.25">
      <c r="A5818" t="s">
        <v>15139</v>
      </c>
      <c r="B5818" t="str">
        <f t="shared" si="90"/>
        <v>汪雅致</v>
      </c>
    </row>
    <row r="5819" spans="1:2" x14ac:dyDescent="0.25">
      <c r="A5819" t="s">
        <v>15144</v>
      </c>
      <c r="B5819" t="str">
        <f t="shared" si="90"/>
        <v>汪雅竹</v>
      </c>
    </row>
    <row r="5820" spans="1:2" x14ac:dyDescent="0.25">
      <c r="A5820" t="s">
        <v>12216</v>
      </c>
      <c r="B5820" t="str">
        <f t="shared" si="90"/>
        <v>汪亚芬</v>
      </c>
    </row>
    <row r="5821" spans="1:2" x14ac:dyDescent="0.25">
      <c r="A5821" t="s">
        <v>9887</v>
      </c>
      <c r="B5821" t="str">
        <f t="shared" si="90"/>
        <v>汪亚红</v>
      </c>
    </row>
    <row r="5822" spans="1:2" x14ac:dyDescent="0.25">
      <c r="A5822" t="s">
        <v>9463</v>
      </c>
      <c r="B5822" t="str">
        <f t="shared" si="90"/>
        <v>汪亚玲</v>
      </c>
    </row>
    <row r="5823" spans="1:2" x14ac:dyDescent="0.25">
      <c r="A5823" t="s">
        <v>9757</v>
      </c>
      <c r="B5823" t="str">
        <f t="shared" si="90"/>
        <v>汪亚梅</v>
      </c>
    </row>
    <row r="5824" spans="1:2" x14ac:dyDescent="0.25">
      <c r="A5824" t="s">
        <v>12437</v>
      </c>
      <c r="B5824" t="str">
        <f t="shared" si="90"/>
        <v>汪亚娜</v>
      </c>
    </row>
    <row r="5825" spans="1:2" x14ac:dyDescent="0.25">
      <c r="A5825" t="s">
        <v>4034</v>
      </c>
      <c r="B5825" t="str">
        <f t="shared" si="90"/>
        <v>汪亚楠</v>
      </c>
    </row>
    <row r="5826" spans="1:2" x14ac:dyDescent="0.25">
      <c r="A5826" t="s">
        <v>9573</v>
      </c>
      <c r="B5826" t="str">
        <f t="shared" si="90"/>
        <v>汪亚妞</v>
      </c>
    </row>
    <row r="5827" spans="1:2" x14ac:dyDescent="0.25">
      <c r="A5827" t="s">
        <v>12682</v>
      </c>
      <c r="B5827" t="str">
        <f t="shared" ref="B5827:B5890" si="91">$C$1&amp;A5827</f>
        <v>汪亚萍</v>
      </c>
    </row>
    <row r="5828" spans="1:2" x14ac:dyDescent="0.25">
      <c r="A5828" t="s">
        <v>11686</v>
      </c>
      <c r="B5828" t="str">
        <f t="shared" si="91"/>
        <v>汪娅碧</v>
      </c>
    </row>
    <row r="5829" spans="1:2" x14ac:dyDescent="0.25">
      <c r="A5829" t="s">
        <v>14244</v>
      </c>
      <c r="B5829" t="str">
        <f t="shared" si="91"/>
        <v>汪娅荻</v>
      </c>
    </row>
    <row r="5830" spans="1:2" x14ac:dyDescent="0.25">
      <c r="A5830" t="s">
        <v>12273</v>
      </c>
      <c r="B5830" t="str">
        <f t="shared" si="91"/>
        <v>汪娅梵</v>
      </c>
    </row>
    <row r="5831" spans="1:2" x14ac:dyDescent="0.25">
      <c r="A5831" t="s">
        <v>10912</v>
      </c>
      <c r="B5831" t="str">
        <f t="shared" si="91"/>
        <v>汪娅芳</v>
      </c>
    </row>
    <row r="5832" spans="1:2" x14ac:dyDescent="0.25">
      <c r="A5832" t="s">
        <v>10933</v>
      </c>
      <c r="B5832" t="str">
        <f t="shared" si="91"/>
        <v>汪娅菲</v>
      </c>
    </row>
    <row r="5833" spans="1:2" x14ac:dyDescent="0.25">
      <c r="A5833" t="s">
        <v>15584</v>
      </c>
      <c r="B5833" t="str">
        <f t="shared" si="91"/>
        <v>汪娅霏</v>
      </c>
    </row>
    <row r="5834" spans="1:2" x14ac:dyDescent="0.25">
      <c r="A5834" t="s">
        <v>13844</v>
      </c>
      <c r="B5834" t="str">
        <f t="shared" si="91"/>
        <v>汪娅佳</v>
      </c>
    </row>
    <row r="5835" spans="1:2" x14ac:dyDescent="0.25">
      <c r="A5835" t="s">
        <v>13659</v>
      </c>
      <c r="B5835" t="str">
        <f t="shared" si="91"/>
        <v>汪娅静</v>
      </c>
    </row>
    <row r="5836" spans="1:2" x14ac:dyDescent="0.25">
      <c r="A5836" t="s">
        <v>12653</v>
      </c>
      <c r="B5836" t="str">
        <f t="shared" si="91"/>
        <v>汪娅琳</v>
      </c>
    </row>
    <row r="5837" spans="1:2" x14ac:dyDescent="0.25">
      <c r="A5837" t="s">
        <v>12443</v>
      </c>
      <c r="B5837" t="str">
        <f t="shared" si="91"/>
        <v>汪娅萌</v>
      </c>
    </row>
    <row r="5838" spans="1:2" x14ac:dyDescent="0.25">
      <c r="A5838" t="s">
        <v>9782</v>
      </c>
      <c r="B5838" t="str">
        <f t="shared" si="91"/>
        <v>汪娅玟</v>
      </c>
    </row>
    <row r="5839" spans="1:2" x14ac:dyDescent="0.25">
      <c r="A5839" t="s">
        <v>7731</v>
      </c>
      <c r="B5839" t="str">
        <f t="shared" si="91"/>
        <v>汪娅楠</v>
      </c>
    </row>
    <row r="5840" spans="1:2" x14ac:dyDescent="0.25">
      <c r="A5840" t="s">
        <v>13662</v>
      </c>
      <c r="B5840" t="str">
        <f t="shared" si="91"/>
        <v>汪娅凝</v>
      </c>
    </row>
    <row r="5841" spans="1:2" x14ac:dyDescent="0.25">
      <c r="A5841" t="s">
        <v>13181</v>
      </c>
      <c r="B5841" t="str">
        <f t="shared" si="91"/>
        <v>汪娅诺</v>
      </c>
    </row>
    <row r="5842" spans="1:2" x14ac:dyDescent="0.25">
      <c r="A5842" t="s">
        <v>13781</v>
      </c>
      <c r="B5842" t="str">
        <f t="shared" si="91"/>
        <v>汪娅淇</v>
      </c>
    </row>
    <row r="5843" spans="1:2" x14ac:dyDescent="0.25">
      <c r="A5843" t="s">
        <v>9788</v>
      </c>
      <c r="B5843" t="str">
        <f t="shared" si="91"/>
        <v>汪娅琪</v>
      </c>
    </row>
    <row r="5844" spans="1:2" x14ac:dyDescent="0.25">
      <c r="A5844" t="s">
        <v>12962</v>
      </c>
      <c r="B5844" t="str">
        <f t="shared" si="91"/>
        <v>汪娅清</v>
      </c>
    </row>
    <row r="5845" spans="1:2" x14ac:dyDescent="0.25">
      <c r="A5845" t="s">
        <v>11442</v>
      </c>
      <c r="B5845" t="str">
        <f t="shared" si="91"/>
        <v>汪娅思</v>
      </c>
    </row>
    <row r="5846" spans="1:2" x14ac:dyDescent="0.25">
      <c r="A5846" t="s">
        <v>12146</v>
      </c>
      <c r="B5846" t="str">
        <f t="shared" si="91"/>
        <v>汪娅庭</v>
      </c>
    </row>
    <row r="5847" spans="1:2" x14ac:dyDescent="0.25">
      <c r="A5847" t="s">
        <v>12147</v>
      </c>
      <c r="B5847" t="str">
        <f t="shared" si="91"/>
        <v>汪娅彤</v>
      </c>
    </row>
    <row r="5848" spans="1:2" x14ac:dyDescent="0.25">
      <c r="A5848" t="s">
        <v>12148</v>
      </c>
      <c r="B5848" t="str">
        <f t="shared" si="91"/>
        <v>汪娅童</v>
      </c>
    </row>
    <row r="5849" spans="1:2" x14ac:dyDescent="0.25">
      <c r="A5849" t="s">
        <v>9024</v>
      </c>
      <c r="B5849" t="str">
        <f t="shared" si="91"/>
        <v>汪娅潼</v>
      </c>
    </row>
    <row r="5850" spans="1:2" x14ac:dyDescent="0.25">
      <c r="A5850" t="s">
        <v>11941</v>
      </c>
      <c r="B5850" t="str">
        <f t="shared" si="91"/>
        <v>汪娅夏</v>
      </c>
    </row>
    <row r="5851" spans="1:2" x14ac:dyDescent="0.25">
      <c r="A5851" t="s">
        <v>11267</v>
      </c>
      <c r="B5851" t="str">
        <f t="shared" si="91"/>
        <v>汪娅箫</v>
      </c>
    </row>
    <row r="5852" spans="1:2" x14ac:dyDescent="0.25">
      <c r="A5852" t="s">
        <v>13700</v>
      </c>
      <c r="B5852" t="str">
        <f t="shared" si="91"/>
        <v>汪娅榭</v>
      </c>
    </row>
    <row r="5853" spans="1:2" x14ac:dyDescent="0.25">
      <c r="A5853" t="s">
        <v>11240</v>
      </c>
      <c r="B5853" t="str">
        <f t="shared" si="91"/>
        <v>汪娅欣</v>
      </c>
    </row>
    <row r="5854" spans="1:2" x14ac:dyDescent="0.25">
      <c r="A5854" t="s">
        <v>9916</v>
      </c>
      <c r="B5854" t="str">
        <f t="shared" si="91"/>
        <v>汪娅萱</v>
      </c>
    </row>
    <row r="5855" spans="1:2" x14ac:dyDescent="0.25">
      <c r="A5855" t="s">
        <v>6554</v>
      </c>
      <c r="B5855" t="str">
        <f t="shared" si="91"/>
        <v>汪娅雅</v>
      </c>
    </row>
    <row r="5856" spans="1:2" x14ac:dyDescent="0.25">
      <c r="A5856" t="s">
        <v>10941</v>
      </c>
      <c r="B5856" t="str">
        <f t="shared" si="91"/>
        <v>汪娅颐</v>
      </c>
    </row>
    <row r="5857" spans="1:2" x14ac:dyDescent="0.25">
      <c r="A5857" t="s">
        <v>15280</v>
      </c>
      <c r="B5857" t="str">
        <f t="shared" si="91"/>
        <v>汪胭妍</v>
      </c>
    </row>
    <row r="5858" spans="1:2" x14ac:dyDescent="0.25">
      <c r="A5858" t="s">
        <v>16114</v>
      </c>
      <c r="B5858" t="str">
        <f t="shared" si="91"/>
        <v>汪嫣薨</v>
      </c>
    </row>
    <row r="5859" spans="1:2" x14ac:dyDescent="0.25">
      <c r="A5859" t="s">
        <v>10320</v>
      </c>
      <c r="B5859" t="str">
        <f t="shared" si="91"/>
        <v>汪嫣宏</v>
      </c>
    </row>
    <row r="5860" spans="1:2" x14ac:dyDescent="0.25">
      <c r="A5860" t="s">
        <v>10316</v>
      </c>
      <c r="B5860" t="str">
        <f t="shared" si="91"/>
        <v>汪嫣虹</v>
      </c>
    </row>
    <row r="5861" spans="1:2" x14ac:dyDescent="0.25">
      <c r="A5861" t="s">
        <v>14806</v>
      </c>
      <c r="B5861" t="str">
        <f t="shared" si="91"/>
        <v>汪嫣娇</v>
      </c>
    </row>
    <row r="5862" spans="1:2" x14ac:dyDescent="0.25">
      <c r="A5862" t="s">
        <v>15822</v>
      </c>
      <c r="B5862" t="str">
        <f t="shared" si="91"/>
        <v>汪嫣淼</v>
      </c>
    </row>
    <row r="5863" spans="1:2" x14ac:dyDescent="0.25">
      <c r="A5863" t="s">
        <v>13717</v>
      </c>
      <c r="B5863" t="str">
        <f t="shared" si="91"/>
        <v>汪嫣培</v>
      </c>
    </row>
    <row r="5864" spans="1:2" x14ac:dyDescent="0.25">
      <c r="A5864" t="s">
        <v>14193</v>
      </c>
      <c r="B5864" t="str">
        <f t="shared" si="91"/>
        <v>汪嫣芩</v>
      </c>
    </row>
    <row r="5865" spans="1:2" x14ac:dyDescent="0.25">
      <c r="A5865" t="s">
        <v>7627</v>
      </c>
      <c r="B5865" t="str">
        <f t="shared" si="91"/>
        <v>汪嫣然</v>
      </c>
    </row>
    <row r="5866" spans="1:2" x14ac:dyDescent="0.25">
      <c r="A5866" t="s">
        <v>12898</v>
      </c>
      <c r="B5866" t="str">
        <f t="shared" si="91"/>
        <v>汪嫣娴</v>
      </c>
    </row>
    <row r="5867" spans="1:2" x14ac:dyDescent="0.25">
      <c r="A5867" t="s">
        <v>14384</v>
      </c>
      <c r="B5867" t="str">
        <f t="shared" si="91"/>
        <v>汪嫣仪</v>
      </c>
    </row>
    <row r="5868" spans="1:2" x14ac:dyDescent="0.25">
      <c r="A5868" t="s">
        <v>11864</v>
      </c>
      <c r="B5868" t="str">
        <f t="shared" si="91"/>
        <v>汪嫣钰</v>
      </c>
    </row>
    <row r="5869" spans="1:2" x14ac:dyDescent="0.25">
      <c r="A5869" t="s">
        <v>15818</v>
      </c>
      <c r="B5869" t="str">
        <f t="shared" si="91"/>
        <v>汪延红</v>
      </c>
    </row>
    <row r="5870" spans="1:2" x14ac:dyDescent="0.25">
      <c r="A5870" t="s">
        <v>16127</v>
      </c>
      <c r="B5870" t="str">
        <f t="shared" si="91"/>
        <v>汪延艳</v>
      </c>
    </row>
    <row r="5871" spans="1:2" x14ac:dyDescent="0.25">
      <c r="A5871" t="s">
        <v>10222</v>
      </c>
      <c r="B5871" t="str">
        <f t="shared" si="91"/>
        <v>汪言文</v>
      </c>
    </row>
    <row r="5872" spans="1:2" x14ac:dyDescent="0.25">
      <c r="A5872" t="s">
        <v>14693</v>
      </c>
      <c r="B5872" t="str">
        <f t="shared" si="91"/>
        <v>汪言心</v>
      </c>
    </row>
    <row r="5873" spans="1:2" x14ac:dyDescent="0.25">
      <c r="A5873" t="s">
        <v>13979</v>
      </c>
      <c r="B5873" t="str">
        <f t="shared" si="91"/>
        <v>汪妍彬</v>
      </c>
    </row>
    <row r="5874" spans="1:2" x14ac:dyDescent="0.25">
      <c r="A5874" t="s">
        <v>10080</v>
      </c>
      <c r="B5874" t="str">
        <f t="shared" si="91"/>
        <v>汪妍冰</v>
      </c>
    </row>
    <row r="5875" spans="1:2" x14ac:dyDescent="0.25">
      <c r="A5875" t="s">
        <v>14172</v>
      </c>
      <c r="B5875" t="str">
        <f t="shared" si="91"/>
        <v>汪妍晨</v>
      </c>
    </row>
    <row r="5876" spans="1:2" x14ac:dyDescent="0.25">
      <c r="A5876" t="s">
        <v>13689</v>
      </c>
      <c r="B5876" t="str">
        <f t="shared" si="91"/>
        <v>汪妍芳</v>
      </c>
    </row>
    <row r="5877" spans="1:2" x14ac:dyDescent="0.25">
      <c r="A5877" t="s">
        <v>10563</v>
      </c>
      <c r="B5877" t="str">
        <f t="shared" si="91"/>
        <v>汪妍妃</v>
      </c>
    </row>
    <row r="5878" spans="1:2" x14ac:dyDescent="0.25">
      <c r="A5878" t="s">
        <v>13673</v>
      </c>
      <c r="B5878" t="str">
        <f t="shared" si="91"/>
        <v>汪妍菲</v>
      </c>
    </row>
    <row r="5879" spans="1:2" x14ac:dyDescent="0.25">
      <c r="A5879" t="s">
        <v>10934</v>
      </c>
      <c r="B5879" t="str">
        <f t="shared" si="91"/>
        <v>汪妍霏</v>
      </c>
    </row>
    <row r="5880" spans="1:2" x14ac:dyDescent="0.25">
      <c r="A5880" t="s">
        <v>9285</v>
      </c>
      <c r="B5880" t="str">
        <f t="shared" si="91"/>
        <v>汪妍歌</v>
      </c>
    </row>
    <row r="5881" spans="1:2" x14ac:dyDescent="0.25">
      <c r="A5881" t="s">
        <v>9459</v>
      </c>
      <c r="B5881" t="str">
        <f t="shared" si="91"/>
        <v>汪妍和</v>
      </c>
    </row>
    <row r="5882" spans="1:2" x14ac:dyDescent="0.25">
      <c r="A5882" t="s">
        <v>12135</v>
      </c>
      <c r="B5882" t="str">
        <f t="shared" si="91"/>
        <v>汪妍瑾</v>
      </c>
    </row>
    <row r="5883" spans="1:2" x14ac:dyDescent="0.25">
      <c r="A5883" t="s">
        <v>16123</v>
      </c>
      <c r="B5883" t="str">
        <f t="shared" si="91"/>
        <v>汪妍静</v>
      </c>
    </row>
    <row r="5884" spans="1:2" x14ac:dyDescent="0.25">
      <c r="A5884" t="s">
        <v>10073</v>
      </c>
      <c r="B5884" t="str">
        <f t="shared" si="91"/>
        <v>汪妍丽</v>
      </c>
    </row>
    <row r="5885" spans="1:2" x14ac:dyDescent="0.25">
      <c r="A5885" t="s">
        <v>13790</v>
      </c>
      <c r="B5885" t="str">
        <f t="shared" si="91"/>
        <v>汪妍灵</v>
      </c>
    </row>
    <row r="5886" spans="1:2" x14ac:dyDescent="0.25">
      <c r="A5886" t="s">
        <v>13789</v>
      </c>
      <c r="B5886" t="str">
        <f t="shared" si="91"/>
        <v>汪妍玲</v>
      </c>
    </row>
    <row r="5887" spans="1:2" x14ac:dyDescent="0.25">
      <c r="A5887" t="s">
        <v>13791</v>
      </c>
      <c r="B5887" t="str">
        <f t="shared" si="91"/>
        <v>汪妍凌</v>
      </c>
    </row>
    <row r="5888" spans="1:2" x14ac:dyDescent="0.25">
      <c r="A5888" t="s">
        <v>10871</v>
      </c>
      <c r="B5888" t="str">
        <f t="shared" si="91"/>
        <v>汪妍梦</v>
      </c>
    </row>
    <row r="5889" spans="1:2" x14ac:dyDescent="0.25">
      <c r="A5889" t="s">
        <v>9583</v>
      </c>
      <c r="B5889" t="str">
        <f t="shared" si="91"/>
        <v>汪妍霓</v>
      </c>
    </row>
    <row r="5890" spans="1:2" x14ac:dyDescent="0.25">
      <c r="A5890" t="s">
        <v>9574</v>
      </c>
      <c r="B5890" t="str">
        <f t="shared" si="91"/>
        <v>汪妍凝</v>
      </c>
    </row>
    <row r="5891" spans="1:2" x14ac:dyDescent="0.25">
      <c r="A5891" t="s">
        <v>13273</v>
      </c>
      <c r="B5891" t="str">
        <f t="shared" ref="B5891:B5954" si="92">$C$1&amp;A5891</f>
        <v>汪妍诺</v>
      </c>
    </row>
    <row r="5892" spans="1:2" x14ac:dyDescent="0.25">
      <c r="A5892" t="s">
        <v>5424</v>
      </c>
      <c r="B5892" t="str">
        <f t="shared" si="92"/>
        <v>汪妍茜</v>
      </c>
    </row>
    <row r="5893" spans="1:2" x14ac:dyDescent="0.25">
      <c r="A5893" t="s">
        <v>13588</v>
      </c>
      <c r="B5893" t="str">
        <f t="shared" si="92"/>
        <v>汪妍青</v>
      </c>
    </row>
    <row r="5894" spans="1:2" x14ac:dyDescent="0.25">
      <c r="A5894" t="s">
        <v>9066</v>
      </c>
      <c r="B5894" t="str">
        <f t="shared" si="92"/>
        <v>汪妍荣</v>
      </c>
    </row>
    <row r="5895" spans="1:2" x14ac:dyDescent="0.25">
      <c r="A5895" t="s">
        <v>9084</v>
      </c>
      <c r="B5895" t="str">
        <f t="shared" si="92"/>
        <v>汪妍柔</v>
      </c>
    </row>
    <row r="5896" spans="1:2" x14ac:dyDescent="0.25">
      <c r="A5896" t="s">
        <v>9086</v>
      </c>
      <c r="B5896" t="str">
        <f t="shared" si="92"/>
        <v>汪妍如</v>
      </c>
    </row>
    <row r="5897" spans="1:2" x14ac:dyDescent="0.25">
      <c r="A5897" t="s">
        <v>9085</v>
      </c>
      <c r="B5897" t="str">
        <f t="shared" si="92"/>
        <v>汪妍儒</v>
      </c>
    </row>
    <row r="5898" spans="1:2" x14ac:dyDescent="0.25">
      <c r="A5898" t="s">
        <v>15123</v>
      </c>
      <c r="B5898" t="str">
        <f t="shared" si="92"/>
        <v>汪妍笙</v>
      </c>
    </row>
    <row r="5899" spans="1:2" x14ac:dyDescent="0.25">
      <c r="A5899" t="s">
        <v>13105</v>
      </c>
      <c r="B5899" t="str">
        <f t="shared" si="92"/>
        <v>汪妍溯</v>
      </c>
    </row>
    <row r="5900" spans="1:2" x14ac:dyDescent="0.25">
      <c r="A5900" t="s">
        <v>12951</v>
      </c>
      <c r="B5900" t="str">
        <f t="shared" si="92"/>
        <v>汪妍婷</v>
      </c>
    </row>
    <row r="5901" spans="1:2" x14ac:dyDescent="0.25">
      <c r="A5901" t="s">
        <v>12248</v>
      </c>
      <c r="B5901" t="str">
        <f t="shared" si="92"/>
        <v>汪妍彤</v>
      </c>
    </row>
    <row r="5902" spans="1:2" x14ac:dyDescent="0.25">
      <c r="A5902" t="s">
        <v>12562</v>
      </c>
      <c r="B5902" t="str">
        <f t="shared" si="92"/>
        <v>汪妍霞</v>
      </c>
    </row>
    <row r="5903" spans="1:2" x14ac:dyDescent="0.25">
      <c r="A5903" t="s">
        <v>12945</v>
      </c>
      <c r="B5903" t="str">
        <f t="shared" si="92"/>
        <v>汪妍娴</v>
      </c>
    </row>
    <row r="5904" spans="1:2" x14ac:dyDescent="0.25">
      <c r="A5904" t="s">
        <v>12419</v>
      </c>
      <c r="B5904" t="str">
        <f t="shared" si="92"/>
        <v>汪妍昕</v>
      </c>
    </row>
    <row r="5905" spans="1:2" x14ac:dyDescent="0.25">
      <c r="A5905" t="s">
        <v>11741</v>
      </c>
      <c r="B5905" t="str">
        <f t="shared" si="92"/>
        <v>汪妍雅</v>
      </c>
    </row>
    <row r="5906" spans="1:2" x14ac:dyDescent="0.25">
      <c r="A5906" t="s">
        <v>10561</v>
      </c>
      <c r="B5906" t="str">
        <f t="shared" si="92"/>
        <v>汪妍妍</v>
      </c>
    </row>
    <row r="5907" spans="1:2" x14ac:dyDescent="0.25">
      <c r="A5907" t="s">
        <v>12436</v>
      </c>
      <c r="B5907" t="str">
        <f t="shared" si="92"/>
        <v>汪妍侥</v>
      </c>
    </row>
    <row r="5908" spans="1:2" x14ac:dyDescent="0.25">
      <c r="A5908" t="s">
        <v>11755</v>
      </c>
      <c r="B5908" t="str">
        <f t="shared" si="92"/>
        <v>汪妍瑶</v>
      </c>
    </row>
    <row r="5909" spans="1:2" x14ac:dyDescent="0.25">
      <c r="A5909" t="s">
        <v>15427</v>
      </c>
      <c r="B5909" t="str">
        <f t="shared" si="92"/>
        <v>汪妍伊</v>
      </c>
    </row>
    <row r="5910" spans="1:2" x14ac:dyDescent="0.25">
      <c r="A5910" t="s">
        <v>15425</v>
      </c>
      <c r="B5910" t="str">
        <f t="shared" si="92"/>
        <v>汪妍仪</v>
      </c>
    </row>
    <row r="5911" spans="1:2" x14ac:dyDescent="0.25">
      <c r="A5911" t="s">
        <v>13446</v>
      </c>
      <c r="B5911" t="str">
        <f t="shared" si="92"/>
        <v>汪妍怡</v>
      </c>
    </row>
    <row r="5912" spans="1:2" x14ac:dyDescent="0.25">
      <c r="A5912" t="s">
        <v>12069</v>
      </c>
      <c r="B5912" t="str">
        <f t="shared" si="92"/>
        <v>汪妍羽</v>
      </c>
    </row>
    <row r="5913" spans="1:2" x14ac:dyDescent="0.25">
      <c r="A5913" t="s">
        <v>14236</v>
      </c>
      <c r="B5913" t="str">
        <f t="shared" si="92"/>
        <v>汪妍毓</v>
      </c>
    </row>
    <row r="5914" spans="1:2" x14ac:dyDescent="0.25">
      <c r="A5914" t="s">
        <v>14736</v>
      </c>
      <c r="B5914" t="str">
        <f t="shared" si="92"/>
        <v>汪妍元</v>
      </c>
    </row>
    <row r="5915" spans="1:2" x14ac:dyDescent="0.25">
      <c r="A5915" t="s">
        <v>11241</v>
      </c>
      <c r="B5915" t="str">
        <f t="shared" si="92"/>
        <v>汪妍真</v>
      </c>
    </row>
    <row r="5916" spans="1:2" x14ac:dyDescent="0.25">
      <c r="A5916" t="s">
        <v>11544</v>
      </c>
      <c r="B5916" t="str">
        <f t="shared" si="92"/>
        <v>汪妍姿</v>
      </c>
    </row>
    <row r="5917" spans="1:2" x14ac:dyDescent="0.25">
      <c r="A5917" t="s">
        <v>15376</v>
      </c>
      <c r="B5917" t="str">
        <f t="shared" si="92"/>
        <v>汪岩莹</v>
      </c>
    </row>
    <row r="5918" spans="1:2" x14ac:dyDescent="0.25">
      <c r="A5918" t="s">
        <v>13558</v>
      </c>
      <c r="B5918" t="str">
        <f t="shared" si="92"/>
        <v>汪炎琳</v>
      </c>
    </row>
    <row r="5919" spans="1:2" x14ac:dyDescent="0.25">
      <c r="A5919" t="s">
        <v>13562</v>
      </c>
      <c r="B5919" t="str">
        <f t="shared" si="92"/>
        <v>汪炎玲</v>
      </c>
    </row>
    <row r="5920" spans="1:2" x14ac:dyDescent="0.25">
      <c r="A5920" t="s">
        <v>12746</v>
      </c>
      <c r="B5920" t="str">
        <f t="shared" si="92"/>
        <v>汪炎婷</v>
      </c>
    </row>
    <row r="5921" spans="1:2" x14ac:dyDescent="0.25">
      <c r="A5921" t="s">
        <v>15295</v>
      </c>
      <c r="B5921" t="str">
        <f t="shared" si="92"/>
        <v>汪沿蓉</v>
      </c>
    </row>
    <row r="5922" spans="1:2" x14ac:dyDescent="0.25">
      <c r="A5922" t="s">
        <v>12627</v>
      </c>
      <c r="B5922" t="str">
        <f t="shared" si="92"/>
        <v>汪研悦</v>
      </c>
    </row>
    <row r="5923" spans="1:2" x14ac:dyDescent="0.25">
      <c r="A5923" t="s">
        <v>11409</v>
      </c>
      <c r="B5923" t="str">
        <f t="shared" si="92"/>
        <v>汪颜燕</v>
      </c>
    </row>
    <row r="5924" spans="1:2" x14ac:dyDescent="0.25">
      <c r="A5924" t="s">
        <v>11129</v>
      </c>
      <c r="B5924" t="str">
        <f t="shared" si="92"/>
        <v>汪颜英</v>
      </c>
    </row>
    <row r="5925" spans="1:2" x14ac:dyDescent="0.25">
      <c r="A5925" t="s">
        <v>9373</v>
      </c>
      <c r="B5925" t="str">
        <f t="shared" si="92"/>
        <v>汪俨雅</v>
      </c>
    </row>
    <row r="5926" spans="1:2" x14ac:dyDescent="0.25">
      <c r="A5926" t="s">
        <v>11427</v>
      </c>
      <c r="B5926" t="str">
        <f t="shared" si="92"/>
        <v>汪琰琬</v>
      </c>
    </row>
    <row r="5927" spans="1:2" x14ac:dyDescent="0.25">
      <c r="A5927" t="s">
        <v>13939</v>
      </c>
      <c r="B5927" t="str">
        <f t="shared" si="92"/>
        <v>汪彦芳</v>
      </c>
    </row>
    <row r="5928" spans="1:2" x14ac:dyDescent="0.25">
      <c r="A5928" t="s">
        <v>10696</v>
      </c>
      <c r="B5928" t="str">
        <f t="shared" si="92"/>
        <v>汪彦红</v>
      </c>
    </row>
    <row r="5929" spans="1:2" x14ac:dyDescent="0.25">
      <c r="A5929" t="s">
        <v>14407</v>
      </c>
      <c r="B5929" t="str">
        <f t="shared" si="92"/>
        <v>汪彦慧</v>
      </c>
    </row>
    <row r="5930" spans="1:2" x14ac:dyDescent="0.25">
      <c r="A5930" t="s">
        <v>9427</v>
      </c>
      <c r="B5930" t="str">
        <f t="shared" si="92"/>
        <v>汪彦珺</v>
      </c>
    </row>
    <row r="5931" spans="1:2" x14ac:dyDescent="0.25">
      <c r="A5931" t="s">
        <v>11918</v>
      </c>
      <c r="B5931" t="str">
        <f t="shared" si="92"/>
        <v>汪彦丽</v>
      </c>
    </row>
    <row r="5932" spans="1:2" x14ac:dyDescent="0.25">
      <c r="A5932" t="s">
        <v>15692</v>
      </c>
      <c r="B5932" t="str">
        <f t="shared" si="92"/>
        <v>汪彦灵</v>
      </c>
    </row>
    <row r="5933" spans="1:2" x14ac:dyDescent="0.25">
      <c r="A5933" t="s">
        <v>11714</v>
      </c>
      <c r="B5933" t="str">
        <f t="shared" si="92"/>
        <v>汪彦露</v>
      </c>
    </row>
    <row r="5934" spans="1:2" x14ac:dyDescent="0.25">
      <c r="A5934" t="s">
        <v>15379</v>
      </c>
      <c r="B5934" t="str">
        <f t="shared" si="92"/>
        <v>汪彦美</v>
      </c>
    </row>
    <row r="5935" spans="1:2" x14ac:dyDescent="0.25">
      <c r="A5935" t="s">
        <v>12407</v>
      </c>
      <c r="B5935" t="str">
        <f t="shared" si="92"/>
        <v>汪彦妮</v>
      </c>
    </row>
    <row r="5936" spans="1:2" x14ac:dyDescent="0.25">
      <c r="A5936" t="s">
        <v>15906</v>
      </c>
      <c r="B5936" t="str">
        <f t="shared" si="92"/>
        <v>汪彦清</v>
      </c>
    </row>
    <row r="5937" spans="1:2" x14ac:dyDescent="0.25">
      <c r="A5937" t="s">
        <v>12944</v>
      </c>
      <c r="B5937" t="str">
        <f t="shared" si="92"/>
        <v>汪彦茹</v>
      </c>
    </row>
    <row r="5938" spans="1:2" x14ac:dyDescent="0.25">
      <c r="A5938" t="s">
        <v>9516</v>
      </c>
      <c r="B5938" t="str">
        <f t="shared" si="92"/>
        <v>汪彦杉</v>
      </c>
    </row>
    <row r="5939" spans="1:2" x14ac:dyDescent="0.25">
      <c r="A5939" t="s">
        <v>9060</v>
      </c>
      <c r="B5939" t="str">
        <f t="shared" si="92"/>
        <v>汪彦婷</v>
      </c>
    </row>
    <row r="5940" spans="1:2" x14ac:dyDescent="0.25">
      <c r="A5940" t="s">
        <v>15722</v>
      </c>
      <c r="B5940" t="str">
        <f t="shared" si="92"/>
        <v>汪彦怡</v>
      </c>
    </row>
    <row r="5941" spans="1:2" x14ac:dyDescent="0.25">
      <c r="A5941" t="s">
        <v>12774</v>
      </c>
      <c r="B5941" t="str">
        <f t="shared" si="92"/>
        <v>汪彦瑛</v>
      </c>
    </row>
    <row r="5942" spans="1:2" x14ac:dyDescent="0.25">
      <c r="A5942" t="s">
        <v>10219</v>
      </c>
      <c r="B5942" t="str">
        <f t="shared" si="92"/>
        <v>汪彦莹</v>
      </c>
    </row>
    <row r="5943" spans="1:2" x14ac:dyDescent="0.25">
      <c r="A5943" t="s">
        <v>10230</v>
      </c>
      <c r="B5943" t="str">
        <f t="shared" si="92"/>
        <v>汪彦玉</v>
      </c>
    </row>
    <row r="5944" spans="1:2" x14ac:dyDescent="0.25">
      <c r="A5944" t="s">
        <v>14259</v>
      </c>
      <c r="B5944" t="str">
        <f t="shared" si="92"/>
        <v>汪彦芝</v>
      </c>
    </row>
    <row r="5945" spans="1:2" x14ac:dyDescent="0.25">
      <c r="A5945" t="s">
        <v>14859</v>
      </c>
      <c r="B5945" t="str">
        <f t="shared" si="92"/>
        <v>汪艳芳</v>
      </c>
    </row>
    <row r="5946" spans="1:2" x14ac:dyDescent="0.25">
      <c r="A5946" t="s">
        <v>4495</v>
      </c>
      <c r="B5946" t="str">
        <f t="shared" si="92"/>
        <v>汪艳红</v>
      </c>
    </row>
    <row r="5947" spans="1:2" x14ac:dyDescent="0.25">
      <c r="A5947" t="s">
        <v>9198</v>
      </c>
      <c r="B5947" t="str">
        <f t="shared" si="92"/>
        <v>汪艳花</v>
      </c>
    </row>
    <row r="5948" spans="1:2" x14ac:dyDescent="0.25">
      <c r="A5948" t="s">
        <v>9223</v>
      </c>
      <c r="B5948" t="str">
        <f t="shared" si="92"/>
        <v>汪艳卉</v>
      </c>
    </row>
    <row r="5949" spans="1:2" x14ac:dyDescent="0.25">
      <c r="A5949" t="s">
        <v>9256</v>
      </c>
      <c r="B5949" t="str">
        <f t="shared" si="92"/>
        <v>汪艳蕙</v>
      </c>
    </row>
    <row r="5950" spans="1:2" x14ac:dyDescent="0.25">
      <c r="A5950" t="s">
        <v>16057</v>
      </c>
      <c r="B5950" t="str">
        <f t="shared" si="92"/>
        <v>汪艳娇</v>
      </c>
    </row>
    <row r="5951" spans="1:2" x14ac:dyDescent="0.25">
      <c r="A5951" t="s">
        <v>5947</v>
      </c>
      <c r="B5951" t="str">
        <f t="shared" si="92"/>
        <v>汪艳丽</v>
      </c>
    </row>
    <row r="5952" spans="1:2" x14ac:dyDescent="0.25">
      <c r="A5952" t="s">
        <v>10402</v>
      </c>
      <c r="B5952" t="str">
        <f t="shared" si="92"/>
        <v>汪艳玲</v>
      </c>
    </row>
    <row r="5953" spans="1:2" x14ac:dyDescent="0.25">
      <c r="A5953" t="s">
        <v>248</v>
      </c>
      <c r="B5953" t="str">
        <f t="shared" si="92"/>
        <v>汪艳梅</v>
      </c>
    </row>
    <row r="5954" spans="1:2" x14ac:dyDescent="0.25">
      <c r="A5954" t="s">
        <v>10182</v>
      </c>
      <c r="B5954" t="str">
        <f t="shared" si="92"/>
        <v>汪艳美</v>
      </c>
    </row>
    <row r="5955" spans="1:2" x14ac:dyDescent="0.25">
      <c r="A5955" t="s">
        <v>15201</v>
      </c>
      <c r="B5955" t="str">
        <f t="shared" ref="B5955:B6018" si="93">$C$1&amp;A5955</f>
        <v>汪艳蓉</v>
      </c>
    </row>
    <row r="5956" spans="1:2" x14ac:dyDescent="0.25">
      <c r="A5956" t="s">
        <v>15196</v>
      </c>
      <c r="B5956" t="str">
        <f t="shared" si="93"/>
        <v>汪艳茹</v>
      </c>
    </row>
    <row r="5957" spans="1:2" x14ac:dyDescent="0.25">
      <c r="A5957" t="s">
        <v>15195</v>
      </c>
      <c r="B5957" t="str">
        <f t="shared" si="93"/>
        <v>汪艳蕊</v>
      </c>
    </row>
    <row r="5958" spans="1:2" x14ac:dyDescent="0.25">
      <c r="A5958" t="s">
        <v>1981</v>
      </c>
      <c r="B5958" t="str">
        <f t="shared" si="93"/>
        <v>汪艳霞</v>
      </c>
    </row>
    <row r="5959" spans="1:2" x14ac:dyDescent="0.25">
      <c r="A5959" t="s">
        <v>4055</v>
      </c>
      <c r="B5959" t="str">
        <f t="shared" si="93"/>
        <v>汪艳艳</v>
      </c>
    </row>
    <row r="5960" spans="1:2" x14ac:dyDescent="0.25">
      <c r="A5960" t="s">
        <v>12527</v>
      </c>
      <c r="B5960" t="str">
        <f t="shared" si="93"/>
        <v>汪艳燕</v>
      </c>
    </row>
    <row r="5961" spans="1:2" x14ac:dyDescent="0.25">
      <c r="A5961" t="s">
        <v>13666</v>
      </c>
      <c r="B5961" t="str">
        <f t="shared" si="93"/>
        <v>汪晏静</v>
      </c>
    </row>
    <row r="5962" spans="1:2" x14ac:dyDescent="0.25">
      <c r="A5962" t="s">
        <v>2845</v>
      </c>
      <c r="B5962" t="str">
        <f t="shared" si="93"/>
        <v>汪晏然</v>
      </c>
    </row>
    <row r="5963" spans="1:2" x14ac:dyDescent="0.25">
      <c r="A5963" t="s">
        <v>11488</v>
      </c>
      <c r="B5963" t="str">
        <f t="shared" si="93"/>
        <v>汪晏如</v>
      </c>
    </row>
    <row r="5964" spans="1:2" x14ac:dyDescent="0.25">
      <c r="A5964" t="s">
        <v>14822</v>
      </c>
      <c r="B5964" t="str">
        <f t="shared" si="93"/>
        <v>汪验娟</v>
      </c>
    </row>
    <row r="5965" spans="1:2" x14ac:dyDescent="0.25">
      <c r="A5965" t="s">
        <v>9393</v>
      </c>
      <c r="B5965" t="str">
        <f t="shared" si="93"/>
        <v>汪雁安</v>
      </c>
    </row>
    <row r="5966" spans="1:2" x14ac:dyDescent="0.25">
      <c r="A5966" t="s">
        <v>13566</v>
      </c>
      <c r="B5966" t="str">
        <f t="shared" si="93"/>
        <v>汪雁蝶</v>
      </c>
    </row>
    <row r="5967" spans="1:2" x14ac:dyDescent="0.25">
      <c r="A5967" t="s">
        <v>13867</v>
      </c>
      <c r="B5967" t="str">
        <f t="shared" si="93"/>
        <v>汪雁凡</v>
      </c>
    </row>
    <row r="5968" spans="1:2" x14ac:dyDescent="0.25">
      <c r="A5968" t="s">
        <v>13892</v>
      </c>
      <c r="B5968" t="str">
        <f t="shared" si="93"/>
        <v>汪雁枫</v>
      </c>
    </row>
    <row r="5969" spans="1:2" x14ac:dyDescent="0.25">
      <c r="A5969" t="s">
        <v>10453</v>
      </c>
      <c r="B5969" t="str">
        <f t="shared" si="93"/>
        <v>汪雁芙</v>
      </c>
    </row>
    <row r="5970" spans="1:2" x14ac:dyDescent="0.25">
      <c r="A5970" t="s">
        <v>10520</v>
      </c>
      <c r="B5970" t="str">
        <f t="shared" si="93"/>
        <v>汪雁菡</v>
      </c>
    </row>
    <row r="5971" spans="1:2" x14ac:dyDescent="0.25">
      <c r="A5971" t="s">
        <v>10553</v>
      </c>
      <c r="B5971" t="str">
        <f t="shared" si="93"/>
        <v>汪雁荷</v>
      </c>
    </row>
    <row r="5972" spans="1:2" x14ac:dyDescent="0.25">
      <c r="A5972" t="s">
        <v>14371</v>
      </c>
      <c r="B5972" t="str">
        <f t="shared" si="93"/>
        <v>汪雁卉</v>
      </c>
    </row>
    <row r="5973" spans="1:2" x14ac:dyDescent="0.25">
      <c r="A5973" t="s">
        <v>11037</v>
      </c>
      <c r="B5973" t="str">
        <f t="shared" si="93"/>
        <v>汪雁菱</v>
      </c>
    </row>
    <row r="5974" spans="1:2" x14ac:dyDescent="0.25">
      <c r="A5974" t="s">
        <v>14703</v>
      </c>
      <c r="B5974" t="str">
        <f t="shared" si="93"/>
        <v>汪雁露</v>
      </c>
    </row>
    <row r="5975" spans="1:2" x14ac:dyDescent="0.25">
      <c r="A5975" t="s">
        <v>15206</v>
      </c>
      <c r="B5975" t="str">
        <f t="shared" si="93"/>
        <v>汪雁萍</v>
      </c>
    </row>
    <row r="5976" spans="1:2" x14ac:dyDescent="0.25">
      <c r="A5976" t="s">
        <v>15536</v>
      </c>
      <c r="B5976" t="str">
        <f t="shared" si="93"/>
        <v>汪雁容</v>
      </c>
    </row>
    <row r="5977" spans="1:2" x14ac:dyDescent="0.25">
      <c r="A5977" t="s">
        <v>15537</v>
      </c>
      <c r="B5977" t="str">
        <f t="shared" si="93"/>
        <v>汪雁蓉</v>
      </c>
    </row>
    <row r="5978" spans="1:2" x14ac:dyDescent="0.25">
      <c r="A5978" t="s">
        <v>12058</v>
      </c>
      <c r="B5978" t="str">
        <f t="shared" si="93"/>
        <v>汪雁山</v>
      </c>
    </row>
    <row r="5979" spans="1:2" x14ac:dyDescent="0.25">
      <c r="A5979" t="s">
        <v>12252</v>
      </c>
      <c r="B5979" t="str">
        <f t="shared" si="93"/>
        <v>汪雁丝</v>
      </c>
    </row>
    <row r="5980" spans="1:2" x14ac:dyDescent="0.25">
      <c r="A5980" t="s">
        <v>16044</v>
      </c>
      <c r="B5980" t="str">
        <f t="shared" si="93"/>
        <v>汪雁桃</v>
      </c>
    </row>
    <row r="5981" spans="1:2" x14ac:dyDescent="0.25">
      <c r="A5981" t="s">
        <v>12777</v>
      </c>
      <c r="B5981" t="str">
        <f t="shared" si="93"/>
        <v>汪雁香</v>
      </c>
    </row>
    <row r="5982" spans="1:2" x14ac:dyDescent="0.25">
      <c r="A5982" t="s">
        <v>9252</v>
      </c>
      <c r="B5982" t="str">
        <f t="shared" si="93"/>
        <v>汪雁玉</v>
      </c>
    </row>
    <row r="5983" spans="1:2" x14ac:dyDescent="0.25">
      <c r="A5983" t="s">
        <v>9533</v>
      </c>
      <c r="B5983" t="str">
        <f t="shared" si="93"/>
        <v>汪雁珍</v>
      </c>
    </row>
    <row r="5984" spans="1:2" x14ac:dyDescent="0.25">
      <c r="A5984" t="s">
        <v>15846</v>
      </c>
      <c r="B5984" t="str">
        <f t="shared" si="93"/>
        <v>汪焱婷</v>
      </c>
    </row>
    <row r="5985" spans="1:2" x14ac:dyDescent="0.25">
      <c r="A5985" t="s">
        <v>14212</v>
      </c>
      <c r="B5985" t="str">
        <f t="shared" si="93"/>
        <v>汪焱霞</v>
      </c>
    </row>
    <row r="5986" spans="1:2" x14ac:dyDescent="0.25">
      <c r="A5986" t="s">
        <v>10862</v>
      </c>
      <c r="B5986" t="str">
        <f t="shared" si="93"/>
        <v>汪燕晨</v>
      </c>
    </row>
    <row r="5987" spans="1:2" x14ac:dyDescent="0.25">
      <c r="A5987" t="s">
        <v>15047</v>
      </c>
      <c r="B5987" t="str">
        <f t="shared" si="93"/>
        <v>汪燕纯</v>
      </c>
    </row>
    <row r="5988" spans="1:2" x14ac:dyDescent="0.25">
      <c r="A5988" t="s">
        <v>14672</v>
      </c>
      <c r="B5988" t="str">
        <f t="shared" si="93"/>
        <v>汪燕辞</v>
      </c>
    </row>
    <row r="5989" spans="1:2" x14ac:dyDescent="0.25">
      <c r="A5989" t="s">
        <v>11345</v>
      </c>
      <c r="B5989" t="str">
        <f t="shared" si="93"/>
        <v>汪燕方</v>
      </c>
    </row>
    <row r="5990" spans="1:2" x14ac:dyDescent="0.25">
      <c r="A5990" t="s">
        <v>16134</v>
      </c>
      <c r="B5990" t="str">
        <f t="shared" si="93"/>
        <v>汪燕芳</v>
      </c>
    </row>
    <row r="5991" spans="1:2" x14ac:dyDescent="0.25">
      <c r="A5991" t="s">
        <v>13576</v>
      </c>
      <c r="B5991" t="str">
        <f t="shared" si="93"/>
        <v>汪燕弘</v>
      </c>
    </row>
    <row r="5992" spans="1:2" x14ac:dyDescent="0.25">
      <c r="A5992" t="s">
        <v>13577</v>
      </c>
      <c r="B5992" t="str">
        <f t="shared" si="93"/>
        <v>汪燕宏</v>
      </c>
    </row>
    <row r="5993" spans="1:2" x14ac:dyDescent="0.25">
      <c r="A5993" t="s">
        <v>13579</v>
      </c>
      <c r="B5993" t="str">
        <f t="shared" si="93"/>
        <v>汪燕虹</v>
      </c>
    </row>
    <row r="5994" spans="1:2" x14ac:dyDescent="0.25">
      <c r="A5994" t="s">
        <v>9859</v>
      </c>
      <c r="B5994" t="str">
        <f t="shared" si="93"/>
        <v>汪燕华</v>
      </c>
    </row>
    <row r="5995" spans="1:2" x14ac:dyDescent="0.25">
      <c r="A5995" t="s">
        <v>9055</v>
      </c>
      <c r="B5995" t="str">
        <f t="shared" si="93"/>
        <v>汪燕桦</v>
      </c>
    </row>
    <row r="5996" spans="1:2" x14ac:dyDescent="0.25">
      <c r="A5996" t="s">
        <v>15790</v>
      </c>
      <c r="B5996" t="str">
        <f t="shared" si="93"/>
        <v>汪燕珺</v>
      </c>
    </row>
    <row r="5997" spans="1:2" x14ac:dyDescent="0.25">
      <c r="A5997" t="s">
        <v>13553</v>
      </c>
      <c r="B5997" t="str">
        <f t="shared" si="93"/>
        <v>汪燕岚</v>
      </c>
    </row>
    <row r="5998" spans="1:2" x14ac:dyDescent="0.25">
      <c r="A5998" t="s">
        <v>14182</v>
      </c>
      <c r="B5998" t="str">
        <f t="shared" si="93"/>
        <v>汪燕澜</v>
      </c>
    </row>
    <row r="5999" spans="1:2" x14ac:dyDescent="0.25">
      <c r="A5999" t="s">
        <v>10404</v>
      </c>
      <c r="B5999" t="str">
        <f t="shared" si="93"/>
        <v>汪燕林</v>
      </c>
    </row>
    <row r="6000" spans="1:2" x14ac:dyDescent="0.25">
      <c r="A6000" t="s">
        <v>1443</v>
      </c>
      <c r="B6000" t="str">
        <f t="shared" si="93"/>
        <v>汪燕玲</v>
      </c>
    </row>
    <row r="6001" spans="1:2" x14ac:dyDescent="0.25">
      <c r="A6001" t="s">
        <v>10687</v>
      </c>
      <c r="B6001" t="str">
        <f t="shared" si="93"/>
        <v>汪燕明</v>
      </c>
    </row>
    <row r="6002" spans="1:2" x14ac:dyDescent="0.25">
      <c r="A6002" t="s">
        <v>10683</v>
      </c>
      <c r="B6002" t="str">
        <f t="shared" si="93"/>
        <v>汪燕鸣</v>
      </c>
    </row>
    <row r="6003" spans="1:2" x14ac:dyDescent="0.25">
      <c r="A6003" t="s">
        <v>12578</v>
      </c>
      <c r="B6003" t="str">
        <f t="shared" si="93"/>
        <v>汪燕楠</v>
      </c>
    </row>
    <row r="6004" spans="1:2" x14ac:dyDescent="0.25">
      <c r="A6004" t="s">
        <v>6502</v>
      </c>
      <c r="B6004" t="str">
        <f t="shared" si="93"/>
        <v>汪燕妮</v>
      </c>
    </row>
    <row r="6005" spans="1:2" x14ac:dyDescent="0.25">
      <c r="A6005" t="s">
        <v>14686</v>
      </c>
      <c r="B6005" t="str">
        <f t="shared" si="93"/>
        <v>汪燕宁</v>
      </c>
    </row>
    <row r="6006" spans="1:2" x14ac:dyDescent="0.25">
      <c r="A6006" t="s">
        <v>14878</v>
      </c>
      <c r="B6006" t="str">
        <f t="shared" si="93"/>
        <v>汪燕平</v>
      </c>
    </row>
    <row r="6007" spans="1:2" x14ac:dyDescent="0.25">
      <c r="A6007" t="s">
        <v>14879</v>
      </c>
      <c r="B6007" t="str">
        <f t="shared" si="93"/>
        <v>汪燕萍</v>
      </c>
    </row>
    <row r="6008" spans="1:2" x14ac:dyDescent="0.25">
      <c r="A6008" t="s">
        <v>14896</v>
      </c>
      <c r="B6008" t="str">
        <f t="shared" si="93"/>
        <v>汪燕齐</v>
      </c>
    </row>
    <row r="6009" spans="1:2" x14ac:dyDescent="0.25">
      <c r="A6009" t="s">
        <v>11559</v>
      </c>
      <c r="B6009" t="str">
        <f t="shared" si="93"/>
        <v>汪燕茜</v>
      </c>
    </row>
    <row r="6010" spans="1:2" x14ac:dyDescent="0.25">
      <c r="A6010" t="s">
        <v>13195</v>
      </c>
      <c r="B6010" t="str">
        <f t="shared" si="93"/>
        <v>汪燕群</v>
      </c>
    </row>
    <row r="6011" spans="1:2" x14ac:dyDescent="0.25">
      <c r="A6011" t="s">
        <v>13202</v>
      </c>
      <c r="B6011" t="str">
        <f t="shared" si="93"/>
        <v>汪燕蓉</v>
      </c>
    </row>
    <row r="6012" spans="1:2" x14ac:dyDescent="0.25">
      <c r="A6012" t="s">
        <v>9400</v>
      </c>
      <c r="B6012" t="str">
        <f t="shared" si="93"/>
        <v>汪燕生</v>
      </c>
    </row>
    <row r="6013" spans="1:2" x14ac:dyDescent="0.25">
      <c r="A6013" t="s">
        <v>9888</v>
      </c>
      <c r="B6013" t="str">
        <f t="shared" si="93"/>
        <v>汪燕婉</v>
      </c>
    </row>
    <row r="6014" spans="1:2" x14ac:dyDescent="0.25">
      <c r="A6014" t="s">
        <v>13896</v>
      </c>
      <c r="B6014" t="str">
        <f t="shared" si="93"/>
        <v>汪燕微</v>
      </c>
    </row>
    <row r="6015" spans="1:2" x14ac:dyDescent="0.25">
      <c r="A6015" t="s">
        <v>12580</v>
      </c>
      <c r="B6015" t="str">
        <f t="shared" si="93"/>
        <v>汪燕玮</v>
      </c>
    </row>
    <row r="6016" spans="1:2" x14ac:dyDescent="0.25">
      <c r="A6016" t="s">
        <v>13915</v>
      </c>
      <c r="B6016" t="str">
        <f t="shared" si="93"/>
        <v>汪燕文</v>
      </c>
    </row>
    <row r="6017" spans="1:2" x14ac:dyDescent="0.25">
      <c r="A6017" t="s">
        <v>13909</v>
      </c>
      <c r="B6017" t="str">
        <f t="shared" si="93"/>
        <v>汪燕舞</v>
      </c>
    </row>
    <row r="6018" spans="1:2" x14ac:dyDescent="0.25">
      <c r="A6018" t="s">
        <v>12096</v>
      </c>
      <c r="B6018" t="str">
        <f t="shared" si="93"/>
        <v>汪燕肖</v>
      </c>
    </row>
    <row r="6019" spans="1:2" x14ac:dyDescent="0.25">
      <c r="A6019" t="s">
        <v>10185</v>
      </c>
      <c r="B6019" t="str">
        <f t="shared" ref="B6019:B6082" si="94">$C$1&amp;A6019</f>
        <v>汪燕晓</v>
      </c>
    </row>
    <row r="6020" spans="1:2" x14ac:dyDescent="0.25">
      <c r="A6020" t="s">
        <v>12082</v>
      </c>
      <c r="B6020" t="str">
        <f t="shared" si="94"/>
        <v>汪燕星</v>
      </c>
    </row>
    <row r="6021" spans="1:2" x14ac:dyDescent="0.25">
      <c r="A6021" t="s">
        <v>9562</v>
      </c>
      <c r="B6021" t="str">
        <f t="shared" si="94"/>
        <v>汪燕煊</v>
      </c>
    </row>
    <row r="6022" spans="1:2" x14ac:dyDescent="0.25">
      <c r="A6022" t="s">
        <v>15567</v>
      </c>
      <c r="B6022" t="str">
        <f t="shared" si="94"/>
        <v>汪燕艳</v>
      </c>
    </row>
    <row r="6023" spans="1:2" x14ac:dyDescent="0.25">
      <c r="A6023" t="s">
        <v>15566</v>
      </c>
      <c r="B6023" t="str">
        <f t="shared" si="94"/>
        <v>汪燕雁</v>
      </c>
    </row>
    <row r="6024" spans="1:2" x14ac:dyDescent="0.25">
      <c r="A6024" t="s">
        <v>15563</v>
      </c>
      <c r="B6024" t="str">
        <f t="shared" si="94"/>
        <v>汪燕燕</v>
      </c>
    </row>
    <row r="6025" spans="1:2" x14ac:dyDescent="0.25">
      <c r="A6025" t="s">
        <v>15562</v>
      </c>
      <c r="B6025" t="str">
        <f t="shared" si="94"/>
        <v>汪燕扬</v>
      </c>
    </row>
    <row r="6026" spans="1:2" x14ac:dyDescent="0.25">
      <c r="A6026" t="s">
        <v>15837</v>
      </c>
      <c r="B6026" t="str">
        <f t="shared" si="94"/>
        <v>汪燕颖</v>
      </c>
    </row>
    <row r="6027" spans="1:2" x14ac:dyDescent="0.25">
      <c r="A6027" t="s">
        <v>15862</v>
      </c>
      <c r="B6027" t="str">
        <f t="shared" si="94"/>
        <v>汪燕语</v>
      </c>
    </row>
    <row r="6028" spans="1:2" x14ac:dyDescent="0.25">
      <c r="A6028" t="s">
        <v>14412</v>
      </c>
      <c r="B6028" t="str">
        <f t="shared" si="94"/>
        <v>汪燕玉</v>
      </c>
    </row>
    <row r="6029" spans="1:2" x14ac:dyDescent="0.25">
      <c r="A6029" t="s">
        <v>11568</v>
      </c>
      <c r="B6029" t="str">
        <f t="shared" si="94"/>
        <v>汪燕芷</v>
      </c>
    </row>
    <row r="6030" spans="1:2" x14ac:dyDescent="0.25">
      <c r="A6030" t="s">
        <v>9192</v>
      </c>
      <c r="B6030" t="str">
        <f t="shared" si="94"/>
        <v>汪燕姿</v>
      </c>
    </row>
    <row r="6031" spans="1:2" x14ac:dyDescent="0.25">
      <c r="A6031" t="s">
        <v>222</v>
      </c>
      <c r="B6031" t="str">
        <f t="shared" si="94"/>
        <v>汪燕子</v>
      </c>
    </row>
    <row r="6032" spans="1:2" x14ac:dyDescent="0.25">
      <c r="A6032" t="s">
        <v>12707</v>
      </c>
      <c r="B6032" t="str">
        <f t="shared" si="94"/>
        <v>汪扬阳</v>
      </c>
    </row>
    <row r="6033" spans="1:2" x14ac:dyDescent="0.25">
      <c r="A6033" t="s">
        <v>12487</v>
      </c>
      <c r="B6033" t="str">
        <f t="shared" si="94"/>
        <v>汪扬悦</v>
      </c>
    </row>
    <row r="6034" spans="1:2" x14ac:dyDescent="0.25">
      <c r="A6034" t="s">
        <v>10427</v>
      </c>
      <c r="B6034" t="str">
        <f t="shared" si="94"/>
        <v>汪阳霁</v>
      </c>
    </row>
    <row r="6035" spans="1:2" x14ac:dyDescent="0.25">
      <c r="A6035" t="s">
        <v>15763</v>
      </c>
      <c r="B6035" t="str">
        <f t="shared" si="94"/>
        <v>汪阳兰</v>
      </c>
    </row>
    <row r="6036" spans="1:2" x14ac:dyDescent="0.25">
      <c r="A6036" t="s">
        <v>12388</v>
      </c>
      <c r="B6036" t="str">
        <f t="shared" si="94"/>
        <v>汪阳妹</v>
      </c>
    </row>
    <row r="6037" spans="1:2" x14ac:dyDescent="0.25">
      <c r="A6037" t="s">
        <v>9632</v>
      </c>
      <c r="B6037" t="str">
        <f t="shared" si="94"/>
        <v>汪阳冉</v>
      </c>
    </row>
    <row r="6038" spans="1:2" x14ac:dyDescent="0.25">
      <c r="A6038" t="s">
        <v>9603</v>
      </c>
      <c r="B6038" t="str">
        <f t="shared" si="94"/>
        <v>汪阳荣</v>
      </c>
    </row>
    <row r="6039" spans="1:2" x14ac:dyDescent="0.25">
      <c r="A6039" t="s">
        <v>13964</v>
      </c>
      <c r="B6039" t="str">
        <f t="shared" si="94"/>
        <v>汪阳曦</v>
      </c>
    </row>
    <row r="6040" spans="1:2" x14ac:dyDescent="0.25">
      <c r="A6040" t="s">
        <v>12427</v>
      </c>
      <c r="B6040" t="str">
        <f t="shared" si="94"/>
        <v>汪阳嫣</v>
      </c>
    </row>
    <row r="6041" spans="1:2" x14ac:dyDescent="0.25">
      <c r="A6041" t="s">
        <v>10077</v>
      </c>
      <c r="B6041" t="str">
        <f t="shared" si="94"/>
        <v>汪阳艳</v>
      </c>
    </row>
    <row r="6042" spans="1:2" x14ac:dyDescent="0.25">
      <c r="A6042" t="s">
        <v>10089</v>
      </c>
      <c r="B6042" t="str">
        <f t="shared" si="94"/>
        <v>汪阳阳</v>
      </c>
    </row>
    <row r="6043" spans="1:2" x14ac:dyDescent="0.25">
      <c r="A6043" t="s">
        <v>14166</v>
      </c>
      <c r="B6043" t="str">
        <f t="shared" si="94"/>
        <v>汪杨柳</v>
      </c>
    </row>
    <row r="6044" spans="1:2" x14ac:dyDescent="0.25">
      <c r="A6044" t="s">
        <v>10480</v>
      </c>
      <c r="B6044" t="str">
        <f t="shared" si="94"/>
        <v>汪杨露</v>
      </c>
    </row>
    <row r="6045" spans="1:2" x14ac:dyDescent="0.25">
      <c r="A6045" t="s">
        <v>13977</v>
      </c>
      <c r="B6045" t="str">
        <f t="shared" si="94"/>
        <v>汪杨梅</v>
      </c>
    </row>
    <row r="6046" spans="1:2" x14ac:dyDescent="0.25">
      <c r="A6046" t="s">
        <v>10163</v>
      </c>
      <c r="B6046" t="str">
        <f t="shared" si="94"/>
        <v>汪杨宁</v>
      </c>
    </row>
    <row r="6047" spans="1:2" x14ac:dyDescent="0.25">
      <c r="A6047" t="s">
        <v>9971</v>
      </c>
      <c r="B6047" t="str">
        <f t="shared" si="94"/>
        <v>汪杨萍</v>
      </c>
    </row>
    <row r="6048" spans="1:2" x14ac:dyDescent="0.25">
      <c r="A6048" t="s">
        <v>9140</v>
      </c>
      <c r="B6048" t="str">
        <f t="shared" si="94"/>
        <v>汪洋倩</v>
      </c>
    </row>
    <row r="6049" spans="1:2" x14ac:dyDescent="0.25">
      <c r="A6049" t="s">
        <v>10495</v>
      </c>
      <c r="B6049" t="str">
        <f t="shared" si="94"/>
        <v>汪洋然</v>
      </c>
    </row>
    <row r="6050" spans="1:2" x14ac:dyDescent="0.25">
      <c r="A6050" t="s">
        <v>7102</v>
      </c>
      <c r="B6050" t="str">
        <f t="shared" si="94"/>
        <v>汪洋洋</v>
      </c>
    </row>
    <row r="6051" spans="1:2" x14ac:dyDescent="0.25">
      <c r="A6051" t="s">
        <v>9642</v>
      </c>
      <c r="B6051" t="str">
        <f t="shared" si="94"/>
        <v>汪漾漾</v>
      </c>
    </row>
    <row r="6052" spans="1:2" x14ac:dyDescent="0.25">
      <c r="A6052" t="s">
        <v>14063</v>
      </c>
      <c r="B6052" t="str">
        <f t="shared" si="94"/>
        <v>汪邀悦</v>
      </c>
    </row>
    <row r="6053" spans="1:2" x14ac:dyDescent="0.25">
      <c r="A6053" t="s">
        <v>13260</v>
      </c>
      <c r="B6053" t="str">
        <f t="shared" si="94"/>
        <v>汪尧文</v>
      </c>
    </row>
    <row r="6054" spans="1:2" x14ac:dyDescent="0.25">
      <c r="A6054" t="s">
        <v>14268</v>
      </c>
      <c r="B6054" t="str">
        <f t="shared" si="94"/>
        <v>汪瑶岑</v>
      </c>
    </row>
    <row r="6055" spans="1:2" x14ac:dyDescent="0.25">
      <c r="A6055" t="s">
        <v>12596</v>
      </c>
      <c r="B6055" t="str">
        <f t="shared" si="94"/>
        <v>汪瑶翰</v>
      </c>
    </row>
    <row r="6056" spans="1:2" x14ac:dyDescent="0.25">
      <c r="A6056" t="s">
        <v>16109</v>
      </c>
      <c r="B6056" t="str">
        <f t="shared" si="94"/>
        <v>汪瑶华</v>
      </c>
    </row>
    <row r="6057" spans="1:2" x14ac:dyDescent="0.25">
      <c r="A6057" t="s">
        <v>16102</v>
      </c>
      <c r="B6057" t="str">
        <f t="shared" si="94"/>
        <v>汪瑶欢</v>
      </c>
    </row>
    <row r="6058" spans="1:2" x14ac:dyDescent="0.25">
      <c r="A6058" t="s">
        <v>11720</v>
      </c>
      <c r="B6058" t="str">
        <f t="shared" si="94"/>
        <v>汪瑶瑾</v>
      </c>
    </row>
    <row r="6059" spans="1:2" x14ac:dyDescent="0.25">
      <c r="A6059" t="s">
        <v>10317</v>
      </c>
      <c r="B6059" t="str">
        <f t="shared" si="94"/>
        <v>汪瑶珺</v>
      </c>
    </row>
    <row r="6060" spans="1:2" x14ac:dyDescent="0.25">
      <c r="A6060" t="s">
        <v>13805</v>
      </c>
      <c r="B6060" t="str">
        <f t="shared" si="94"/>
        <v>汪瑶漫</v>
      </c>
    </row>
    <row r="6061" spans="1:2" x14ac:dyDescent="0.25">
      <c r="A6061" t="s">
        <v>14761</v>
      </c>
      <c r="B6061" t="str">
        <f t="shared" si="94"/>
        <v>汪瑶淼</v>
      </c>
    </row>
    <row r="6062" spans="1:2" x14ac:dyDescent="0.25">
      <c r="A6062" t="s">
        <v>14319</v>
      </c>
      <c r="B6062" t="str">
        <f t="shared" si="94"/>
        <v>汪瑶祈</v>
      </c>
    </row>
    <row r="6063" spans="1:2" x14ac:dyDescent="0.25">
      <c r="A6063" t="s">
        <v>15431</v>
      </c>
      <c r="B6063" t="str">
        <f t="shared" si="94"/>
        <v>汪瑶麒</v>
      </c>
    </row>
    <row r="6064" spans="1:2" x14ac:dyDescent="0.25">
      <c r="A6064" t="s">
        <v>10382</v>
      </c>
      <c r="B6064" t="str">
        <f t="shared" si="94"/>
        <v>汪瑶琴</v>
      </c>
    </row>
    <row r="6065" spans="1:2" x14ac:dyDescent="0.25">
      <c r="A6065" t="s">
        <v>15873</v>
      </c>
      <c r="B6065" t="str">
        <f t="shared" si="94"/>
        <v>汪瑶润</v>
      </c>
    </row>
    <row r="6066" spans="1:2" x14ac:dyDescent="0.25">
      <c r="A6066" t="s">
        <v>11902</v>
      </c>
      <c r="B6066" t="str">
        <f t="shared" si="94"/>
        <v>汪瑶舜</v>
      </c>
    </row>
    <row r="6067" spans="1:2" x14ac:dyDescent="0.25">
      <c r="A6067" t="s">
        <v>15083</v>
      </c>
      <c r="B6067" t="str">
        <f t="shared" si="94"/>
        <v>汪瑶文</v>
      </c>
    </row>
    <row r="6068" spans="1:2" x14ac:dyDescent="0.25">
      <c r="A6068" t="s">
        <v>11371</v>
      </c>
      <c r="B6068" t="str">
        <f t="shared" si="94"/>
        <v>汪瑶纤</v>
      </c>
    </row>
    <row r="6069" spans="1:2" x14ac:dyDescent="0.25">
      <c r="A6069" t="s">
        <v>9698</v>
      </c>
      <c r="B6069" t="str">
        <f t="shared" si="94"/>
        <v>汪瑶秀</v>
      </c>
    </row>
    <row r="6070" spans="1:2" x14ac:dyDescent="0.25">
      <c r="A6070" t="s">
        <v>13113</v>
      </c>
      <c r="B6070" t="str">
        <f t="shared" si="94"/>
        <v>汪瑶瑶</v>
      </c>
    </row>
    <row r="6071" spans="1:2" x14ac:dyDescent="0.25">
      <c r="A6071" t="s">
        <v>10212</v>
      </c>
      <c r="B6071" t="str">
        <f t="shared" si="94"/>
        <v>汪瑶远</v>
      </c>
    </row>
    <row r="6072" spans="1:2" x14ac:dyDescent="0.25">
      <c r="A6072" t="s">
        <v>15076</v>
      </c>
      <c r="B6072" t="str">
        <f t="shared" si="94"/>
        <v>汪耀玲</v>
      </c>
    </row>
    <row r="6073" spans="1:2" x14ac:dyDescent="0.25">
      <c r="A6073" t="s">
        <v>12700</v>
      </c>
      <c r="B6073" t="str">
        <f t="shared" si="94"/>
        <v>汪耀萍</v>
      </c>
    </row>
    <row r="6074" spans="1:2" x14ac:dyDescent="0.25">
      <c r="A6074" t="s">
        <v>11110</v>
      </c>
      <c r="B6074" t="str">
        <f t="shared" si="94"/>
        <v>汪野雪</v>
      </c>
    </row>
    <row r="6075" spans="1:2" x14ac:dyDescent="0.25">
      <c r="A6075" t="s">
        <v>15087</v>
      </c>
      <c r="B6075" t="str">
        <f t="shared" si="94"/>
        <v>汪野云</v>
      </c>
    </row>
    <row r="6076" spans="1:2" x14ac:dyDescent="0.25">
      <c r="A6076" t="s">
        <v>9457</v>
      </c>
      <c r="B6076" t="str">
        <f t="shared" si="94"/>
        <v>汪业文</v>
      </c>
    </row>
    <row r="6077" spans="1:2" x14ac:dyDescent="0.25">
      <c r="A6077" t="s">
        <v>14586</v>
      </c>
      <c r="B6077" t="str">
        <f t="shared" si="94"/>
        <v>汪业媛</v>
      </c>
    </row>
    <row r="6078" spans="1:2" x14ac:dyDescent="0.25">
      <c r="A6078" t="s">
        <v>10432</v>
      </c>
      <c r="B6078" t="str">
        <f t="shared" si="94"/>
        <v>汪叶春</v>
      </c>
    </row>
    <row r="6079" spans="1:2" x14ac:dyDescent="0.25">
      <c r="A6079" t="s">
        <v>14111</v>
      </c>
      <c r="B6079" t="str">
        <f t="shared" si="94"/>
        <v>汪叶丹</v>
      </c>
    </row>
    <row r="6080" spans="1:2" x14ac:dyDescent="0.25">
      <c r="A6080" t="s">
        <v>14396</v>
      </c>
      <c r="B6080" t="str">
        <f t="shared" si="94"/>
        <v>汪叶帆</v>
      </c>
    </row>
    <row r="6081" spans="1:2" x14ac:dyDescent="0.25">
      <c r="A6081" t="s">
        <v>14398</v>
      </c>
      <c r="B6081" t="str">
        <f t="shared" si="94"/>
        <v>汪叶芳</v>
      </c>
    </row>
    <row r="6082" spans="1:2" x14ac:dyDescent="0.25">
      <c r="A6082" t="s">
        <v>14419</v>
      </c>
      <c r="B6082" t="str">
        <f t="shared" si="94"/>
        <v>汪叶飞</v>
      </c>
    </row>
    <row r="6083" spans="1:2" x14ac:dyDescent="0.25">
      <c r="A6083" t="s">
        <v>14410</v>
      </c>
      <c r="B6083" t="str">
        <f t="shared" ref="B6083:B6146" si="95">$C$1&amp;A6083</f>
        <v>汪叶丰</v>
      </c>
    </row>
    <row r="6084" spans="1:2" x14ac:dyDescent="0.25">
      <c r="A6084" t="s">
        <v>14924</v>
      </c>
      <c r="B6084" t="str">
        <f t="shared" si="95"/>
        <v>汪叶慧</v>
      </c>
    </row>
    <row r="6085" spans="1:2" x14ac:dyDescent="0.25">
      <c r="A6085" t="s">
        <v>11432</v>
      </c>
      <c r="B6085" t="str">
        <f t="shared" si="95"/>
        <v>汪叶吉</v>
      </c>
    </row>
    <row r="6086" spans="1:2" x14ac:dyDescent="0.25">
      <c r="A6086" t="s">
        <v>11420</v>
      </c>
      <c r="B6086" t="str">
        <f t="shared" si="95"/>
        <v>汪叶嘉</v>
      </c>
    </row>
    <row r="6087" spans="1:2" x14ac:dyDescent="0.25">
      <c r="A6087" t="s">
        <v>14309</v>
      </c>
      <c r="B6087" t="str">
        <f t="shared" si="95"/>
        <v>汪叶农</v>
      </c>
    </row>
    <row r="6088" spans="1:2" x14ac:dyDescent="0.25">
      <c r="A6088" t="s">
        <v>9615</v>
      </c>
      <c r="B6088" t="str">
        <f t="shared" si="95"/>
        <v>汪叶倩</v>
      </c>
    </row>
    <row r="6089" spans="1:2" x14ac:dyDescent="0.25">
      <c r="A6089" t="s">
        <v>14832</v>
      </c>
      <c r="B6089" t="str">
        <f t="shared" si="95"/>
        <v>汪叶婷</v>
      </c>
    </row>
    <row r="6090" spans="1:2" x14ac:dyDescent="0.25">
      <c r="A6090" t="s">
        <v>15297</v>
      </c>
      <c r="B6090" t="str">
        <f t="shared" si="95"/>
        <v>汪叶彤</v>
      </c>
    </row>
    <row r="6091" spans="1:2" x14ac:dyDescent="0.25">
      <c r="A6091" t="s">
        <v>15296</v>
      </c>
      <c r="B6091" t="str">
        <f t="shared" si="95"/>
        <v>汪叶桐</v>
      </c>
    </row>
    <row r="6092" spans="1:2" x14ac:dyDescent="0.25">
      <c r="A6092" t="s">
        <v>11532</v>
      </c>
      <c r="B6092" t="str">
        <f t="shared" si="95"/>
        <v>汪叶舞</v>
      </c>
    </row>
    <row r="6093" spans="1:2" x14ac:dyDescent="0.25">
      <c r="A6093" t="s">
        <v>12119</v>
      </c>
      <c r="B6093" t="str">
        <f t="shared" si="95"/>
        <v>汪叶欣</v>
      </c>
    </row>
    <row r="6094" spans="1:2" x14ac:dyDescent="0.25">
      <c r="A6094" t="s">
        <v>15803</v>
      </c>
      <c r="B6094" t="str">
        <f t="shared" si="95"/>
        <v>汪叶雪</v>
      </c>
    </row>
    <row r="6095" spans="1:2" x14ac:dyDescent="0.25">
      <c r="A6095" t="s">
        <v>16017</v>
      </c>
      <c r="B6095" t="str">
        <f t="shared" si="95"/>
        <v>汪叶英</v>
      </c>
    </row>
    <row r="6096" spans="1:2" x14ac:dyDescent="0.25">
      <c r="A6096" t="s">
        <v>12240</v>
      </c>
      <c r="B6096" t="str">
        <f t="shared" si="95"/>
        <v>汪夜安</v>
      </c>
    </row>
    <row r="6097" spans="1:2" x14ac:dyDescent="0.25">
      <c r="A6097" t="s">
        <v>12250</v>
      </c>
      <c r="B6097" t="str">
        <f t="shared" si="95"/>
        <v>汪夜白</v>
      </c>
    </row>
    <row r="6098" spans="1:2" x14ac:dyDescent="0.25">
      <c r="A6098" t="s">
        <v>11732</v>
      </c>
      <c r="B6098" t="str">
        <f t="shared" si="95"/>
        <v>汪夜春</v>
      </c>
    </row>
    <row r="6099" spans="1:2" x14ac:dyDescent="0.25">
      <c r="A6099" t="s">
        <v>15246</v>
      </c>
      <c r="B6099" t="str">
        <f t="shared" si="95"/>
        <v>汪夜丹</v>
      </c>
    </row>
    <row r="6100" spans="1:2" x14ac:dyDescent="0.25">
      <c r="A6100" t="s">
        <v>10868</v>
      </c>
      <c r="B6100" t="str">
        <f t="shared" si="95"/>
        <v>汪夜兒</v>
      </c>
    </row>
    <row r="6101" spans="1:2" x14ac:dyDescent="0.25">
      <c r="A6101" t="s">
        <v>13383</v>
      </c>
      <c r="B6101" t="str">
        <f t="shared" si="95"/>
        <v>汪夜風</v>
      </c>
    </row>
    <row r="6102" spans="1:2" x14ac:dyDescent="0.25">
      <c r="A6102" t="s">
        <v>15219</v>
      </c>
      <c r="B6102" t="str">
        <f t="shared" si="95"/>
        <v>汪夜蕾</v>
      </c>
    </row>
    <row r="6103" spans="1:2" x14ac:dyDescent="0.25">
      <c r="A6103" t="s">
        <v>11537</v>
      </c>
      <c r="B6103" t="str">
        <f t="shared" si="95"/>
        <v>汪夜柳</v>
      </c>
    </row>
    <row r="6104" spans="1:2" x14ac:dyDescent="0.25">
      <c r="A6104" t="s">
        <v>15522</v>
      </c>
      <c r="B6104" t="str">
        <f t="shared" si="95"/>
        <v>汪夜绿</v>
      </c>
    </row>
    <row r="6105" spans="1:2" x14ac:dyDescent="0.25">
      <c r="A6105" t="s">
        <v>14034</v>
      </c>
      <c r="B6105" t="str">
        <f t="shared" si="95"/>
        <v>汪夜梅</v>
      </c>
    </row>
    <row r="6106" spans="1:2" x14ac:dyDescent="0.25">
      <c r="A6106" t="s">
        <v>11718</v>
      </c>
      <c r="B6106" t="str">
        <f t="shared" si="95"/>
        <v>汪夜梦</v>
      </c>
    </row>
    <row r="6107" spans="1:2" x14ac:dyDescent="0.25">
      <c r="A6107" t="s">
        <v>14740</v>
      </c>
      <c r="B6107" t="str">
        <f t="shared" si="95"/>
        <v>汪夜南</v>
      </c>
    </row>
    <row r="6108" spans="1:2" x14ac:dyDescent="0.25">
      <c r="A6108" t="s">
        <v>14728</v>
      </c>
      <c r="B6108" t="str">
        <f t="shared" si="95"/>
        <v>汪夜凝</v>
      </c>
    </row>
    <row r="6109" spans="1:2" x14ac:dyDescent="0.25">
      <c r="A6109" t="s">
        <v>15015</v>
      </c>
      <c r="B6109" t="str">
        <f t="shared" si="95"/>
        <v>汪夜萍</v>
      </c>
    </row>
    <row r="6110" spans="1:2" x14ac:dyDescent="0.25">
      <c r="A6110" t="s">
        <v>14247</v>
      </c>
      <c r="B6110" t="str">
        <f t="shared" si="95"/>
        <v>汪夜蓉</v>
      </c>
    </row>
    <row r="6111" spans="1:2" x14ac:dyDescent="0.25">
      <c r="A6111" t="s">
        <v>10519</v>
      </c>
      <c r="B6111" t="str">
        <f t="shared" si="95"/>
        <v>汪夜山</v>
      </c>
    </row>
    <row r="6112" spans="1:2" x14ac:dyDescent="0.25">
      <c r="A6112" t="s">
        <v>14229</v>
      </c>
      <c r="B6112" t="str">
        <f t="shared" si="95"/>
        <v>汪夜絲</v>
      </c>
    </row>
    <row r="6113" spans="1:2" x14ac:dyDescent="0.25">
      <c r="A6113" t="s">
        <v>13739</v>
      </c>
      <c r="B6113" t="str">
        <f t="shared" si="95"/>
        <v>汪夜天</v>
      </c>
    </row>
    <row r="6114" spans="1:2" x14ac:dyDescent="0.25">
      <c r="A6114" t="s">
        <v>10226</v>
      </c>
      <c r="B6114" t="str">
        <f t="shared" si="95"/>
        <v>汪夜香</v>
      </c>
    </row>
    <row r="6115" spans="1:2" x14ac:dyDescent="0.25">
      <c r="A6115" t="s">
        <v>10062</v>
      </c>
      <c r="B6115" t="str">
        <f t="shared" si="95"/>
        <v>汪夜旋</v>
      </c>
    </row>
    <row r="6116" spans="1:2" x14ac:dyDescent="0.25">
      <c r="A6116" t="s">
        <v>13590</v>
      </c>
      <c r="B6116" t="str">
        <f t="shared" si="95"/>
        <v>汪夜雪</v>
      </c>
    </row>
    <row r="6117" spans="1:2" x14ac:dyDescent="0.25">
      <c r="A6117" t="s">
        <v>10386</v>
      </c>
      <c r="B6117" t="str">
        <f t="shared" si="95"/>
        <v>汪夜陽</v>
      </c>
    </row>
    <row r="6118" spans="1:2" x14ac:dyDescent="0.25">
      <c r="A6118" t="s">
        <v>13768</v>
      </c>
      <c r="B6118" t="str">
        <f t="shared" si="95"/>
        <v>汪夜玉</v>
      </c>
    </row>
    <row r="6119" spans="1:2" x14ac:dyDescent="0.25">
      <c r="A6119" t="s">
        <v>9563</v>
      </c>
      <c r="B6119" t="str">
        <f t="shared" si="95"/>
        <v>汪夜云</v>
      </c>
    </row>
    <row r="6120" spans="1:2" x14ac:dyDescent="0.25">
      <c r="A6120" t="s">
        <v>13076</v>
      </c>
      <c r="B6120" t="str">
        <f t="shared" si="95"/>
        <v>汪夜真</v>
      </c>
    </row>
    <row r="6121" spans="1:2" x14ac:dyDescent="0.25">
      <c r="A6121" t="s">
        <v>13377</v>
      </c>
      <c r="B6121" t="str">
        <f t="shared" si="95"/>
        <v>汪晔晔</v>
      </c>
    </row>
    <row r="6122" spans="1:2" x14ac:dyDescent="0.25">
      <c r="A6122" t="s">
        <v>9853</v>
      </c>
      <c r="B6122" t="str">
        <f t="shared" si="95"/>
        <v>汪烨婷</v>
      </c>
    </row>
    <row r="6123" spans="1:2" x14ac:dyDescent="0.25">
      <c r="A6123" t="s">
        <v>7287</v>
      </c>
      <c r="B6123" t="str">
        <f t="shared" si="95"/>
        <v>汪一凡</v>
      </c>
    </row>
    <row r="6124" spans="1:2" x14ac:dyDescent="0.25">
      <c r="A6124" t="s">
        <v>15368</v>
      </c>
      <c r="B6124" t="str">
        <f t="shared" si="95"/>
        <v>汪一芳</v>
      </c>
    </row>
    <row r="6125" spans="1:2" x14ac:dyDescent="0.25">
      <c r="A6125" t="s">
        <v>13536</v>
      </c>
      <c r="B6125" t="str">
        <f t="shared" si="95"/>
        <v>汪一禾</v>
      </c>
    </row>
    <row r="6126" spans="1:2" x14ac:dyDescent="0.25">
      <c r="A6126" t="s">
        <v>13230</v>
      </c>
      <c r="B6126" t="str">
        <f t="shared" si="95"/>
        <v>汪一嘉</v>
      </c>
    </row>
    <row r="6127" spans="1:2" x14ac:dyDescent="0.25">
      <c r="A6127" t="s">
        <v>9521</v>
      </c>
      <c r="B6127" t="str">
        <f t="shared" si="95"/>
        <v>汪一洁</v>
      </c>
    </row>
    <row r="6128" spans="1:2" x14ac:dyDescent="0.25">
      <c r="A6128" t="s">
        <v>12688</v>
      </c>
      <c r="B6128" t="str">
        <f t="shared" si="95"/>
        <v>汪一瑾</v>
      </c>
    </row>
    <row r="6129" spans="1:2" x14ac:dyDescent="0.25">
      <c r="A6129" t="s">
        <v>12017</v>
      </c>
      <c r="B6129" t="str">
        <f t="shared" si="95"/>
        <v>汪一琳</v>
      </c>
    </row>
    <row r="6130" spans="1:2" x14ac:dyDescent="0.25">
      <c r="A6130" t="s">
        <v>15187</v>
      </c>
      <c r="B6130" t="str">
        <f t="shared" si="95"/>
        <v>汪一娜</v>
      </c>
    </row>
    <row r="6131" spans="1:2" x14ac:dyDescent="0.25">
      <c r="A6131" t="s">
        <v>15186</v>
      </c>
      <c r="B6131" t="str">
        <f t="shared" si="95"/>
        <v>汪一南</v>
      </c>
    </row>
    <row r="6132" spans="1:2" x14ac:dyDescent="0.25">
      <c r="A6132" t="s">
        <v>738</v>
      </c>
      <c r="B6132" t="str">
        <f t="shared" si="95"/>
        <v>汪一诺</v>
      </c>
    </row>
    <row r="6133" spans="1:2" x14ac:dyDescent="0.25">
      <c r="A6133" t="s">
        <v>11935</v>
      </c>
      <c r="B6133" t="str">
        <f t="shared" si="95"/>
        <v>汪一倩</v>
      </c>
    </row>
    <row r="6134" spans="1:2" x14ac:dyDescent="0.25">
      <c r="A6134" t="s">
        <v>595</v>
      </c>
      <c r="B6134" t="str">
        <f t="shared" si="95"/>
        <v>汪一冉</v>
      </c>
    </row>
    <row r="6135" spans="1:2" x14ac:dyDescent="0.25">
      <c r="A6135" t="s">
        <v>15899</v>
      </c>
      <c r="B6135" t="str">
        <f t="shared" si="95"/>
        <v>汪一苇</v>
      </c>
    </row>
    <row r="6136" spans="1:2" x14ac:dyDescent="0.25">
      <c r="A6136" t="s">
        <v>15888</v>
      </c>
      <c r="B6136" t="str">
        <f t="shared" si="95"/>
        <v>汪一文</v>
      </c>
    </row>
    <row r="6137" spans="1:2" x14ac:dyDescent="0.25">
      <c r="A6137" t="s">
        <v>12886</v>
      </c>
      <c r="B6137" t="str">
        <f t="shared" si="95"/>
        <v>汪一雯</v>
      </c>
    </row>
    <row r="6138" spans="1:2" x14ac:dyDescent="0.25">
      <c r="A6138" t="s">
        <v>4217</v>
      </c>
      <c r="B6138" t="str">
        <f t="shared" si="95"/>
        <v>汪一璇</v>
      </c>
    </row>
    <row r="6139" spans="1:2" x14ac:dyDescent="0.25">
      <c r="A6139" t="s">
        <v>14025</v>
      </c>
      <c r="B6139" t="str">
        <f t="shared" si="95"/>
        <v>汪一瑶</v>
      </c>
    </row>
    <row r="6140" spans="1:2" x14ac:dyDescent="0.25">
      <c r="A6140" t="s">
        <v>10007</v>
      </c>
      <c r="B6140" t="str">
        <f t="shared" si="95"/>
        <v>汪一悦</v>
      </c>
    </row>
    <row r="6141" spans="1:2" x14ac:dyDescent="0.25">
      <c r="A6141" t="s">
        <v>13320</v>
      </c>
      <c r="B6141" t="str">
        <f t="shared" si="95"/>
        <v>汪伊莉</v>
      </c>
    </row>
    <row r="6142" spans="1:2" x14ac:dyDescent="0.25">
      <c r="A6142" t="s">
        <v>9502</v>
      </c>
      <c r="B6142" t="str">
        <f t="shared" si="95"/>
        <v>汪伊琳</v>
      </c>
    </row>
    <row r="6143" spans="1:2" x14ac:dyDescent="0.25">
      <c r="A6143" t="s">
        <v>9816</v>
      </c>
      <c r="B6143" t="str">
        <f t="shared" si="95"/>
        <v>汪伊美</v>
      </c>
    </row>
    <row r="6144" spans="1:2" x14ac:dyDescent="0.25">
      <c r="A6144" t="s">
        <v>12823</v>
      </c>
      <c r="B6144" t="str">
        <f t="shared" si="95"/>
        <v>汪伊娜</v>
      </c>
    </row>
    <row r="6145" spans="1:2" x14ac:dyDescent="0.25">
      <c r="A6145" t="s">
        <v>12817</v>
      </c>
      <c r="B6145" t="str">
        <f t="shared" si="95"/>
        <v>汪伊宁</v>
      </c>
    </row>
    <row r="6146" spans="1:2" x14ac:dyDescent="0.25">
      <c r="A6146" t="s">
        <v>14315</v>
      </c>
      <c r="B6146" t="str">
        <f t="shared" si="95"/>
        <v>汪伊冉</v>
      </c>
    </row>
    <row r="6147" spans="1:2" x14ac:dyDescent="0.25">
      <c r="A6147" t="s">
        <v>16139</v>
      </c>
      <c r="B6147" t="str">
        <f t="shared" ref="B6147:B6210" si="96">$C$1&amp;A6147</f>
        <v>汪伊婷</v>
      </c>
    </row>
    <row r="6148" spans="1:2" x14ac:dyDescent="0.25">
      <c r="A6148" t="s">
        <v>11175</v>
      </c>
      <c r="B6148" t="str">
        <f t="shared" si="96"/>
        <v>汪依白</v>
      </c>
    </row>
    <row r="6149" spans="1:2" x14ac:dyDescent="0.25">
      <c r="A6149" t="s">
        <v>10218</v>
      </c>
      <c r="B6149" t="str">
        <f t="shared" si="96"/>
        <v>汪依波</v>
      </c>
    </row>
    <row r="6150" spans="1:2" x14ac:dyDescent="0.25">
      <c r="A6150" t="s">
        <v>13959</v>
      </c>
      <c r="B6150" t="str">
        <f t="shared" si="96"/>
        <v>汪依辰</v>
      </c>
    </row>
    <row r="6151" spans="1:2" x14ac:dyDescent="0.25">
      <c r="A6151" t="s">
        <v>5647</v>
      </c>
      <c r="B6151" t="str">
        <f t="shared" si="96"/>
        <v>汪依晨</v>
      </c>
    </row>
    <row r="6152" spans="1:2" x14ac:dyDescent="0.25">
      <c r="A6152" t="s">
        <v>11033</v>
      </c>
      <c r="B6152" t="str">
        <f t="shared" si="96"/>
        <v>汪依翠</v>
      </c>
    </row>
    <row r="6153" spans="1:2" x14ac:dyDescent="0.25">
      <c r="A6153" t="s">
        <v>10706</v>
      </c>
      <c r="B6153" t="str">
        <f t="shared" si="96"/>
        <v>汪依冬</v>
      </c>
    </row>
    <row r="6154" spans="1:2" x14ac:dyDescent="0.25">
      <c r="A6154" t="s">
        <v>6231</v>
      </c>
      <c r="B6154" t="str">
        <f t="shared" si="96"/>
        <v>汪依凡</v>
      </c>
    </row>
    <row r="6155" spans="1:2" x14ac:dyDescent="0.25">
      <c r="A6155" t="s">
        <v>14431</v>
      </c>
      <c r="B6155" t="str">
        <f t="shared" si="96"/>
        <v>汪依风</v>
      </c>
    </row>
    <row r="6156" spans="1:2" x14ac:dyDescent="0.25">
      <c r="A6156" t="s">
        <v>11208</v>
      </c>
      <c r="B6156" t="str">
        <f t="shared" si="96"/>
        <v>汪依荷</v>
      </c>
    </row>
    <row r="6157" spans="1:2" x14ac:dyDescent="0.25">
      <c r="A6157" t="s">
        <v>15016</v>
      </c>
      <c r="B6157" t="str">
        <f t="shared" si="96"/>
        <v>汪依槐</v>
      </c>
    </row>
    <row r="6158" spans="1:2" x14ac:dyDescent="0.25">
      <c r="A6158" t="s">
        <v>15025</v>
      </c>
      <c r="B6158" t="str">
        <f t="shared" si="96"/>
        <v>汪依卉</v>
      </c>
    </row>
    <row r="6159" spans="1:2" x14ac:dyDescent="0.25">
      <c r="A6159" t="s">
        <v>10023</v>
      </c>
      <c r="B6159" t="str">
        <f t="shared" si="96"/>
        <v>汪依琳</v>
      </c>
    </row>
    <row r="6160" spans="1:2" x14ac:dyDescent="0.25">
      <c r="A6160" t="s">
        <v>10014</v>
      </c>
      <c r="B6160" t="str">
        <f t="shared" si="96"/>
        <v>汪依玲</v>
      </c>
    </row>
    <row r="6161" spans="1:2" x14ac:dyDescent="0.25">
      <c r="A6161" t="s">
        <v>9723</v>
      </c>
      <c r="B6161" t="str">
        <f t="shared" si="96"/>
        <v>汪依美</v>
      </c>
    </row>
    <row r="6162" spans="1:2" x14ac:dyDescent="0.25">
      <c r="A6162" t="s">
        <v>14044</v>
      </c>
      <c r="B6162" t="str">
        <f t="shared" si="96"/>
        <v>汪依娜</v>
      </c>
    </row>
    <row r="6163" spans="1:2" x14ac:dyDescent="0.25">
      <c r="A6163" t="s">
        <v>14181</v>
      </c>
      <c r="B6163" t="str">
        <f t="shared" si="96"/>
        <v>汪依楠</v>
      </c>
    </row>
    <row r="6164" spans="1:2" x14ac:dyDescent="0.25">
      <c r="A6164" t="s">
        <v>14035</v>
      </c>
      <c r="B6164" t="str">
        <f t="shared" si="96"/>
        <v>汪依凝</v>
      </c>
    </row>
    <row r="6165" spans="1:2" x14ac:dyDescent="0.25">
      <c r="A6165" t="s">
        <v>10213</v>
      </c>
      <c r="B6165" t="str">
        <f t="shared" si="96"/>
        <v>汪依秋</v>
      </c>
    </row>
    <row r="6166" spans="1:2" x14ac:dyDescent="0.25">
      <c r="A6166" t="s">
        <v>6301</v>
      </c>
      <c r="B6166" t="str">
        <f t="shared" si="96"/>
        <v>汪依然</v>
      </c>
    </row>
    <row r="6167" spans="1:2" x14ac:dyDescent="0.25">
      <c r="A6167" t="s">
        <v>6302</v>
      </c>
      <c r="B6167" t="str">
        <f t="shared" si="96"/>
        <v>汪依冉</v>
      </c>
    </row>
    <row r="6168" spans="1:2" x14ac:dyDescent="0.25">
      <c r="A6168" t="s">
        <v>11005</v>
      </c>
      <c r="B6168" t="str">
        <f t="shared" si="96"/>
        <v>汪依山</v>
      </c>
    </row>
    <row r="6169" spans="1:2" x14ac:dyDescent="0.25">
      <c r="A6169" t="s">
        <v>11007</v>
      </c>
      <c r="B6169" t="str">
        <f t="shared" si="96"/>
        <v>汪依珊</v>
      </c>
    </row>
    <row r="6170" spans="1:2" x14ac:dyDescent="0.25">
      <c r="A6170" t="s">
        <v>10732</v>
      </c>
      <c r="B6170" t="str">
        <f t="shared" si="96"/>
        <v>汪依霜</v>
      </c>
    </row>
    <row r="6171" spans="1:2" x14ac:dyDescent="0.25">
      <c r="A6171" t="s">
        <v>10724</v>
      </c>
      <c r="B6171" t="str">
        <f t="shared" si="96"/>
        <v>汪依丝</v>
      </c>
    </row>
    <row r="6172" spans="1:2" x14ac:dyDescent="0.25">
      <c r="A6172" t="s">
        <v>15009</v>
      </c>
      <c r="B6172" t="str">
        <f t="shared" si="96"/>
        <v>汪依天</v>
      </c>
    </row>
    <row r="6173" spans="1:2" x14ac:dyDescent="0.25">
      <c r="A6173" t="s">
        <v>13222</v>
      </c>
      <c r="B6173" t="str">
        <f t="shared" si="96"/>
        <v>汪依婷</v>
      </c>
    </row>
    <row r="6174" spans="1:2" x14ac:dyDescent="0.25">
      <c r="A6174" t="s">
        <v>11512</v>
      </c>
      <c r="B6174" t="str">
        <f t="shared" si="96"/>
        <v>汪依童</v>
      </c>
    </row>
    <row r="6175" spans="1:2" x14ac:dyDescent="0.25">
      <c r="A6175" t="s">
        <v>15515</v>
      </c>
      <c r="B6175" t="str">
        <f t="shared" si="96"/>
        <v>汪依心</v>
      </c>
    </row>
    <row r="6176" spans="1:2" x14ac:dyDescent="0.25">
      <c r="A6176" t="s">
        <v>13561</v>
      </c>
      <c r="B6176" t="str">
        <f t="shared" si="96"/>
        <v>汪依萱</v>
      </c>
    </row>
    <row r="6177" spans="1:2" x14ac:dyDescent="0.25">
      <c r="A6177" t="s">
        <v>13705</v>
      </c>
      <c r="B6177" t="str">
        <f t="shared" si="96"/>
        <v>汪依妍</v>
      </c>
    </row>
    <row r="6178" spans="1:2" x14ac:dyDescent="0.25">
      <c r="A6178" t="s">
        <v>10196</v>
      </c>
      <c r="B6178" t="str">
        <f t="shared" si="96"/>
        <v>汪依陽</v>
      </c>
    </row>
    <row r="6179" spans="1:2" x14ac:dyDescent="0.25">
      <c r="A6179" t="s">
        <v>11814</v>
      </c>
      <c r="B6179" t="str">
        <f t="shared" si="96"/>
        <v>汪依颖</v>
      </c>
    </row>
    <row r="6180" spans="1:2" x14ac:dyDescent="0.25">
      <c r="A6180" t="s">
        <v>11832</v>
      </c>
      <c r="B6180" t="str">
        <f t="shared" si="96"/>
        <v>汪依玉</v>
      </c>
    </row>
    <row r="6181" spans="1:2" x14ac:dyDescent="0.25">
      <c r="A6181" t="s">
        <v>16032</v>
      </c>
      <c r="B6181" t="str">
        <f t="shared" si="96"/>
        <v>汪依云</v>
      </c>
    </row>
    <row r="6182" spans="1:2" x14ac:dyDescent="0.25">
      <c r="A6182" t="s">
        <v>10824</v>
      </c>
      <c r="B6182" t="str">
        <f t="shared" si="96"/>
        <v>汪祎祎</v>
      </c>
    </row>
    <row r="6183" spans="1:2" x14ac:dyDescent="0.25">
      <c r="A6183" t="s">
        <v>10273</v>
      </c>
      <c r="B6183" t="str">
        <f t="shared" si="96"/>
        <v>汪铱颖</v>
      </c>
    </row>
    <row r="6184" spans="1:2" x14ac:dyDescent="0.25">
      <c r="A6184" t="s">
        <v>12554</v>
      </c>
      <c r="B6184" t="str">
        <f t="shared" si="96"/>
        <v>汪壹凌</v>
      </c>
    </row>
    <row r="6185" spans="1:2" x14ac:dyDescent="0.25">
      <c r="A6185" t="s">
        <v>11729</v>
      </c>
      <c r="B6185" t="str">
        <f t="shared" si="96"/>
        <v>汪漪芬</v>
      </c>
    </row>
    <row r="6186" spans="1:2" x14ac:dyDescent="0.25">
      <c r="A6186" t="s">
        <v>12862</v>
      </c>
      <c r="B6186" t="str">
        <f t="shared" si="96"/>
        <v>汪漪霞</v>
      </c>
    </row>
    <row r="6187" spans="1:2" x14ac:dyDescent="0.25">
      <c r="A6187" t="s">
        <v>13462</v>
      </c>
      <c r="B6187" t="str">
        <f t="shared" si="96"/>
        <v>汪仪芳</v>
      </c>
    </row>
    <row r="6188" spans="1:2" x14ac:dyDescent="0.25">
      <c r="A6188" t="s">
        <v>10178</v>
      </c>
      <c r="B6188" t="str">
        <f t="shared" si="96"/>
        <v>汪仪琳</v>
      </c>
    </row>
    <row r="6189" spans="1:2" x14ac:dyDescent="0.25">
      <c r="A6189" t="s">
        <v>10175</v>
      </c>
      <c r="B6189" t="str">
        <f t="shared" si="96"/>
        <v>汪仪玲</v>
      </c>
    </row>
    <row r="6190" spans="1:2" x14ac:dyDescent="0.25">
      <c r="A6190" t="s">
        <v>14471</v>
      </c>
      <c r="B6190" t="str">
        <f t="shared" si="96"/>
        <v>汪仪娜</v>
      </c>
    </row>
    <row r="6191" spans="1:2" x14ac:dyDescent="0.25">
      <c r="A6191" t="s">
        <v>16158</v>
      </c>
      <c r="B6191" t="str">
        <f t="shared" si="96"/>
        <v>汪仪冉</v>
      </c>
    </row>
    <row r="6192" spans="1:2" x14ac:dyDescent="0.25">
      <c r="A6192" t="s">
        <v>15169</v>
      </c>
      <c r="B6192" t="str">
        <f t="shared" si="96"/>
        <v>汪仪文</v>
      </c>
    </row>
    <row r="6193" spans="1:2" x14ac:dyDescent="0.25">
      <c r="A6193" t="s">
        <v>15145</v>
      </c>
      <c r="B6193" t="str">
        <f t="shared" si="96"/>
        <v>汪仪玉</v>
      </c>
    </row>
    <row r="6194" spans="1:2" x14ac:dyDescent="0.25">
      <c r="A6194" t="s">
        <v>12346</v>
      </c>
      <c r="B6194" t="str">
        <f t="shared" si="96"/>
        <v>汪仪悦</v>
      </c>
    </row>
    <row r="6195" spans="1:2" x14ac:dyDescent="0.25">
      <c r="A6195" t="s">
        <v>10479</v>
      </c>
      <c r="B6195" t="str">
        <f t="shared" si="96"/>
        <v>汪沂秀</v>
      </c>
    </row>
    <row r="6196" spans="1:2" x14ac:dyDescent="0.25">
      <c r="A6196" t="s">
        <v>9058</v>
      </c>
      <c r="B6196" t="str">
        <f t="shared" si="96"/>
        <v>汪怡蓓</v>
      </c>
    </row>
    <row r="6197" spans="1:2" x14ac:dyDescent="0.25">
      <c r="A6197" t="s">
        <v>15544</v>
      </c>
      <c r="B6197" t="str">
        <f t="shared" si="96"/>
        <v>汪怡碧</v>
      </c>
    </row>
    <row r="6198" spans="1:2" x14ac:dyDescent="0.25">
      <c r="A6198" t="s">
        <v>15556</v>
      </c>
      <c r="B6198" t="str">
        <f t="shared" si="96"/>
        <v>汪怡冰</v>
      </c>
    </row>
    <row r="6199" spans="1:2" x14ac:dyDescent="0.25">
      <c r="A6199" t="s">
        <v>3868</v>
      </c>
      <c r="B6199" t="str">
        <f t="shared" si="96"/>
        <v>汪怡博</v>
      </c>
    </row>
    <row r="6200" spans="1:2" x14ac:dyDescent="0.25">
      <c r="A6200" t="s">
        <v>12363</v>
      </c>
      <c r="B6200" t="str">
        <f t="shared" si="96"/>
        <v>汪怡灿</v>
      </c>
    </row>
    <row r="6201" spans="1:2" x14ac:dyDescent="0.25">
      <c r="A6201" t="s">
        <v>15865</v>
      </c>
      <c r="B6201" t="str">
        <f t="shared" si="96"/>
        <v>汪怡畅</v>
      </c>
    </row>
    <row r="6202" spans="1:2" x14ac:dyDescent="0.25">
      <c r="A6202" t="s">
        <v>15872</v>
      </c>
      <c r="B6202" t="str">
        <f t="shared" si="96"/>
        <v>汪怡彻</v>
      </c>
    </row>
    <row r="6203" spans="1:2" x14ac:dyDescent="0.25">
      <c r="A6203" t="s">
        <v>15869</v>
      </c>
      <c r="B6203" t="str">
        <f t="shared" si="96"/>
        <v>汪怡臣</v>
      </c>
    </row>
    <row r="6204" spans="1:2" x14ac:dyDescent="0.25">
      <c r="A6204" t="s">
        <v>15868</v>
      </c>
      <c r="B6204" t="str">
        <f t="shared" si="96"/>
        <v>汪怡晨</v>
      </c>
    </row>
    <row r="6205" spans="1:2" x14ac:dyDescent="0.25">
      <c r="A6205" t="s">
        <v>13292</v>
      </c>
      <c r="B6205" t="str">
        <f t="shared" si="96"/>
        <v>汪怡丞</v>
      </c>
    </row>
    <row r="6206" spans="1:2" x14ac:dyDescent="0.25">
      <c r="A6206" t="s">
        <v>11951</v>
      </c>
      <c r="B6206" t="str">
        <f t="shared" si="96"/>
        <v>汪怡恩</v>
      </c>
    </row>
    <row r="6207" spans="1:2" x14ac:dyDescent="0.25">
      <c r="A6207" t="s">
        <v>11870</v>
      </c>
      <c r="B6207" t="str">
        <f t="shared" si="96"/>
        <v>汪怡尔</v>
      </c>
    </row>
    <row r="6208" spans="1:2" x14ac:dyDescent="0.25">
      <c r="A6208" t="s">
        <v>15338</v>
      </c>
      <c r="B6208" t="str">
        <f t="shared" si="96"/>
        <v>汪怡帆</v>
      </c>
    </row>
    <row r="6209" spans="1:2" x14ac:dyDescent="0.25">
      <c r="A6209" t="s">
        <v>15336</v>
      </c>
      <c r="B6209" t="str">
        <f t="shared" si="96"/>
        <v>汪怡凡</v>
      </c>
    </row>
    <row r="6210" spans="1:2" x14ac:dyDescent="0.25">
      <c r="A6210" t="s">
        <v>15366</v>
      </c>
      <c r="B6210" t="str">
        <f t="shared" si="96"/>
        <v>汪怡菲</v>
      </c>
    </row>
    <row r="6211" spans="1:2" x14ac:dyDescent="0.25">
      <c r="A6211" t="s">
        <v>10360</v>
      </c>
      <c r="B6211" t="str">
        <f t="shared" ref="B6211:B6274" si="97">$C$1&amp;A6211</f>
        <v>汪怡绯</v>
      </c>
    </row>
    <row r="6212" spans="1:2" x14ac:dyDescent="0.25">
      <c r="A6212" t="s">
        <v>10906</v>
      </c>
      <c r="B6212" t="str">
        <f t="shared" si="97"/>
        <v>汪怡霏</v>
      </c>
    </row>
    <row r="6213" spans="1:2" x14ac:dyDescent="0.25">
      <c r="A6213" t="s">
        <v>15353</v>
      </c>
      <c r="B6213" t="str">
        <f t="shared" si="97"/>
        <v>汪怡风</v>
      </c>
    </row>
    <row r="6214" spans="1:2" x14ac:dyDescent="0.25">
      <c r="A6214" t="s">
        <v>11363</v>
      </c>
      <c r="B6214" t="str">
        <f t="shared" si="97"/>
        <v>汪怡涵</v>
      </c>
    </row>
    <row r="6215" spans="1:2" x14ac:dyDescent="0.25">
      <c r="A6215" t="s">
        <v>11365</v>
      </c>
      <c r="B6215" t="str">
        <f t="shared" si="97"/>
        <v>汪怡寒</v>
      </c>
    </row>
    <row r="6216" spans="1:2" x14ac:dyDescent="0.25">
      <c r="A6216" t="s">
        <v>11354</v>
      </c>
      <c r="B6216" t="str">
        <f t="shared" si="97"/>
        <v>汪怡和</v>
      </c>
    </row>
    <row r="6217" spans="1:2" x14ac:dyDescent="0.25">
      <c r="A6217" t="s">
        <v>14873</v>
      </c>
      <c r="B6217" t="str">
        <f t="shared" si="97"/>
        <v>汪怡慧</v>
      </c>
    </row>
    <row r="6218" spans="1:2" x14ac:dyDescent="0.25">
      <c r="A6218" t="s">
        <v>10558</v>
      </c>
      <c r="B6218" t="str">
        <f t="shared" si="97"/>
        <v>汪怡嘉</v>
      </c>
    </row>
    <row r="6219" spans="1:2" x14ac:dyDescent="0.25">
      <c r="A6219" t="s">
        <v>9013</v>
      </c>
      <c r="B6219" t="str">
        <f t="shared" si="97"/>
        <v>汪怡骞</v>
      </c>
    </row>
    <row r="6220" spans="1:2" x14ac:dyDescent="0.25">
      <c r="A6220" t="s">
        <v>14046</v>
      </c>
      <c r="B6220" t="str">
        <f t="shared" si="97"/>
        <v>汪怡江</v>
      </c>
    </row>
    <row r="6221" spans="1:2" x14ac:dyDescent="0.25">
      <c r="A6221" t="s">
        <v>14057</v>
      </c>
      <c r="B6221" t="str">
        <f t="shared" si="97"/>
        <v>汪怡洁</v>
      </c>
    </row>
    <row r="6222" spans="1:2" x14ac:dyDescent="0.25">
      <c r="A6222" t="s">
        <v>14060</v>
      </c>
      <c r="B6222" t="str">
        <f t="shared" si="97"/>
        <v>汪怡金</v>
      </c>
    </row>
    <row r="6223" spans="1:2" x14ac:dyDescent="0.25">
      <c r="A6223" t="s">
        <v>12122</v>
      </c>
      <c r="B6223" t="str">
        <f t="shared" si="97"/>
        <v>汪怡瑾</v>
      </c>
    </row>
    <row r="6224" spans="1:2" x14ac:dyDescent="0.25">
      <c r="A6224" t="s">
        <v>13220</v>
      </c>
      <c r="B6224" t="str">
        <f t="shared" si="97"/>
        <v>汪怡静</v>
      </c>
    </row>
    <row r="6225" spans="1:2" x14ac:dyDescent="0.25">
      <c r="A6225" t="s">
        <v>13117</v>
      </c>
      <c r="B6225" t="str">
        <f t="shared" si="97"/>
        <v>汪怡娟</v>
      </c>
    </row>
    <row r="6226" spans="1:2" x14ac:dyDescent="0.25">
      <c r="A6226" t="s">
        <v>10852</v>
      </c>
      <c r="B6226" t="str">
        <f t="shared" si="97"/>
        <v>汪怡君</v>
      </c>
    </row>
    <row r="6227" spans="1:2" x14ac:dyDescent="0.25">
      <c r="A6227" t="s">
        <v>14895</v>
      </c>
      <c r="B6227" t="str">
        <f t="shared" si="97"/>
        <v>汪怡筠</v>
      </c>
    </row>
    <row r="6228" spans="1:2" x14ac:dyDescent="0.25">
      <c r="A6228" t="s">
        <v>14343</v>
      </c>
      <c r="B6228" t="str">
        <f t="shared" si="97"/>
        <v>汪怡俊</v>
      </c>
    </row>
    <row r="6229" spans="1:2" x14ac:dyDescent="0.25">
      <c r="A6229" t="s">
        <v>14345</v>
      </c>
      <c r="B6229" t="str">
        <f t="shared" si="97"/>
        <v>汪怡郡</v>
      </c>
    </row>
    <row r="6230" spans="1:2" x14ac:dyDescent="0.25">
      <c r="A6230" t="s">
        <v>14368</v>
      </c>
      <c r="B6230" t="str">
        <f t="shared" si="97"/>
        <v>汪怡可</v>
      </c>
    </row>
    <row r="6231" spans="1:2" x14ac:dyDescent="0.25">
      <c r="A6231" t="s">
        <v>9247</v>
      </c>
      <c r="B6231" t="str">
        <f t="shared" si="97"/>
        <v>汪怡琨</v>
      </c>
    </row>
    <row r="6232" spans="1:2" x14ac:dyDescent="0.25">
      <c r="A6232" t="s">
        <v>9206</v>
      </c>
      <c r="B6232" t="str">
        <f t="shared" si="97"/>
        <v>汪怡兰</v>
      </c>
    </row>
    <row r="6233" spans="1:2" x14ac:dyDescent="0.25">
      <c r="A6233" t="s">
        <v>9202</v>
      </c>
      <c r="B6233" t="str">
        <f t="shared" si="97"/>
        <v>汪怡蓝</v>
      </c>
    </row>
    <row r="6234" spans="1:2" x14ac:dyDescent="0.25">
      <c r="A6234" t="s">
        <v>10216</v>
      </c>
      <c r="B6234" t="str">
        <f t="shared" si="97"/>
        <v>汪怡澜</v>
      </c>
    </row>
    <row r="6235" spans="1:2" x14ac:dyDescent="0.25">
      <c r="A6235" t="s">
        <v>9212</v>
      </c>
      <c r="B6235" t="str">
        <f t="shared" si="97"/>
        <v>汪怡乐</v>
      </c>
    </row>
    <row r="6236" spans="1:2" x14ac:dyDescent="0.25">
      <c r="A6236" t="s">
        <v>9227</v>
      </c>
      <c r="B6236" t="str">
        <f t="shared" si="97"/>
        <v>汪怡冷</v>
      </c>
    </row>
    <row r="6237" spans="1:2" x14ac:dyDescent="0.25">
      <c r="A6237" t="s">
        <v>12588</v>
      </c>
      <c r="B6237" t="str">
        <f t="shared" si="97"/>
        <v>汪怡林</v>
      </c>
    </row>
    <row r="6238" spans="1:2" x14ac:dyDescent="0.25">
      <c r="A6238" t="s">
        <v>12591</v>
      </c>
      <c r="B6238" t="str">
        <f t="shared" si="97"/>
        <v>汪怡淋</v>
      </c>
    </row>
    <row r="6239" spans="1:2" x14ac:dyDescent="0.25">
      <c r="A6239" t="s">
        <v>12601</v>
      </c>
      <c r="B6239" t="str">
        <f t="shared" si="97"/>
        <v>汪怡铃</v>
      </c>
    </row>
    <row r="6240" spans="1:2" x14ac:dyDescent="0.25">
      <c r="A6240" t="s">
        <v>10700</v>
      </c>
      <c r="B6240" t="str">
        <f t="shared" si="97"/>
        <v>汪怡翎</v>
      </c>
    </row>
    <row r="6241" spans="1:2" x14ac:dyDescent="0.25">
      <c r="A6241" t="s">
        <v>9402</v>
      </c>
      <c r="B6241" t="str">
        <f t="shared" si="97"/>
        <v>汪怡隆</v>
      </c>
    </row>
    <row r="6242" spans="1:2" x14ac:dyDescent="0.25">
      <c r="A6242" t="s">
        <v>9398</v>
      </c>
      <c r="B6242" t="str">
        <f t="shared" si="97"/>
        <v>汪怡潞</v>
      </c>
    </row>
    <row r="6243" spans="1:2" x14ac:dyDescent="0.25">
      <c r="A6243" t="s">
        <v>12225</v>
      </c>
      <c r="B6243" t="str">
        <f t="shared" si="97"/>
        <v>汪怡璐</v>
      </c>
    </row>
    <row r="6244" spans="1:2" x14ac:dyDescent="0.25">
      <c r="A6244" t="s">
        <v>11184</v>
      </c>
      <c r="B6244" t="str">
        <f t="shared" si="97"/>
        <v>汪怡鹭</v>
      </c>
    </row>
    <row r="6245" spans="1:2" x14ac:dyDescent="0.25">
      <c r="A6245" t="s">
        <v>12907</v>
      </c>
      <c r="B6245" t="str">
        <f t="shared" si="97"/>
        <v>汪怡梦</v>
      </c>
    </row>
    <row r="6246" spans="1:2" x14ac:dyDescent="0.25">
      <c r="A6246" t="s">
        <v>10327</v>
      </c>
      <c r="B6246" t="str">
        <f t="shared" si="97"/>
        <v>汪怡淼</v>
      </c>
    </row>
    <row r="6247" spans="1:2" x14ac:dyDescent="0.25">
      <c r="A6247" t="s">
        <v>12914</v>
      </c>
      <c r="B6247" t="str">
        <f t="shared" si="97"/>
        <v>汪怡敏</v>
      </c>
    </row>
    <row r="6248" spans="1:2" x14ac:dyDescent="0.25">
      <c r="A6248" t="s">
        <v>12786</v>
      </c>
      <c r="B6248" t="str">
        <f t="shared" si="97"/>
        <v>汪怡茗</v>
      </c>
    </row>
    <row r="6249" spans="1:2" x14ac:dyDescent="0.25">
      <c r="A6249" t="s">
        <v>12912</v>
      </c>
      <c r="B6249" t="str">
        <f t="shared" si="97"/>
        <v>汪怡铭</v>
      </c>
    </row>
    <row r="6250" spans="1:2" x14ac:dyDescent="0.25">
      <c r="A6250" t="s">
        <v>13447</v>
      </c>
      <c r="B6250" t="str">
        <f t="shared" si="97"/>
        <v>汪怡默</v>
      </c>
    </row>
    <row r="6251" spans="1:2" x14ac:dyDescent="0.25">
      <c r="A6251" t="s">
        <v>15847</v>
      </c>
      <c r="B6251" t="str">
        <f t="shared" si="97"/>
        <v>汪怡木</v>
      </c>
    </row>
    <row r="6252" spans="1:2" x14ac:dyDescent="0.25">
      <c r="A6252" t="s">
        <v>15856</v>
      </c>
      <c r="B6252" t="str">
        <f t="shared" si="97"/>
        <v>汪怡那</v>
      </c>
    </row>
    <row r="6253" spans="1:2" x14ac:dyDescent="0.25">
      <c r="A6253" t="s">
        <v>15854</v>
      </c>
      <c r="B6253" t="str">
        <f t="shared" si="97"/>
        <v>汪怡纳</v>
      </c>
    </row>
    <row r="6254" spans="1:2" x14ac:dyDescent="0.25">
      <c r="A6254" t="s">
        <v>14405</v>
      </c>
      <c r="B6254" t="str">
        <f t="shared" si="97"/>
        <v>汪怡娜</v>
      </c>
    </row>
    <row r="6255" spans="1:2" x14ac:dyDescent="0.25">
      <c r="A6255" t="s">
        <v>14463</v>
      </c>
      <c r="B6255" t="str">
        <f t="shared" si="97"/>
        <v>汪怡宁</v>
      </c>
    </row>
    <row r="6256" spans="1:2" x14ac:dyDescent="0.25">
      <c r="A6256" t="s">
        <v>10433</v>
      </c>
      <c r="B6256" t="str">
        <f t="shared" si="97"/>
        <v>汪怡诺</v>
      </c>
    </row>
    <row r="6257" spans="1:2" x14ac:dyDescent="0.25">
      <c r="A6257" t="s">
        <v>16060</v>
      </c>
      <c r="B6257" t="str">
        <f t="shared" si="97"/>
        <v>汪怡萍</v>
      </c>
    </row>
    <row r="6258" spans="1:2" x14ac:dyDescent="0.25">
      <c r="A6258" t="s">
        <v>9253</v>
      </c>
      <c r="B6258" t="str">
        <f t="shared" si="97"/>
        <v>汪怡琪</v>
      </c>
    </row>
    <row r="6259" spans="1:2" x14ac:dyDescent="0.25">
      <c r="A6259" t="s">
        <v>11692</v>
      </c>
      <c r="B6259" t="str">
        <f t="shared" si="97"/>
        <v>汪怡祺</v>
      </c>
    </row>
    <row r="6260" spans="1:2" x14ac:dyDescent="0.25">
      <c r="A6260" t="s">
        <v>12780</v>
      </c>
      <c r="B6260" t="str">
        <f t="shared" si="97"/>
        <v>汪怡茜</v>
      </c>
    </row>
    <row r="6261" spans="1:2" x14ac:dyDescent="0.25">
      <c r="A6261" t="s">
        <v>9552</v>
      </c>
      <c r="B6261" t="str">
        <f t="shared" si="97"/>
        <v>汪怡倩</v>
      </c>
    </row>
    <row r="6262" spans="1:2" x14ac:dyDescent="0.25">
      <c r="A6262" t="s">
        <v>12376</v>
      </c>
      <c r="B6262" t="str">
        <f t="shared" si="97"/>
        <v>汪怡琴</v>
      </c>
    </row>
    <row r="6263" spans="1:2" x14ac:dyDescent="0.25">
      <c r="A6263" t="s">
        <v>7175</v>
      </c>
      <c r="B6263" t="str">
        <f t="shared" si="97"/>
        <v>汪怡然</v>
      </c>
    </row>
    <row r="6264" spans="1:2" x14ac:dyDescent="0.25">
      <c r="A6264" t="s">
        <v>15266</v>
      </c>
      <c r="B6264" t="str">
        <f t="shared" si="97"/>
        <v>汪怡燃</v>
      </c>
    </row>
    <row r="6265" spans="1:2" x14ac:dyDescent="0.25">
      <c r="A6265" t="s">
        <v>12778</v>
      </c>
      <c r="B6265" t="str">
        <f t="shared" si="97"/>
        <v>汪怡苒</v>
      </c>
    </row>
    <row r="6266" spans="1:2" x14ac:dyDescent="0.25">
      <c r="A6266" t="s">
        <v>15261</v>
      </c>
      <c r="B6266" t="str">
        <f t="shared" si="97"/>
        <v>汪怡壬</v>
      </c>
    </row>
    <row r="6267" spans="1:2" x14ac:dyDescent="0.25">
      <c r="A6267" t="s">
        <v>15257</v>
      </c>
      <c r="B6267" t="str">
        <f t="shared" si="97"/>
        <v>汪怡蓉</v>
      </c>
    </row>
    <row r="6268" spans="1:2" x14ac:dyDescent="0.25">
      <c r="A6268" t="s">
        <v>7163</v>
      </c>
      <c r="B6268" t="str">
        <f t="shared" si="97"/>
        <v>汪怡如</v>
      </c>
    </row>
    <row r="6269" spans="1:2" x14ac:dyDescent="0.25">
      <c r="A6269" t="s">
        <v>10783</v>
      </c>
      <c r="B6269" t="str">
        <f t="shared" si="97"/>
        <v>汪怡瑞</v>
      </c>
    </row>
    <row r="6270" spans="1:2" x14ac:dyDescent="0.25">
      <c r="A6270" t="s">
        <v>15253</v>
      </c>
      <c r="B6270" t="str">
        <f t="shared" si="97"/>
        <v>汪怡若</v>
      </c>
    </row>
    <row r="6271" spans="1:2" x14ac:dyDescent="0.25">
      <c r="A6271" t="s">
        <v>11562</v>
      </c>
      <c r="B6271" t="str">
        <f t="shared" si="97"/>
        <v>汪怡莎</v>
      </c>
    </row>
    <row r="6272" spans="1:2" x14ac:dyDescent="0.25">
      <c r="A6272" t="s">
        <v>11558</v>
      </c>
      <c r="B6272" t="str">
        <f t="shared" si="97"/>
        <v>汪怡杉</v>
      </c>
    </row>
    <row r="6273" spans="1:2" x14ac:dyDescent="0.25">
      <c r="A6273" t="s">
        <v>11557</v>
      </c>
      <c r="B6273" t="str">
        <f t="shared" si="97"/>
        <v>汪怡珊</v>
      </c>
    </row>
    <row r="6274" spans="1:2" x14ac:dyDescent="0.25">
      <c r="A6274" t="s">
        <v>11899</v>
      </c>
      <c r="B6274" t="str">
        <f t="shared" si="97"/>
        <v>汪怡水</v>
      </c>
    </row>
    <row r="6275" spans="1:2" x14ac:dyDescent="0.25">
      <c r="A6275" t="s">
        <v>11904</v>
      </c>
      <c r="B6275" t="str">
        <f t="shared" ref="B6275:B6338" si="98">$C$1&amp;A6275</f>
        <v>汪怡思</v>
      </c>
    </row>
    <row r="6276" spans="1:2" x14ac:dyDescent="0.25">
      <c r="A6276" t="s">
        <v>12005</v>
      </c>
      <c r="B6276" t="str">
        <f t="shared" si="98"/>
        <v>汪怡粟</v>
      </c>
    </row>
    <row r="6277" spans="1:2" x14ac:dyDescent="0.25">
      <c r="A6277" t="s">
        <v>11888</v>
      </c>
      <c r="B6277" t="str">
        <f t="shared" si="98"/>
        <v>汪怡塔</v>
      </c>
    </row>
    <row r="6278" spans="1:2" x14ac:dyDescent="0.25">
      <c r="A6278" t="s">
        <v>14772</v>
      </c>
      <c r="B6278" t="str">
        <f t="shared" si="98"/>
        <v>汪怡田</v>
      </c>
    </row>
    <row r="6279" spans="1:2" x14ac:dyDescent="0.25">
      <c r="A6279" t="s">
        <v>12783</v>
      </c>
      <c r="B6279" t="str">
        <f t="shared" si="98"/>
        <v>汪怡莛</v>
      </c>
    </row>
    <row r="6280" spans="1:2" x14ac:dyDescent="0.25">
      <c r="A6280" t="s">
        <v>11061</v>
      </c>
      <c r="B6280" t="str">
        <f t="shared" si="98"/>
        <v>汪怡庭</v>
      </c>
    </row>
    <row r="6281" spans="1:2" x14ac:dyDescent="0.25">
      <c r="A6281" t="s">
        <v>9057</v>
      </c>
      <c r="B6281" t="str">
        <f t="shared" si="98"/>
        <v>汪怡葶</v>
      </c>
    </row>
    <row r="6282" spans="1:2" x14ac:dyDescent="0.25">
      <c r="A6282" t="s">
        <v>11380</v>
      </c>
      <c r="B6282" t="str">
        <f t="shared" si="98"/>
        <v>汪怡蜓</v>
      </c>
    </row>
    <row r="6283" spans="1:2" x14ac:dyDescent="0.25">
      <c r="A6283" t="s">
        <v>12942</v>
      </c>
      <c r="B6283" t="str">
        <f t="shared" si="98"/>
        <v>汪怡婷</v>
      </c>
    </row>
    <row r="6284" spans="1:2" x14ac:dyDescent="0.25">
      <c r="A6284" t="s">
        <v>11063</v>
      </c>
      <c r="B6284" t="str">
        <f t="shared" si="98"/>
        <v>汪怡彤</v>
      </c>
    </row>
    <row r="6285" spans="1:2" x14ac:dyDescent="0.25">
      <c r="A6285" t="s">
        <v>15090</v>
      </c>
      <c r="B6285" t="str">
        <f t="shared" si="98"/>
        <v>汪怡微</v>
      </c>
    </row>
    <row r="6286" spans="1:2" x14ac:dyDescent="0.25">
      <c r="A6286" t="s">
        <v>15086</v>
      </c>
      <c r="B6286" t="str">
        <f t="shared" si="98"/>
        <v>汪怡伟</v>
      </c>
    </row>
    <row r="6287" spans="1:2" x14ac:dyDescent="0.25">
      <c r="A6287" t="s">
        <v>15082</v>
      </c>
      <c r="B6287" t="str">
        <f t="shared" si="98"/>
        <v>汪怡文</v>
      </c>
    </row>
    <row r="6288" spans="1:2" x14ac:dyDescent="0.25">
      <c r="A6288" t="s">
        <v>15066</v>
      </c>
      <c r="B6288" t="str">
        <f t="shared" si="98"/>
        <v>汪怡西</v>
      </c>
    </row>
    <row r="6289" spans="1:2" x14ac:dyDescent="0.25">
      <c r="A6289" t="s">
        <v>11341</v>
      </c>
      <c r="B6289" t="str">
        <f t="shared" si="98"/>
        <v>汪怡习</v>
      </c>
    </row>
    <row r="6290" spans="1:2" x14ac:dyDescent="0.25">
      <c r="A6290" t="s">
        <v>11366</v>
      </c>
      <c r="B6290" t="str">
        <f t="shared" si="98"/>
        <v>汪怡弦</v>
      </c>
    </row>
    <row r="6291" spans="1:2" x14ac:dyDescent="0.25">
      <c r="A6291" t="s">
        <v>11361</v>
      </c>
      <c r="B6291" t="str">
        <f t="shared" si="98"/>
        <v>汪怡香</v>
      </c>
    </row>
    <row r="6292" spans="1:2" x14ac:dyDescent="0.25">
      <c r="A6292" t="s">
        <v>11358</v>
      </c>
      <c r="B6292" t="str">
        <f t="shared" si="98"/>
        <v>汪怡晓</v>
      </c>
    </row>
    <row r="6293" spans="1:2" x14ac:dyDescent="0.25">
      <c r="A6293" t="s">
        <v>14277</v>
      </c>
      <c r="B6293" t="str">
        <f t="shared" si="98"/>
        <v>汪怡心</v>
      </c>
    </row>
    <row r="6294" spans="1:2" x14ac:dyDescent="0.25">
      <c r="A6294" t="s">
        <v>14276</v>
      </c>
      <c r="B6294" t="str">
        <f t="shared" si="98"/>
        <v>汪怡欣</v>
      </c>
    </row>
    <row r="6295" spans="1:2" x14ac:dyDescent="0.25">
      <c r="A6295" t="s">
        <v>6032</v>
      </c>
      <c r="B6295" t="str">
        <f t="shared" si="98"/>
        <v>汪怡新</v>
      </c>
    </row>
    <row r="6296" spans="1:2" x14ac:dyDescent="0.25">
      <c r="A6296" t="s">
        <v>10146</v>
      </c>
      <c r="B6296" t="str">
        <f t="shared" si="98"/>
        <v>汪怡馨</v>
      </c>
    </row>
    <row r="6297" spans="1:2" x14ac:dyDescent="0.25">
      <c r="A6297" t="s">
        <v>14273</v>
      </c>
      <c r="B6297" t="str">
        <f t="shared" si="98"/>
        <v>汪怡轩</v>
      </c>
    </row>
    <row r="6298" spans="1:2" x14ac:dyDescent="0.25">
      <c r="A6298" t="s">
        <v>14136</v>
      </c>
      <c r="B6298" t="str">
        <f t="shared" si="98"/>
        <v>汪怡璇</v>
      </c>
    </row>
    <row r="6299" spans="1:2" x14ac:dyDescent="0.25">
      <c r="A6299" t="s">
        <v>1842</v>
      </c>
      <c r="B6299" t="str">
        <f t="shared" si="98"/>
        <v>汪怡雅</v>
      </c>
    </row>
    <row r="6300" spans="1:2" x14ac:dyDescent="0.25">
      <c r="A6300" t="s">
        <v>10573</v>
      </c>
      <c r="B6300" t="str">
        <f t="shared" si="98"/>
        <v>汪怡岩</v>
      </c>
    </row>
    <row r="6301" spans="1:2" x14ac:dyDescent="0.25">
      <c r="A6301" t="s">
        <v>10570</v>
      </c>
      <c r="B6301" t="str">
        <f t="shared" si="98"/>
        <v>汪怡瑶</v>
      </c>
    </row>
    <row r="6302" spans="1:2" x14ac:dyDescent="0.25">
      <c r="A6302" t="s">
        <v>14578</v>
      </c>
      <c r="B6302" t="str">
        <f t="shared" si="98"/>
        <v>汪怡仪</v>
      </c>
    </row>
    <row r="6303" spans="1:2" x14ac:dyDescent="0.25">
      <c r="A6303" t="s">
        <v>14572</v>
      </c>
      <c r="B6303" t="str">
        <f t="shared" si="98"/>
        <v>汪怡溢</v>
      </c>
    </row>
    <row r="6304" spans="1:2" x14ac:dyDescent="0.25">
      <c r="A6304" t="s">
        <v>14573</v>
      </c>
      <c r="B6304" t="str">
        <f t="shared" si="98"/>
        <v>汪怡银</v>
      </c>
    </row>
    <row r="6305" spans="1:2" x14ac:dyDescent="0.25">
      <c r="A6305" t="s">
        <v>11396</v>
      </c>
      <c r="B6305" t="str">
        <f t="shared" si="98"/>
        <v>汪怡颍</v>
      </c>
    </row>
    <row r="6306" spans="1:2" x14ac:dyDescent="0.25">
      <c r="A6306" t="s">
        <v>10859</v>
      </c>
      <c r="B6306" t="str">
        <f t="shared" si="98"/>
        <v>汪怡颖</v>
      </c>
    </row>
    <row r="6307" spans="1:2" x14ac:dyDescent="0.25">
      <c r="A6307" t="s">
        <v>13186</v>
      </c>
      <c r="B6307" t="str">
        <f t="shared" si="98"/>
        <v>汪怡宇</v>
      </c>
    </row>
    <row r="6308" spans="1:2" x14ac:dyDescent="0.25">
      <c r="A6308" t="s">
        <v>10876</v>
      </c>
      <c r="B6308" t="str">
        <f t="shared" si="98"/>
        <v>汪怡玉</v>
      </c>
    </row>
    <row r="6309" spans="1:2" x14ac:dyDescent="0.25">
      <c r="A6309" t="s">
        <v>13801</v>
      </c>
      <c r="B6309" t="str">
        <f t="shared" si="98"/>
        <v>汪怡鸳</v>
      </c>
    </row>
    <row r="6310" spans="1:2" x14ac:dyDescent="0.25">
      <c r="A6310" t="s">
        <v>13800</v>
      </c>
      <c r="B6310" t="str">
        <f t="shared" si="98"/>
        <v>汪怡渊</v>
      </c>
    </row>
    <row r="6311" spans="1:2" x14ac:dyDescent="0.25">
      <c r="A6311" t="s">
        <v>13797</v>
      </c>
      <c r="B6311" t="str">
        <f t="shared" si="98"/>
        <v>汪怡园</v>
      </c>
    </row>
    <row r="6312" spans="1:2" x14ac:dyDescent="0.25">
      <c r="A6312" t="s">
        <v>12943</v>
      </c>
      <c r="B6312" t="str">
        <f t="shared" si="98"/>
        <v>汪怡媛</v>
      </c>
    </row>
    <row r="6313" spans="1:2" x14ac:dyDescent="0.25">
      <c r="A6313" t="s">
        <v>13795</v>
      </c>
      <c r="B6313" t="str">
        <f t="shared" si="98"/>
        <v>汪怡愿</v>
      </c>
    </row>
    <row r="6314" spans="1:2" x14ac:dyDescent="0.25">
      <c r="A6314" t="s">
        <v>13772</v>
      </c>
      <c r="B6314" t="str">
        <f t="shared" si="98"/>
        <v>汪怡月</v>
      </c>
    </row>
    <row r="6315" spans="1:2" x14ac:dyDescent="0.25">
      <c r="A6315" t="s">
        <v>13771</v>
      </c>
      <c r="B6315" t="str">
        <f t="shared" si="98"/>
        <v>汪怡悦</v>
      </c>
    </row>
    <row r="6316" spans="1:2" x14ac:dyDescent="0.25">
      <c r="A6316" t="s">
        <v>13776</v>
      </c>
      <c r="B6316" t="str">
        <f t="shared" si="98"/>
        <v>汪怡增</v>
      </c>
    </row>
    <row r="6317" spans="1:2" x14ac:dyDescent="0.25">
      <c r="A6317" t="s">
        <v>10065</v>
      </c>
      <c r="B6317" t="str">
        <f t="shared" si="98"/>
        <v>汪怡挣</v>
      </c>
    </row>
    <row r="6318" spans="1:2" x14ac:dyDescent="0.25">
      <c r="A6318" t="s">
        <v>14079</v>
      </c>
      <c r="B6318" t="str">
        <f t="shared" si="98"/>
        <v>汪怡中</v>
      </c>
    </row>
    <row r="6319" spans="1:2" x14ac:dyDescent="0.25">
      <c r="A6319" t="s">
        <v>14081</v>
      </c>
      <c r="B6319" t="str">
        <f t="shared" si="98"/>
        <v>汪怡舟</v>
      </c>
    </row>
    <row r="6320" spans="1:2" x14ac:dyDescent="0.25">
      <c r="A6320" t="s">
        <v>14075</v>
      </c>
      <c r="B6320" t="str">
        <f t="shared" si="98"/>
        <v>汪怡竹</v>
      </c>
    </row>
    <row r="6321" spans="1:2" x14ac:dyDescent="0.25">
      <c r="A6321" t="s">
        <v>10371</v>
      </c>
      <c r="B6321" t="str">
        <f t="shared" si="98"/>
        <v>汪怡子</v>
      </c>
    </row>
    <row r="6322" spans="1:2" x14ac:dyDescent="0.25">
      <c r="A6322" t="s">
        <v>13782</v>
      </c>
      <c r="B6322" t="str">
        <f t="shared" si="98"/>
        <v>汪宜春</v>
      </c>
    </row>
    <row r="6323" spans="1:2" x14ac:dyDescent="0.25">
      <c r="A6323" t="s">
        <v>14787</v>
      </c>
      <c r="B6323" t="str">
        <f t="shared" si="98"/>
        <v>汪宜嘉</v>
      </c>
    </row>
    <row r="6324" spans="1:2" x14ac:dyDescent="0.25">
      <c r="A6324" t="s">
        <v>15753</v>
      </c>
      <c r="B6324" t="str">
        <f t="shared" si="98"/>
        <v>汪宜玲</v>
      </c>
    </row>
    <row r="6325" spans="1:2" x14ac:dyDescent="0.25">
      <c r="A6325" t="s">
        <v>15449</v>
      </c>
      <c r="B6325" t="str">
        <f t="shared" si="98"/>
        <v>汪宜明</v>
      </c>
    </row>
    <row r="6326" spans="1:2" x14ac:dyDescent="0.25">
      <c r="A6326" t="s">
        <v>12681</v>
      </c>
      <c r="B6326" t="str">
        <f t="shared" si="98"/>
        <v>汪宜楠</v>
      </c>
    </row>
    <row r="6327" spans="1:2" x14ac:dyDescent="0.25">
      <c r="A6327" t="s">
        <v>4907</v>
      </c>
      <c r="B6327" t="str">
        <f t="shared" si="98"/>
        <v>汪宜然</v>
      </c>
    </row>
    <row r="6328" spans="1:2" x14ac:dyDescent="0.25">
      <c r="A6328" t="s">
        <v>10275</v>
      </c>
      <c r="B6328" t="str">
        <f t="shared" si="98"/>
        <v>汪宜欣</v>
      </c>
    </row>
    <row r="6329" spans="1:2" x14ac:dyDescent="0.25">
      <c r="A6329" t="s">
        <v>15583</v>
      </c>
      <c r="B6329" t="str">
        <f t="shared" si="98"/>
        <v>汪颐朵</v>
      </c>
    </row>
    <row r="6330" spans="1:2" x14ac:dyDescent="0.25">
      <c r="A6330" t="s">
        <v>9652</v>
      </c>
      <c r="B6330" t="str">
        <f t="shared" si="98"/>
        <v>汪颐和</v>
      </c>
    </row>
    <row r="6331" spans="1:2" x14ac:dyDescent="0.25">
      <c r="A6331" t="s">
        <v>16082</v>
      </c>
      <c r="B6331" t="str">
        <f t="shared" si="98"/>
        <v>汪颐琼</v>
      </c>
    </row>
    <row r="6332" spans="1:2" x14ac:dyDescent="0.25">
      <c r="A6332" t="s">
        <v>12385</v>
      </c>
      <c r="B6332" t="str">
        <f t="shared" si="98"/>
        <v>汪颐然</v>
      </c>
    </row>
    <row r="6333" spans="1:2" x14ac:dyDescent="0.25">
      <c r="A6333" t="s">
        <v>11787</v>
      </c>
      <c r="B6333" t="str">
        <f t="shared" si="98"/>
        <v>汪颐藤</v>
      </c>
    </row>
    <row r="6334" spans="1:2" x14ac:dyDescent="0.25">
      <c r="A6334" t="s">
        <v>14290</v>
      </c>
      <c r="B6334" t="str">
        <f t="shared" si="98"/>
        <v>汪颐真</v>
      </c>
    </row>
    <row r="6335" spans="1:2" x14ac:dyDescent="0.25">
      <c r="A6335" t="s">
        <v>9267</v>
      </c>
      <c r="B6335" t="str">
        <f t="shared" si="98"/>
        <v>汪乙文</v>
      </c>
    </row>
    <row r="6336" spans="1:2" x14ac:dyDescent="0.25">
      <c r="A6336" t="s">
        <v>12718</v>
      </c>
      <c r="B6336" t="str">
        <f t="shared" si="98"/>
        <v>汪以丹</v>
      </c>
    </row>
    <row r="6337" spans="1:2" x14ac:dyDescent="0.25">
      <c r="A6337" t="s">
        <v>15900</v>
      </c>
      <c r="B6337" t="str">
        <f t="shared" si="98"/>
        <v>汪以冬</v>
      </c>
    </row>
    <row r="6338" spans="1:2" x14ac:dyDescent="0.25">
      <c r="A6338" t="s">
        <v>10325</v>
      </c>
      <c r="B6338" t="str">
        <f t="shared" si="98"/>
        <v>汪以寒</v>
      </c>
    </row>
    <row r="6339" spans="1:2" x14ac:dyDescent="0.25">
      <c r="A6339" t="s">
        <v>9694</v>
      </c>
      <c r="B6339" t="str">
        <f t="shared" ref="B6339:B6402" si="99">$C$1&amp;A6339</f>
        <v>汪以菡</v>
      </c>
    </row>
    <row r="6340" spans="1:2" x14ac:dyDescent="0.25">
      <c r="A6340" t="s">
        <v>12048</v>
      </c>
      <c r="B6340" t="str">
        <f t="shared" si="99"/>
        <v>汪以筠</v>
      </c>
    </row>
    <row r="6341" spans="1:2" x14ac:dyDescent="0.25">
      <c r="A6341" t="s">
        <v>10564</v>
      </c>
      <c r="B6341" t="str">
        <f t="shared" si="99"/>
        <v>汪以蓝</v>
      </c>
    </row>
    <row r="6342" spans="1:2" x14ac:dyDescent="0.25">
      <c r="A6342" t="s">
        <v>15081</v>
      </c>
      <c r="B6342" t="str">
        <f t="shared" si="99"/>
        <v>汪以藍</v>
      </c>
    </row>
    <row r="6343" spans="1:2" x14ac:dyDescent="0.25">
      <c r="A6343" t="s">
        <v>11093</v>
      </c>
      <c r="B6343" t="str">
        <f t="shared" si="99"/>
        <v>汪以蘭</v>
      </c>
    </row>
    <row r="6344" spans="1:2" x14ac:dyDescent="0.25">
      <c r="A6344" t="s">
        <v>14350</v>
      </c>
      <c r="B6344" t="str">
        <f t="shared" si="99"/>
        <v>汪以莲</v>
      </c>
    </row>
    <row r="6345" spans="1:2" x14ac:dyDescent="0.25">
      <c r="A6345" t="s">
        <v>14360</v>
      </c>
      <c r="B6345" t="str">
        <f t="shared" si="99"/>
        <v>汪以菱</v>
      </c>
    </row>
    <row r="6346" spans="1:2" x14ac:dyDescent="0.25">
      <c r="A6346" t="s">
        <v>14358</v>
      </c>
      <c r="B6346" t="str">
        <f t="shared" si="99"/>
        <v>汪以柳</v>
      </c>
    </row>
    <row r="6347" spans="1:2" x14ac:dyDescent="0.25">
      <c r="A6347" t="s">
        <v>10359</v>
      </c>
      <c r="B6347" t="str">
        <f t="shared" si="99"/>
        <v>汪以曼</v>
      </c>
    </row>
    <row r="6348" spans="1:2" x14ac:dyDescent="0.25">
      <c r="A6348" t="s">
        <v>10050</v>
      </c>
      <c r="B6348" t="str">
        <f t="shared" si="99"/>
        <v>汪以南</v>
      </c>
    </row>
    <row r="6349" spans="1:2" x14ac:dyDescent="0.25">
      <c r="A6349" t="s">
        <v>13569</v>
      </c>
      <c r="B6349" t="str">
        <f t="shared" si="99"/>
        <v>汪以琴</v>
      </c>
    </row>
    <row r="6350" spans="1:2" x14ac:dyDescent="0.25">
      <c r="A6350" t="s">
        <v>13555</v>
      </c>
      <c r="B6350" t="str">
        <f t="shared" si="99"/>
        <v>汪以晴</v>
      </c>
    </row>
    <row r="6351" spans="1:2" x14ac:dyDescent="0.25">
      <c r="A6351" t="s">
        <v>11653</v>
      </c>
      <c r="B6351" t="str">
        <f t="shared" si="99"/>
        <v>汪以蕊</v>
      </c>
    </row>
    <row r="6352" spans="1:2" x14ac:dyDescent="0.25">
      <c r="A6352" t="s">
        <v>15362</v>
      </c>
      <c r="B6352" t="str">
        <f t="shared" si="99"/>
        <v>汪以山</v>
      </c>
    </row>
    <row r="6353" spans="1:2" x14ac:dyDescent="0.25">
      <c r="A6353" t="s">
        <v>11419</v>
      </c>
      <c r="B6353" t="str">
        <f t="shared" si="99"/>
        <v>汪以珊</v>
      </c>
    </row>
    <row r="6354" spans="1:2" x14ac:dyDescent="0.25">
      <c r="A6354" t="s">
        <v>13972</v>
      </c>
      <c r="B6354" t="str">
        <f t="shared" si="99"/>
        <v>汪以雙</v>
      </c>
    </row>
    <row r="6355" spans="1:2" x14ac:dyDescent="0.25">
      <c r="A6355" t="s">
        <v>15042</v>
      </c>
      <c r="B6355" t="str">
        <f t="shared" si="99"/>
        <v>汪以松</v>
      </c>
    </row>
    <row r="6356" spans="1:2" x14ac:dyDescent="0.25">
      <c r="A6356" t="s">
        <v>15575</v>
      </c>
      <c r="B6356" t="str">
        <f t="shared" si="99"/>
        <v>汪以彤</v>
      </c>
    </row>
    <row r="6357" spans="1:2" x14ac:dyDescent="0.25">
      <c r="A6357" t="s">
        <v>12705</v>
      </c>
      <c r="B6357" t="str">
        <f t="shared" si="99"/>
        <v>汪以欣</v>
      </c>
    </row>
    <row r="6358" spans="1:2" x14ac:dyDescent="0.25">
      <c r="A6358" t="s">
        <v>9617</v>
      </c>
      <c r="B6358" t="str">
        <f t="shared" si="99"/>
        <v>汪以轩</v>
      </c>
    </row>
    <row r="6359" spans="1:2" x14ac:dyDescent="0.25">
      <c r="A6359" t="s">
        <v>9610</v>
      </c>
      <c r="B6359" t="str">
        <f t="shared" si="99"/>
        <v>汪以旋</v>
      </c>
    </row>
    <row r="6360" spans="1:2" x14ac:dyDescent="0.25">
      <c r="A6360" t="s">
        <v>10347</v>
      </c>
      <c r="B6360" t="str">
        <f t="shared" si="99"/>
        <v>汪以煙</v>
      </c>
    </row>
    <row r="6361" spans="1:2" x14ac:dyDescent="0.25">
      <c r="A6361" t="s">
        <v>9191</v>
      </c>
      <c r="B6361" t="str">
        <f t="shared" si="99"/>
        <v>汪以雁</v>
      </c>
    </row>
    <row r="6362" spans="1:2" x14ac:dyDescent="0.25">
      <c r="A6362" t="s">
        <v>12370</v>
      </c>
      <c r="B6362" t="str">
        <f t="shared" si="99"/>
        <v>汪以亦</v>
      </c>
    </row>
    <row r="6363" spans="1:2" x14ac:dyDescent="0.25">
      <c r="A6363" t="s">
        <v>12360</v>
      </c>
      <c r="B6363" t="str">
        <f t="shared" si="99"/>
        <v>汪以易</v>
      </c>
    </row>
    <row r="6364" spans="1:2" x14ac:dyDescent="0.25">
      <c r="A6364" t="s">
        <v>15850</v>
      </c>
      <c r="B6364" t="str">
        <f t="shared" si="99"/>
        <v>汪以珍</v>
      </c>
    </row>
    <row r="6365" spans="1:2" x14ac:dyDescent="0.25">
      <c r="A6365" t="s">
        <v>13243</v>
      </c>
      <c r="B6365" t="str">
        <f t="shared" si="99"/>
        <v>汪佁然</v>
      </c>
    </row>
    <row r="6366" spans="1:2" x14ac:dyDescent="0.25">
      <c r="A6366" t="s">
        <v>11447</v>
      </c>
      <c r="B6366" t="str">
        <f t="shared" si="99"/>
        <v>汪倚颖</v>
      </c>
    </row>
    <row r="6367" spans="1:2" x14ac:dyDescent="0.25">
      <c r="A6367" t="s">
        <v>15657</v>
      </c>
      <c r="B6367" t="str">
        <f t="shared" si="99"/>
        <v>汪倚云</v>
      </c>
    </row>
    <row r="6368" spans="1:2" x14ac:dyDescent="0.25">
      <c r="A6368" t="s">
        <v>14870</v>
      </c>
      <c r="B6368" t="str">
        <f t="shared" si="99"/>
        <v>汪弋潇</v>
      </c>
    </row>
    <row r="6369" spans="1:2" x14ac:dyDescent="0.25">
      <c r="A6369" t="s">
        <v>11468</v>
      </c>
      <c r="B6369" t="str">
        <f t="shared" si="99"/>
        <v>汪亿美</v>
      </c>
    </row>
    <row r="6370" spans="1:2" x14ac:dyDescent="0.25">
      <c r="A6370" t="s">
        <v>13433</v>
      </c>
      <c r="B6370" t="str">
        <f t="shared" si="99"/>
        <v>汪义茹</v>
      </c>
    </row>
    <row r="6371" spans="1:2" x14ac:dyDescent="0.25">
      <c r="A6371" t="s">
        <v>14242</v>
      </c>
      <c r="B6371" t="str">
        <f t="shared" si="99"/>
        <v>汪义文</v>
      </c>
    </row>
    <row r="6372" spans="1:2" x14ac:dyDescent="0.25">
      <c r="A6372" t="s">
        <v>11203</v>
      </c>
      <c r="B6372" t="str">
        <f t="shared" si="99"/>
        <v>汪义媛</v>
      </c>
    </row>
    <row r="6373" spans="1:2" x14ac:dyDescent="0.25">
      <c r="A6373" t="s">
        <v>14173</v>
      </c>
      <c r="B6373" t="str">
        <f t="shared" si="99"/>
        <v>汪艺玲</v>
      </c>
    </row>
    <row r="6374" spans="1:2" x14ac:dyDescent="0.25">
      <c r="A6374" t="s">
        <v>11454</v>
      </c>
      <c r="B6374" t="str">
        <f t="shared" si="99"/>
        <v>汪艺萍</v>
      </c>
    </row>
    <row r="6375" spans="1:2" x14ac:dyDescent="0.25">
      <c r="A6375" t="s">
        <v>15175</v>
      </c>
      <c r="B6375" t="str">
        <f t="shared" si="99"/>
        <v>汪艺倩</v>
      </c>
    </row>
    <row r="6376" spans="1:2" x14ac:dyDescent="0.25">
      <c r="A6376" t="s">
        <v>9677</v>
      </c>
      <c r="B6376" t="str">
        <f t="shared" si="99"/>
        <v>汪艺冉</v>
      </c>
    </row>
    <row r="6377" spans="1:2" x14ac:dyDescent="0.25">
      <c r="A6377" t="s">
        <v>9671</v>
      </c>
      <c r="B6377" t="str">
        <f t="shared" si="99"/>
        <v>汪艺蓉</v>
      </c>
    </row>
    <row r="6378" spans="1:2" x14ac:dyDescent="0.25">
      <c r="A6378" t="s">
        <v>14643</v>
      </c>
      <c r="B6378" t="str">
        <f t="shared" si="99"/>
        <v>汪艺婷</v>
      </c>
    </row>
    <row r="6379" spans="1:2" x14ac:dyDescent="0.25">
      <c r="A6379" t="s">
        <v>10473</v>
      </c>
      <c r="B6379" t="str">
        <f t="shared" si="99"/>
        <v>汪艺文</v>
      </c>
    </row>
    <row r="6380" spans="1:2" x14ac:dyDescent="0.25">
      <c r="A6380" t="s">
        <v>12818</v>
      </c>
      <c r="B6380" t="str">
        <f t="shared" si="99"/>
        <v>汪艺旭</v>
      </c>
    </row>
    <row r="6381" spans="1:2" x14ac:dyDescent="0.25">
      <c r="A6381" t="s">
        <v>8993</v>
      </c>
      <c r="B6381" t="str">
        <f t="shared" si="99"/>
        <v>汪艺雪</v>
      </c>
    </row>
    <row r="6382" spans="1:2" x14ac:dyDescent="0.25">
      <c r="A6382" t="s">
        <v>12483</v>
      </c>
      <c r="B6382" t="str">
        <f t="shared" si="99"/>
        <v>汪艺薰</v>
      </c>
    </row>
    <row r="6383" spans="1:2" x14ac:dyDescent="0.25">
      <c r="A6383" t="s">
        <v>17</v>
      </c>
      <c r="B6383" t="str">
        <f t="shared" si="99"/>
        <v>汪艺雅</v>
      </c>
    </row>
    <row r="6384" spans="1:2" x14ac:dyDescent="0.25">
      <c r="A6384" t="s">
        <v>373</v>
      </c>
      <c r="B6384" t="str">
        <f t="shared" si="99"/>
        <v>汪艺莹</v>
      </c>
    </row>
    <row r="6385" spans="1:2" x14ac:dyDescent="0.25">
      <c r="A6385" t="s">
        <v>379</v>
      </c>
      <c r="B6385" t="str">
        <f t="shared" si="99"/>
        <v>汪艺颖</v>
      </c>
    </row>
    <row r="6386" spans="1:2" x14ac:dyDescent="0.25">
      <c r="A6386" t="s">
        <v>14827</v>
      </c>
      <c r="B6386" t="str">
        <f t="shared" si="99"/>
        <v>汪忆安</v>
      </c>
    </row>
    <row r="6387" spans="1:2" x14ac:dyDescent="0.25">
      <c r="A6387" t="s">
        <v>14839</v>
      </c>
      <c r="B6387" t="str">
        <f t="shared" si="99"/>
        <v>汪忆柏</v>
      </c>
    </row>
    <row r="6388" spans="1:2" x14ac:dyDescent="0.25">
      <c r="A6388" t="s">
        <v>11161</v>
      </c>
      <c r="B6388" t="str">
        <f t="shared" si="99"/>
        <v>汪忆辰</v>
      </c>
    </row>
    <row r="6389" spans="1:2" x14ac:dyDescent="0.25">
      <c r="A6389" t="s">
        <v>14338</v>
      </c>
      <c r="B6389" t="str">
        <f t="shared" si="99"/>
        <v>汪忆翠</v>
      </c>
    </row>
    <row r="6390" spans="1:2" x14ac:dyDescent="0.25">
      <c r="A6390" t="s">
        <v>10844</v>
      </c>
      <c r="B6390" t="str">
        <f t="shared" si="99"/>
        <v>汪忆丹</v>
      </c>
    </row>
    <row r="6391" spans="1:2" x14ac:dyDescent="0.25">
      <c r="A6391" t="s">
        <v>11775</v>
      </c>
      <c r="B6391" t="str">
        <f t="shared" si="99"/>
        <v>汪忆枫</v>
      </c>
    </row>
    <row r="6392" spans="1:2" x14ac:dyDescent="0.25">
      <c r="A6392" t="s">
        <v>15627</v>
      </c>
      <c r="B6392" t="str">
        <f t="shared" si="99"/>
        <v>汪忆寒</v>
      </c>
    </row>
    <row r="6393" spans="1:2" x14ac:dyDescent="0.25">
      <c r="A6393" t="s">
        <v>11260</v>
      </c>
      <c r="B6393" t="str">
        <f t="shared" si="99"/>
        <v>汪忆琳</v>
      </c>
    </row>
    <row r="6394" spans="1:2" x14ac:dyDescent="0.25">
      <c r="A6394" t="s">
        <v>11253</v>
      </c>
      <c r="B6394" t="str">
        <f t="shared" si="99"/>
        <v>汪忆柳</v>
      </c>
    </row>
    <row r="6395" spans="1:2" x14ac:dyDescent="0.25">
      <c r="A6395" t="s">
        <v>14462</v>
      </c>
      <c r="B6395" t="str">
        <f t="shared" si="99"/>
        <v>汪忆曼</v>
      </c>
    </row>
    <row r="6396" spans="1:2" x14ac:dyDescent="0.25">
      <c r="A6396" t="s">
        <v>10950</v>
      </c>
      <c r="B6396" t="str">
        <f t="shared" si="99"/>
        <v>汪忆梅</v>
      </c>
    </row>
    <row r="6397" spans="1:2" x14ac:dyDescent="0.25">
      <c r="A6397" t="s">
        <v>10964</v>
      </c>
      <c r="B6397" t="str">
        <f t="shared" si="99"/>
        <v>汪忆敏</v>
      </c>
    </row>
    <row r="6398" spans="1:2" x14ac:dyDescent="0.25">
      <c r="A6398" t="s">
        <v>14162</v>
      </c>
      <c r="B6398" t="str">
        <f t="shared" si="99"/>
        <v>汪忆南</v>
      </c>
    </row>
    <row r="6399" spans="1:2" x14ac:dyDescent="0.25">
      <c r="A6399" t="s">
        <v>10457</v>
      </c>
      <c r="B6399" t="str">
        <f t="shared" si="99"/>
        <v>汪忆秋</v>
      </c>
    </row>
    <row r="6400" spans="1:2" x14ac:dyDescent="0.25">
      <c r="A6400" t="s">
        <v>15661</v>
      </c>
      <c r="B6400" t="str">
        <f t="shared" si="99"/>
        <v>汪忆然</v>
      </c>
    </row>
    <row r="6401" spans="1:2" x14ac:dyDescent="0.25">
      <c r="A6401" t="s">
        <v>12265</v>
      </c>
      <c r="B6401" t="str">
        <f t="shared" si="99"/>
        <v>汪忆山</v>
      </c>
    </row>
    <row r="6402" spans="1:2" x14ac:dyDescent="0.25">
      <c r="A6402" t="s">
        <v>11975</v>
      </c>
      <c r="B6402" t="str">
        <f t="shared" si="99"/>
        <v>汪忆霜</v>
      </c>
    </row>
    <row r="6403" spans="1:2" x14ac:dyDescent="0.25">
      <c r="A6403" t="s">
        <v>11763</v>
      </c>
      <c r="B6403" t="str">
        <f t="shared" ref="B6403:B6466" si="100">$C$1&amp;A6403</f>
        <v>汪忆彤</v>
      </c>
    </row>
    <row r="6404" spans="1:2" x14ac:dyDescent="0.25">
      <c r="A6404" t="s">
        <v>11466</v>
      </c>
      <c r="B6404" t="str">
        <f t="shared" si="100"/>
        <v>汪忆香</v>
      </c>
    </row>
    <row r="6405" spans="1:2" x14ac:dyDescent="0.25">
      <c r="A6405" t="s">
        <v>10110</v>
      </c>
      <c r="B6405" t="str">
        <f t="shared" si="100"/>
        <v>汪忆雪</v>
      </c>
    </row>
    <row r="6406" spans="1:2" x14ac:dyDescent="0.25">
      <c r="A6406" t="s">
        <v>12123</v>
      </c>
      <c r="B6406" t="str">
        <f t="shared" si="100"/>
        <v>汪忆远</v>
      </c>
    </row>
    <row r="6407" spans="1:2" x14ac:dyDescent="0.25">
      <c r="A6407" t="s">
        <v>11940</v>
      </c>
      <c r="B6407" t="str">
        <f t="shared" si="100"/>
        <v>汪忆之</v>
      </c>
    </row>
    <row r="6408" spans="1:2" x14ac:dyDescent="0.25">
      <c r="A6408" t="s">
        <v>13895</v>
      </c>
      <c r="B6408" t="str">
        <f t="shared" si="100"/>
        <v>汪亦安</v>
      </c>
    </row>
    <row r="6409" spans="1:2" x14ac:dyDescent="0.25">
      <c r="A6409" t="s">
        <v>12402</v>
      </c>
      <c r="B6409" t="str">
        <f t="shared" si="100"/>
        <v>汪亦冬</v>
      </c>
    </row>
    <row r="6410" spans="1:2" x14ac:dyDescent="0.25">
      <c r="A6410" t="s">
        <v>12386</v>
      </c>
      <c r="B6410" t="str">
        <f t="shared" si="100"/>
        <v>汪亦朵</v>
      </c>
    </row>
    <row r="6411" spans="1:2" x14ac:dyDescent="0.25">
      <c r="A6411" t="s">
        <v>12920</v>
      </c>
      <c r="B6411" t="str">
        <f t="shared" si="100"/>
        <v>汪亦寒</v>
      </c>
    </row>
    <row r="6412" spans="1:2" x14ac:dyDescent="0.25">
      <c r="A6412" t="s">
        <v>9397</v>
      </c>
      <c r="B6412" t="str">
        <f t="shared" si="100"/>
        <v>汪亦槐</v>
      </c>
    </row>
    <row r="6413" spans="1:2" x14ac:dyDescent="0.25">
      <c r="A6413" t="s">
        <v>12255</v>
      </c>
      <c r="B6413" t="str">
        <f t="shared" si="100"/>
        <v>汪亦乐</v>
      </c>
    </row>
    <row r="6414" spans="1:2" x14ac:dyDescent="0.25">
      <c r="A6414" t="s">
        <v>12055</v>
      </c>
      <c r="B6414" t="str">
        <f t="shared" si="100"/>
        <v>汪亦绿</v>
      </c>
    </row>
    <row r="6415" spans="1:2" x14ac:dyDescent="0.25">
      <c r="A6415" t="s">
        <v>12791</v>
      </c>
      <c r="B6415" t="str">
        <f t="shared" si="100"/>
        <v>汪亦娜</v>
      </c>
    </row>
    <row r="6416" spans="1:2" x14ac:dyDescent="0.25">
      <c r="A6416" t="s">
        <v>13940</v>
      </c>
      <c r="B6416" t="str">
        <f t="shared" si="100"/>
        <v>汪亦楠</v>
      </c>
    </row>
    <row r="6417" spans="1:2" x14ac:dyDescent="0.25">
      <c r="A6417" t="s">
        <v>12793</v>
      </c>
      <c r="B6417" t="str">
        <f t="shared" si="100"/>
        <v>汪亦凝</v>
      </c>
    </row>
    <row r="6418" spans="1:2" x14ac:dyDescent="0.25">
      <c r="A6418" t="s">
        <v>9067</v>
      </c>
      <c r="B6418" t="str">
        <f t="shared" si="100"/>
        <v>汪亦巧</v>
      </c>
    </row>
    <row r="6419" spans="1:2" x14ac:dyDescent="0.25">
      <c r="A6419" t="s">
        <v>13282</v>
      </c>
      <c r="B6419" t="str">
        <f t="shared" si="100"/>
        <v>汪亦蓉</v>
      </c>
    </row>
    <row r="6420" spans="1:2" x14ac:dyDescent="0.25">
      <c r="A6420" t="s">
        <v>13652</v>
      </c>
      <c r="B6420" t="str">
        <f t="shared" si="100"/>
        <v>汪亦雙</v>
      </c>
    </row>
    <row r="6421" spans="1:2" x14ac:dyDescent="0.25">
      <c r="A6421" t="s">
        <v>9589</v>
      </c>
      <c r="B6421" t="str">
        <f t="shared" si="100"/>
        <v>汪亦丝</v>
      </c>
    </row>
    <row r="6422" spans="1:2" x14ac:dyDescent="0.25">
      <c r="A6422" t="s">
        <v>9576</v>
      </c>
      <c r="B6422" t="str">
        <f t="shared" si="100"/>
        <v>汪亦松</v>
      </c>
    </row>
    <row r="6423" spans="1:2" x14ac:dyDescent="0.25">
      <c r="A6423" t="s">
        <v>15539</v>
      </c>
      <c r="B6423" t="str">
        <f t="shared" si="100"/>
        <v>汪亦香</v>
      </c>
    </row>
    <row r="6424" spans="1:2" x14ac:dyDescent="0.25">
      <c r="A6424" t="s">
        <v>6051</v>
      </c>
      <c r="B6424" t="str">
        <f t="shared" si="100"/>
        <v>汪亦欣</v>
      </c>
    </row>
    <row r="6425" spans="1:2" x14ac:dyDescent="0.25">
      <c r="A6425" t="s">
        <v>12405</v>
      </c>
      <c r="B6425" t="str">
        <f t="shared" si="100"/>
        <v>汪亦萱</v>
      </c>
    </row>
    <row r="6426" spans="1:2" x14ac:dyDescent="0.25">
      <c r="A6426" t="s">
        <v>14285</v>
      </c>
      <c r="B6426" t="str">
        <f t="shared" si="100"/>
        <v>汪亦旋</v>
      </c>
    </row>
    <row r="6427" spans="1:2" x14ac:dyDescent="0.25">
      <c r="A6427" t="s">
        <v>7803</v>
      </c>
      <c r="B6427" t="str">
        <f t="shared" si="100"/>
        <v>汪亦璇</v>
      </c>
    </row>
    <row r="6428" spans="1:2" x14ac:dyDescent="0.25">
      <c r="A6428" t="s">
        <v>10788</v>
      </c>
      <c r="B6428" t="str">
        <f t="shared" si="100"/>
        <v>汪亦雪</v>
      </c>
    </row>
    <row r="6429" spans="1:2" x14ac:dyDescent="0.25">
      <c r="A6429" t="s">
        <v>13096</v>
      </c>
      <c r="B6429" t="str">
        <f t="shared" si="100"/>
        <v>汪亦煙</v>
      </c>
    </row>
    <row r="6430" spans="1:2" x14ac:dyDescent="0.25">
      <c r="A6430" t="s">
        <v>10773</v>
      </c>
      <c r="B6430" t="str">
        <f t="shared" si="100"/>
        <v>汪亦雁</v>
      </c>
    </row>
    <row r="6431" spans="1:2" x14ac:dyDescent="0.25">
      <c r="A6431" t="s">
        <v>10769</v>
      </c>
      <c r="B6431" t="str">
        <f t="shared" si="100"/>
        <v>汪亦瑶</v>
      </c>
    </row>
    <row r="6432" spans="1:2" x14ac:dyDescent="0.25">
      <c r="A6432" t="s">
        <v>10577</v>
      </c>
      <c r="B6432" t="str">
        <f t="shared" si="100"/>
        <v>汪亦玉</v>
      </c>
    </row>
    <row r="6433" spans="1:2" x14ac:dyDescent="0.25">
      <c r="A6433" t="s">
        <v>14767</v>
      </c>
      <c r="B6433" t="str">
        <f t="shared" si="100"/>
        <v>汪亦云</v>
      </c>
    </row>
    <row r="6434" spans="1:2" x14ac:dyDescent="0.25">
      <c r="A6434" t="s">
        <v>11368</v>
      </c>
      <c r="B6434" t="str">
        <f t="shared" si="100"/>
        <v>汪亦真</v>
      </c>
    </row>
    <row r="6435" spans="1:2" x14ac:dyDescent="0.25">
      <c r="A6435" t="s">
        <v>14585</v>
      </c>
      <c r="B6435" t="str">
        <f t="shared" si="100"/>
        <v>汪亦竹</v>
      </c>
    </row>
    <row r="6436" spans="1:2" x14ac:dyDescent="0.25">
      <c r="A6436" t="s">
        <v>9989</v>
      </c>
      <c r="B6436" t="str">
        <f t="shared" si="100"/>
        <v>汪异颖</v>
      </c>
    </row>
    <row r="6437" spans="1:2" x14ac:dyDescent="0.25">
      <c r="A6437" t="s">
        <v>14989</v>
      </c>
      <c r="B6437" t="str">
        <f t="shared" si="100"/>
        <v>汪易白</v>
      </c>
    </row>
    <row r="6438" spans="1:2" x14ac:dyDescent="0.25">
      <c r="A6438" t="s">
        <v>15588</v>
      </c>
      <c r="B6438" t="str">
        <f t="shared" si="100"/>
        <v>汪易春</v>
      </c>
    </row>
    <row r="6439" spans="1:2" x14ac:dyDescent="0.25">
      <c r="A6439" t="s">
        <v>14394</v>
      </c>
      <c r="B6439" t="str">
        <f t="shared" si="100"/>
        <v>汪易芙</v>
      </c>
    </row>
    <row r="6440" spans="1:2" x14ac:dyDescent="0.25">
      <c r="A6440" t="s">
        <v>14289</v>
      </c>
      <c r="B6440" t="str">
        <f t="shared" si="100"/>
        <v>汪易琳</v>
      </c>
    </row>
    <row r="6441" spans="1:2" x14ac:dyDescent="0.25">
      <c r="A6441" t="s">
        <v>10585</v>
      </c>
      <c r="B6441" t="str">
        <f t="shared" si="100"/>
        <v>汪易绿</v>
      </c>
    </row>
    <row r="6442" spans="1:2" x14ac:dyDescent="0.25">
      <c r="A6442" t="s">
        <v>10582</v>
      </c>
      <c r="B6442" t="str">
        <f t="shared" si="100"/>
        <v>汪易曼</v>
      </c>
    </row>
    <row r="6443" spans="1:2" x14ac:dyDescent="0.25">
      <c r="A6443" t="s">
        <v>14090</v>
      </c>
      <c r="B6443" t="str">
        <f t="shared" si="100"/>
        <v>汪易梦</v>
      </c>
    </row>
    <row r="6444" spans="1:2" x14ac:dyDescent="0.25">
      <c r="A6444" t="s">
        <v>14593</v>
      </c>
      <c r="B6444" t="str">
        <f t="shared" si="100"/>
        <v>汪易巧</v>
      </c>
    </row>
    <row r="6445" spans="1:2" x14ac:dyDescent="0.25">
      <c r="A6445" t="s">
        <v>11895</v>
      </c>
      <c r="B6445" t="str">
        <f t="shared" si="100"/>
        <v>汪易容</v>
      </c>
    </row>
    <row r="6446" spans="1:2" x14ac:dyDescent="0.25">
      <c r="A6446" t="s">
        <v>11896</v>
      </c>
      <c r="B6446" t="str">
        <f t="shared" si="100"/>
        <v>汪易蓉</v>
      </c>
    </row>
    <row r="6447" spans="1:2" x14ac:dyDescent="0.25">
      <c r="A6447" t="s">
        <v>15251</v>
      </c>
      <c r="B6447" t="str">
        <f t="shared" si="100"/>
        <v>汪易珊</v>
      </c>
    </row>
    <row r="6448" spans="1:2" x14ac:dyDescent="0.25">
      <c r="A6448" t="s">
        <v>12858</v>
      </c>
      <c r="B6448" t="str">
        <f t="shared" si="100"/>
        <v>汪易絲</v>
      </c>
    </row>
    <row r="6449" spans="1:2" x14ac:dyDescent="0.25">
      <c r="A6449" t="s">
        <v>12088</v>
      </c>
      <c r="B6449" t="str">
        <f t="shared" si="100"/>
        <v>汪易文</v>
      </c>
    </row>
    <row r="6450" spans="1:2" x14ac:dyDescent="0.25">
      <c r="A6450" t="s">
        <v>9110</v>
      </c>
      <c r="B6450" t="str">
        <f t="shared" si="100"/>
        <v>汪易烟</v>
      </c>
    </row>
    <row r="6451" spans="1:2" x14ac:dyDescent="0.25">
      <c r="A6451" t="s">
        <v>16085</v>
      </c>
      <c r="B6451" t="str">
        <f t="shared" si="100"/>
        <v>汪易玉</v>
      </c>
    </row>
    <row r="6452" spans="1:2" x14ac:dyDescent="0.25">
      <c r="A6452" t="s">
        <v>13418</v>
      </c>
      <c r="B6452" t="str">
        <f t="shared" si="100"/>
        <v>汪易云</v>
      </c>
    </row>
    <row r="6453" spans="1:2" x14ac:dyDescent="0.25">
      <c r="A6453" t="s">
        <v>9599</v>
      </c>
      <c r="B6453" t="str">
        <f t="shared" si="100"/>
        <v>汪易珍</v>
      </c>
    </row>
    <row r="6454" spans="1:2" x14ac:dyDescent="0.25">
      <c r="A6454" t="s">
        <v>12708</v>
      </c>
      <c r="B6454" t="str">
        <f t="shared" si="100"/>
        <v>汪易真</v>
      </c>
    </row>
    <row r="6455" spans="1:2" x14ac:dyDescent="0.25">
      <c r="A6455" t="s">
        <v>15499</v>
      </c>
      <c r="B6455" t="str">
        <f t="shared" si="100"/>
        <v>汪怿冉</v>
      </c>
    </row>
    <row r="6456" spans="1:2" x14ac:dyDescent="0.25">
      <c r="A6456" t="s">
        <v>14991</v>
      </c>
      <c r="B6456" t="str">
        <f t="shared" si="100"/>
        <v>汪怿悦</v>
      </c>
    </row>
    <row r="6457" spans="1:2" x14ac:dyDescent="0.25">
      <c r="A6457" t="s">
        <v>11056</v>
      </c>
      <c r="B6457" t="str">
        <f t="shared" si="100"/>
        <v>汪轶丽</v>
      </c>
    </row>
    <row r="6458" spans="1:2" x14ac:dyDescent="0.25">
      <c r="A6458" t="s">
        <v>11549</v>
      </c>
      <c r="B6458" t="str">
        <f t="shared" si="100"/>
        <v>汪轶娜</v>
      </c>
    </row>
    <row r="6459" spans="1:2" x14ac:dyDescent="0.25">
      <c r="A6459" t="s">
        <v>10725</v>
      </c>
      <c r="B6459" t="str">
        <f t="shared" si="100"/>
        <v>汪轶文</v>
      </c>
    </row>
    <row r="6460" spans="1:2" x14ac:dyDescent="0.25">
      <c r="A6460" t="s">
        <v>14853</v>
      </c>
      <c r="B6460" t="str">
        <f t="shared" si="100"/>
        <v>汪奕慈</v>
      </c>
    </row>
    <row r="6461" spans="1:2" x14ac:dyDescent="0.25">
      <c r="A6461" t="s">
        <v>12873</v>
      </c>
      <c r="B6461" t="str">
        <f t="shared" si="100"/>
        <v>汪奕娜</v>
      </c>
    </row>
    <row r="6462" spans="1:2" x14ac:dyDescent="0.25">
      <c r="A6462" t="s">
        <v>16049</v>
      </c>
      <c r="B6462" t="str">
        <f t="shared" si="100"/>
        <v>汪奕倩</v>
      </c>
    </row>
    <row r="6463" spans="1:2" x14ac:dyDescent="0.25">
      <c r="A6463" t="s">
        <v>12409</v>
      </c>
      <c r="B6463" t="str">
        <f t="shared" si="100"/>
        <v>汪奕冉</v>
      </c>
    </row>
    <row r="6464" spans="1:2" x14ac:dyDescent="0.25">
      <c r="A6464" t="s">
        <v>14367</v>
      </c>
      <c r="B6464" t="str">
        <f t="shared" si="100"/>
        <v>汪奕蓉</v>
      </c>
    </row>
    <row r="6465" spans="1:2" x14ac:dyDescent="0.25">
      <c r="A6465" t="s">
        <v>14361</v>
      </c>
      <c r="B6465" t="str">
        <f t="shared" si="100"/>
        <v>汪奕茹</v>
      </c>
    </row>
    <row r="6466" spans="1:2" x14ac:dyDescent="0.25">
      <c r="A6466" t="s">
        <v>15699</v>
      </c>
      <c r="B6466" t="str">
        <f t="shared" si="100"/>
        <v>汪奕婷</v>
      </c>
    </row>
    <row r="6467" spans="1:2" x14ac:dyDescent="0.25">
      <c r="A6467" t="s">
        <v>1618</v>
      </c>
      <c r="B6467" t="str">
        <f t="shared" ref="B6467:B6530" si="101">$C$1&amp;A6467</f>
        <v>汪奕彤</v>
      </c>
    </row>
    <row r="6468" spans="1:2" x14ac:dyDescent="0.25">
      <c r="A6468" t="s">
        <v>13563</v>
      </c>
      <c r="B6468" t="str">
        <f t="shared" si="101"/>
        <v>汪奕文</v>
      </c>
    </row>
    <row r="6469" spans="1:2" x14ac:dyDescent="0.25">
      <c r="A6469" t="s">
        <v>11050</v>
      </c>
      <c r="B6469" t="str">
        <f t="shared" si="101"/>
        <v>汪奕叶</v>
      </c>
    </row>
    <row r="6470" spans="1:2" x14ac:dyDescent="0.25">
      <c r="A6470" t="s">
        <v>11535</v>
      </c>
      <c r="B6470" t="str">
        <f t="shared" si="101"/>
        <v>汪奕奕</v>
      </c>
    </row>
    <row r="6471" spans="1:2" x14ac:dyDescent="0.25">
      <c r="A6471" t="s">
        <v>14718</v>
      </c>
      <c r="B6471" t="str">
        <f t="shared" si="101"/>
        <v>汪奕玉</v>
      </c>
    </row>
    <row r="6472" spans="1:2" x14ac:dyDescent="0.25">
      <c r="A6472" t="s">
        <v>13450</v>
      </c>
      <c r="B6472" t="str">
        <f t="shared" si="101"/>
        <v>汪羿萍</v>
      </c>
    </row>
    <row r="6473" spans="1:2" x14ac:dyDescent="0.25">
      <c r="A6473" t="s">
        <v>14437</v>
      </c>
      <c r="B6473" t="str">
        <f t="shared" si="101"/>
        <v>汪羿文</v>
      </c>
    </row>
    <row r="6474" spans="1:2" x14ac:dyDescent="0.25">
      <c r="A6474" t="s">
        <v>11716</v>
      </c>
      <c r="B6474" t="str">
        <f t="shared" si="101"/>
        <v>汪益玲</v>
      </c>
    </row>
    <row r="6475" spans="1:2" x14ac:dyDescent="0.25">
      <c r="A6475" t="s">
        <v>15495</v>
      </c>
      <c r="B6475" t="str">
        <f t="shared" si="101"/>
        <v>汪逸朵</v>
      </c>
    </row>
    <row r="6476" spans="1:2" x14ac:dyDescent="0.25">
      <c r="A6476" t="s">
        <v>14889</v>
      </c>
      <c r="B6476" t="str">
        <f t="shared" si="101"/>
        <v>汪逸丽</v>
      </c>
    </row>
    <row r="6477" spans="1:2" x14ac:dyDescent="0.25">
      <c r="A6477" t="s">
        <v>11173</v>
      </c>
      <c r="B6477" t="str">
        <f t="shared" si="101"/>
        <v>汪逸琳</v>
      </c>
    </row>
    <row r="6478" spans="1:2" x14ac:dyDescent="0.25">
      <c r="A6478" t="s">
        <v>11491</v>
      </c>
      <c r="B6478" t="str">
        <f t="shared" si="101"/>
        <v>汪逸美</v>
      </c>
    </row>
    <row r="6479" spans="1:2" x14ac:dyDescent="0.25">
      <c r="A6479" t="s">
        <v>15905</v>
      </c>
      <c r="B6479" t="str">
        <f t="shared" si="101"/>
        <v>汪逸冉</v>
      </c>
    </row>
    <row r="6480" spans="1:2" x14ac:dyDescent="0.25">
      <c r="A6480" t="s">
        <v>9738</v>
      </c>
      <c r="B6480" t="str">
        <f t="shared" si="101"/>
        <v>汪逸思</v>
      </c>
    </row>
    <row r="6481" spans="1:2" x14ac:dyDescent="0.25">
      <c r="A6481" t="s">
        <v>9523</v>
      </c>
      <c r="B6481" t="str">
        <f t="shared" si="101"/>
        <v>汪逸文</v>
      </c>
    </row>
    <row r="6482" spans="1:2" x14ac:dyDescent="0.25">
      <c r="A6482" t="s">
        <v>11299</v>
      </c>
      <c r="B6482" t="str">
        <f t="shared" si="101"/>
        <v>汪逸馨</v>
      </c>
    </row>
    <row r="6483" spans="1:2" x14ac:dyDescent="0.25">
      <c r="A6483" t="s">
        <v>9718</v>
      </c>
      <c r="B6483" t="str">
        <f t="shared" si="101"/>
        <v>汪逸秀</v>
      </c>
    </row>
    <row r="6484" spans="1:2" x14ac:dyDescent="0.25">
      <c r="A6484" t="s">
        <v>13234</v>
      </c>
      <c r="B6484" t="str">
        <f t="shared" si="101"/>
        <v>汪逸雅</v>
      </c>
    </row>
    <row r="6485" spans="1:2" x14ac:dyDescent="0.25">
      <c r="A6485" t="s">
        <v>12538</v>
      </c>
      <c r="B6485" t="str">
        <f t="shared" si="101"/>
        <v>汪逸娅</v>
      </c>
    </row>
    <row r="6486" spans="1:2" x14ac:dyDescent="0.25">
      <c r="A6486" t="s">
        <v>10223</v>
      </c>
      <c r="B6486" t="str">
        <f t="shared" si="101"/>
        <v>汪逸悦</v>
      </c>
    </row>
    <row r="6487" spans="1:2" x14ac:dyDescent="0.25">
      <c r="A6487" t="s">
        <v>10224</v>
      </c>
      <c r="B6487" t="str">
        <f t="shared" si="101"/>
        <v>汪逸云</v>
      </c>
    </row>
    <row r="6488" spans="1:2" x14ac:dyDescent="0.25">
      <c r="A6488" t="s">
        <v>10500</v>
      </c>
      <c r="B6488" t="str">
        <f t="shared" si="101"/>
        <v>汪逸致</v>
      </c>
    </row>
    <row r="6489" spans="1:2" x14ac:dyDescent="0.25">
      <c r="A6489" t="s">
        <v>11290</v>
      </c>
      <c r="B6489" t="str">
        <f t="shared" si="101"/>
        <v>汪翊文</v>
      </c>
    </row>
    <row r="6490" spans="1:2" x14ac:dyDescent="0.25">
      <c r="A6490" t="s">
        <v>11959</v>
      </c>
      <c r="B6490" t="str">
        <f t="shared" si="101"/>
        <v>汪翌文</v>
      </c>
    </row>
    <row r="6491" spans="1:2" x14ac:dyDescent="0.25">
      <c r="A6491" t="s">
        <v>13362</v>
      </c>
      <c r="B6491" t="str">
        <f t="shared" si="101"/>
        <v>汪意文</v>
      </c>
    </row>
    <row r="6492" spans="1:2" x14ac:dyDescent="0.25">
      <c r="A6492" t="s">
        <v>9352</v>
      </c>
      <c r="B6492" t="str">
        <f t="shared" si="101"/>
        <v>汪意颖</v>
      </c>
    </row>
    <row r="6493" spans="1:2" x14ac:dyDescent="0.25">
      <c r="A6493" t="s">
        <v>11179</v>
      </c>
      <c r="B6493" t="str">
        <f t="shared" si="101"/>
        <v>汪溢玲</v>
      </c>
    </row>
    <row r="6494" spans="1:2" x14ac:dyDescent="0.25">
      <c r="A6494" t="s">
        <v>16066</v>
      </c>
      <c r="B6494" t="str">
        <f t="shared" si="101"/>
        <v>汪溢颖</v>
      </c>
    </row>
    <row r="6495" spans="1:2" x14ac:dyDescent="0.25">
      <c r="A6495" t="s">
        <v>14291</v>
      </c>
      <c r="B6495" t="str">
        <f t="shared" si="101"/>
        <v>汪毅萱</v>
      </c>
    </row>
    <row r="6496" spans="1:2" x14ac:dyDescent="0.25">
      <c r="A6496" t="s">
        <v>1064</v>
      </c>
      <c r="B6496" t="str">
        <f t="shared" si="101"/>
        <v>汪熠彤</v>
      </c>
    </row>
    <row r="6497" spans="1:2" x14ac:dyDescent="0.25">
      <c r="A6497" t="s">
        <v>12340</v>
      </c>
      <c r="B6497" t="str">
        <f t="shared" si="101"/>
        <v>汪熠文</v>
      </c>
    </row>
    <row r="6498" spans="1:2" x14ac:dyDescent="0.25">
      <c r="A6498" t="s">
        <v>14490</v>
      </c>
      <c r="B6498" t="str">
        <f t="shared" si="101"/>
        <v>汪薏冉</v>
      </c>
    </row>
    <row r="6499" spans="1:2" x14ac:dyDescent="0.25">
      <c r="A6499" t="s">
        <v>13981</v>
      </c>
      <c r="B6499" t="str">
        <f t="shared" si="101"/>
        <v>汪憶春</v>
      </c>
    </row>
    <row r="6500" spans="1:2" x14ac:dyDescent="0.25">
      <c r="A6500" t="s">
        <v>9147</v>
      </c>
      <c r="B6500" t="str">
        <f t="shared" si="101"/>
        <v>汪憶兒</v>
      </c>
    </row>
    <row r="6501" spans="1:2" x14ac:dyDescent="0.25">
      <c r="A6501" t="s">
        <v>9792</v>
      </c>
      <c r="B6501" t="str">
        <f t="shared" si="101"/>
        <v>汪憶菱</v>
      </c>
    </row>
    <row r="6502" spans="1:2" x14ac:dyDescent="0.25">
      <c r="A6502" t="s">
        <v>10072</v>
      </c>
      <c r="B6502" t="str">
        <f t="shared" si="101"/>
        <v>汪憶梅</v>
      </c>
    </row>
    <row r="6503" spans="1:2" x14ac:dyDescent="0.25">
      <c r="A6503" t="s">
        <v>14988</v>
      </c>
      <c r="B6503" t="str">
        <f t="shared" si="101"/>
        <v>汪憶夢</v>
      </c>
    </row>
    <row r="6504" spans="1:2" x14ac:dyDescent="0.25">
      <c r="A6504" t="s">
        <v>12278</v>
      </c>
      <c r="B6504" t="str">
        <f t="shared" si="101"/>
        <v>汪憶柔</v>
      </c>
    </row>
    <row r="6505" spans="1:2" x14ac:dyDescent="0.25">
      <c r="A6505" t="s">
        <v>15946</v>
      </c>
      <c r="B6505" t="str">
        <f t="shared" si="101"/>
        <v>汪憶珊</v>
      </c>
    </row>
    <row r="6506" spans="1:2" x14ac:dyDescent="0.25">
      <c r="A6506" t="s">
        <v>9083</v>
      </c>
      <c r="B6506" t="str">
        <f t="shared" si="101"/>
        <v>汪憶霜</v>
      </c>
    </row>
    <row r="6507" spans="1:2" x14ac:dyDescent="0.25">
      <c r="A6507" t="s">
        <v>12167</v>
      </c>
      <c r="B6507" t="str">
        <f t="shared" si="101"/>
        <v>汪憶雙</v>
      </c>
    </row>
    <row r="6508" spans="1:2" x14ac:dyDescent="0.25">
      <c r="A6508" t="s">
        <v>10723</v>
      </c>
      <c r="B6508" t="str">
        <f t="shared" si="101"/>
        <v>汪憶彤</v>
      </c>
    </row>
    <row r="6509" spans="1:2" x14ac:dyDescent="0.25">
      <c r="A6509" t="s">
        <v>9585</v>
      </c>
      <c r="B6509" t="str">
        <f t="shared" si="101"/>
        <v>汪憶香</v>
      </c>
    </row>
    <row r="6510" spans="1:2" x14ac:dyDescent="0.25">
      <c r="A6510" t="s">
        <v>13814</v>
      </c>
      <c r="B6510" t="str">
        <f t="shared" si="101"/>
        <v>汪憶煙</v>
      </c>
    </row>
    <row r="6511" spans="1:2" x14ac:dyDescent="0.25">
      <c r="A6511" t="s">
        <v>15645</v>
      </c>
      <c r="B6511" t="str">
        <f t="shared" si="101"/>
        <v>汪憶陽</v>
      </c>
    </row>
    <row r="6512" spans="1:2" x14ac:dyDescent="0.25">
      <c r="A6512" t="s">
        <v>13641</v>
      </c>
      <c r="B6512" t="str">
        <f t="shared" si="101"/>
        <v>汪因梅</v>
      </c>
    </row>
    <row r="6513" spans="1:2" x14ac:dyDescent="0.25">
      <c r="A6513" t="s">
        <v>13521</v>
      </c>
      <c r="B6513" t="str">
        <f t="shared" si="101"/>
        <v>汪茵嫱</v>
      </c>
    </row>
    <row r="6514" spans="1:2" x14ac:dyDescent="0.25">
      <c r="A6514" t="s">
        <v>14055</v>
      </c>
      <c r="B6514" t="str">
        <f t="shared" si="101"/>
        <v>汪茵茵</v>
      </c>
    </row>
    <row r="6515" spans="1:2" x14ac:dyDescent="0.25">
      <c r="A6515" t="s">
        <v>12139</v>
      </c>
      <c r="B6515" t="str">
        <f t="shared" si="101"/>
        <v>汪音华</v>
      </c>
    </row>
    <row r="6516" spans="1:2" x14ac:dyDescent="0.25">
      <c r="A6516" t="s">
        <v>15105</v>
      </c>
      <c r="B6516" t="str">
        <f t="shared" si="101"/>
        <v>汪音景</v>
      </c>
    </row>
    <row r="6517" spans="1:2" x14ac:dyDescent="0.25">
      <c r="A6517" t="s">
        <v>11457</v>
      </c>
      <c r="B6517" t="str">
        <f t="shared" si="101"/>
        <v>汪音仪</v>
      </c>
    </row>
    <row r="6518" spans="1:2" x14ac:dyDescent="0.25">
      <c r="A6518" t="s">
        <v>11246</v>
      </c>
      <c r="B6518" t="str">
        <f t="shared" si="101"/>
        <v>汪音悦</v>
      </c>
    </row>
    <row r="6519" spans="1:2" x14ac:dyDescent="0.25">
      <c r="A6519" t="s">
        <v>11247</v>
      </c>
      <c r="B6519" t="str">
        <f t="shared" si="101"/>
        <v>汪音韵</v>
      </c>
    </row>
    <row r="6520" spans="1:2" x14ac:dyDescent="0.25">
      <c r="A6520" t="s">
        <v>14018</v>
      </c>
      <c r="B6520" t="str">
        <f t="shared" si="101"/>
        <v>汪吟怀</v>
      </c>
    </row>
    <row r="6521" spans="1:2" x14ac:dyDescent="0.25">
      <c r="A6521" t="s">
        <v>9046</v>
      </c>
      <c r="B6521" t="str">
        <f t="shared" si="101"/>
        <v>汪银芳</v>
      </c>
    </row>
    <row r="6522" spans="1:2" x14ac:dyDescent="0.25">
      <c r="A6522" t="s">
        <v>11051</v>
      </c>
      <c r="B6522" t="str">
        <f t="shared" si="101"/>
        <v>汪银河</v>
      </c>
    </row>
    <row r="6523" spans="1:2" x14ac:dyDescent="0.25">
      <c r="A6523" t="s">
        <v>14757</v>
      </c>
      <c r="B6523" t="str">
        <f t="shared" si="101"/>
        <v>汪银花</v>
      </c>
    </row>
    <row r="6524" spans="1:2" x14ac:dyDescent="0.25">
      <c r="A6524" t="s">
        <v>11831</v>
      </c>
      <c r="B6524" t="str">
        <f t="shared" si="101"/>
        <v>汪银玲</v>
      </c>
    </row>
    <row r="6525" spans="1:2" x14ac:dyDescent="0.25">
      <c r="A6525" t="s">
        <v>11839</v>
      </c>
      <c r="B6525" t="str">
        <f t="shared" si="101"/>
        <v>汪银柳</v>
      </c>
    </row>
    <row r="6526" spans="1:2" x14ac:dyDescent="0.25">
      <c r="A6526" t="s">
        <v>11542</v>
      </c>
      <c r="B6526" t="str">
        <f t="shared" si="101"/>
        <v>汪银梅</v>
      </c>
    </row>
    <row r="6527" spans="1:2" x14ac:dyDescent="0.25">
      <c r="A6527" t="s">
        <v>13878</v>
      </c>
      <c r="B6527" t="str">
        <f t="shared" si="101"/>
        <v>汪银瑶</v>
      </c>
    </row>
    <row r="6528" spans="1:2" x14ac:dyDescent="0.25">
      <c r="A6528" t="s">
        <v>9231</v>
      </c>
      <c r="B6528" t="str">
        <f t="shared" si="101"/>
        <v>汪寅滨</v>
      </c>
    </row>
    <row r="6529" spans="1:2" x14ac:dyDescent="0.25">
      <c r="A6529" t="s">
        <v>14830</v>
      </c>
      <c r="B6529" t="str">
        <f t="shared" si="101"/>
        <v>汪寅宸</v>
      </c>
    </row>
    <row r="6530" spans="1:2" x14ac:dyDescent="0.25">
      <c r="A6530" t="s">
        <v>9994</v>
      </c>
      <c r="B6530" t="str">
        <f t="shared" si="101"/>
        <v>汪寅俊</v>
      </c>
    </row>
    <row r="6531" spans="1:2" x14ac:dyDescent="0.25">
      <c r="A6531" t="s">
        <v>13324</v>
      </c>
      <c r="B6531" t="str">
        <f t="shared" ref="B6531:B6594" si="102">$C$1&amp;A6531</f>
        <v>汪寅绍</v>
      </c>
    </row>
    <row r="6532" spans="1:2" x14ac:dyDescent="0.25">
      <c r="A6532" t="s">
        <v>14301</v>
      </c>
      <c r="B6532" t="str">
        <f t="shared" si="102"/>
        <v>汪寅雪</v>
      </c>
    </row>
    <row r="6533" spans="1:2" x14ac:dyDescent="0.25">
      <c r="A6533" t="s">
        <v>11976</v>
      </c>
      <c r="B6533" t="str">
        <f t="shared" si="102"/>
        <v>汪饮香</v>
      </c>
    </row>
    <row r="6534" spans="1:2" x14ac:dyDescent="0.25">
      <c r="A6534" t="s">
        <v>13756</v>
      </c>
      <c r="B6534" t="str">
        <f t="shared" si="102"/>
        <v>汪饮月</v>
      </c>
    </row>
    <row r="6535" spans="1:2" x14ac:dyDescent="0.25">
      <c r="A6535" t="s">
        <v>9987</v>
      </c>
      <c r="B6535" t="str">
        <f t="shared" si="102"/>
        <v>汪胤文</v>
      </c>
    </row>
    <row r="6536" spans="1:2" x14ac:dyDescent="0.25">
      <c r="A6536" t="s">
        <v>12811</v>
      </c>
      <c r="B6536" t="str">
        <f t="shared" si="102"/>
        <v>汪胤雅</v>
      </c>
    </row>
    <row r="6537" spans="1:2" x14ac:dyDescent="0.25">
      <c r="A6537" t="s">
        <v>15994</v>
      </c>
      <c r="B6537" t="str">
        <f t="shared" si="102"/>
        <v>汪胤云</v>
      </c>
    </row>
    <row r="6538" spans="1:2" x14ac:dyDescent="0.25">
      <c r="A6538" t="s">
        <v>4122</v>
      </c>
      <c r="B6538" t="str">
        <f t="shared" si="102"/>
        <v>汪英豪</v>
      </c>
    </row>
    <row r="6539" spans="1:2" x14ac:dyDescent="0.25">
      <c r="A6539" t="s">
        <v>16098</v>
      </c>
      <c r="B6539" t="str">
        <f t="shared" si="102"/>
        <v>汪英花</v>
      </c>
    </row>
    <row r="6540" spans="1:2" x14ac:dyDescent="0.25">
      <c r="A6540" t="s">
        <v>16097</v>
      </c>
      <c r="B6540" t="str">
        <f t="shared" si="102"/>
        <v>汪英华</v>
      </c>
    </row>
    <row r="6541" spans="1:2" x14ac:dyDescent="0.25">
      <c r="A6541" t="s">
        <v>15685</v>
      </c>
      <c r="B6541" t="str">
        <f t="shared" si="102"/>
        <v>汪英慧</v>
      </c>
    </row>
    <row r="6542" spans="1:2" x14ac:dyDescent="0.25">
      <c r="A6542" t="s">
        <v>16074</v>
      </c>
      <c r="B6542" t="str">
        <f t="shared" si="102"/>
        <v>汪英稽</v>
      </c>
    </row>
    <row r="6543" spans="1:2" x14ac:dyDescent="0.25">
      <c r="A6543" t="s">
        <v>10294</v>
      </c>
      <c r="B6543" t="str">
        <f t="shared" si="102"/>
        <v>汪英洁</v>
      </c>
    </row>
    <row r="6544" spans="1:2" x14ac:dyDescent="0.25">
      <c r="A6544" t="s">
        <v>10229</v>
      </c>
      <c r="B6544" t="str">
        <f t="shared" si="102"/>
        <v>汪英莉</v>
      </c>
    </row>
    <row r="6545" spans="1:2" x14ac:dyDescent="0.25">
      <c r="A6545" t="s">
        <v>11573</v>
      </c>
      <c r="B6545" t="str">
        <f t="shared" si="102"/>
        <v>汪英楠</v>
      </c>
    </row>
    <row r="6546" spans="1:2" x14ac:dyDescent="0.25">
      <c r="A6546" t="s">
        <v>7121</v>
      </c>
      <c r="B6546" t="str">
        <f t="shared" si="102"/>
        <v>汪英彤</v>
      </c>
    </row>
    <row r="6547" spans="1:2" x14ac:dyDescent="0.25">
      <c r="A6547" t="s">
        <v>15519</v>
      </c>
      <c r="B6547" t="str">
        <f t="shared" si="102"/>
        <v>汪英霞</v>
      </c>
    </row>
    <row r="6548" spans="1:2" x14ac:dyDescent="0.25">
      <c r="A6548" t="s">
        <v>15383</v>
      </c>
      <c r="B6548" t="str">
        <f t="shared" si="102"/>
        <v>汪英秀</v>
      </c>
    </row>
    <row r="6549" spans="1:2" x14ac:dyDescent="0.25">
      <c r="A6549" t="s">
        <v>11917</v>
      </c>
      <c r="B6549" t="str">
        <f t="shared" si="102"/>
        <v>汪英玉</v>
      </c>
    </row>
    <row r="6550" spans="1:2" x14ac:dyDescent="0.25">
      <c r="A6550" t="s">
        <v>15058</v>
      </c>
      <c r="B6550" t="str">
        <f t="shared" si="102"/>
        <v>汪英媛</v>
      </c>
    </row>
    <row r="6551" spans="1:2" x14ac:dyDescent="0.25">
      <c r="A6551" t="s">
        <v>9205</v>
      </c>
      <c r="B6551" t="str">
        <f t="shared" si="102"/>
        <v>汪莺儿</v>
      </c>
    </row>
    <row r="6552" spans="1:2" x14ac:dyDescent="0.25">
      <c r="A6552" t="s">
        <v>10806</v>
      </c>
      <c r="B6552" t="str">
        <f t="shared" si="102"/>
        <v>汪莺莺</v>
      </c>
    </row>
    <row r="6553" spans="1:2" x14ac:dyDescent="0.25">
      <c r="A6553" t="s">
        <v>10016</v>
      </c>
      <c r="B6553" t="str">
        <f t="shared" si="102"/>
        <v>汪莺语</v>
      </c>
    </row>
    <row r="6554" spans="1:2" x14ac:dyDescent="0.25">
      <c r="A6554" t="s">
        <v>13540</v>
      </c>
      <c r="B6554" t="str">
        <f t="shared" si="102"/>
        <v>汪莺韵</v>
      </c>
    </row>
    <row r="6555" spans="1:2" x14ac:dyDescent="0.25">
      <c r="A6555" t="s">
        <v>13386</v>
      </c>
      <c r="B6555" t="str">
        <f t="shared" si="102"/>
        <v>汪瑛华</v>
      </c>
    </row>
    <row r="6556" spans="1:2" x14ac:dyDescent="0.25">
      <c r="A6556" t="s">
        <v>14835</v>
      </c>
      <c r="B6556" t="str">
        <f t="shared" si="102"/>
        <v>汪瑛琭</v>
      </c>
    </row>
    <row r="6557" spans="1:2" x14ac:dyDescent="0.25">
      <c r="A6557" t="s">
        <v>10029</v>
      </c>
      <c r="B6557" t="str">
        <f t="shared" si="102"/>
        <v>汪瑛蔓</v>
      </c>
    </row>
    <row r="6558" spans="1:2" x14ac:dyDescent="0.25">
      <c r="A6558" t="s">
        <v>13443</v>
      </c>
      <c r="B6558" t="str">
        <f t="shared" si="102"/>
        <v>汪瑛玫</v>
      </c>
    </row>
    <row r="6559" spans="1:2" x14ac:dyDescent="0.25">
      <c r="A6559" t="s">
        <v>16072</v>
      </c>
      <c r="B6559" t="str">
        <f t="shared" si="102"/>
        <v>汪瑛琦</v>
      </c>
    </row>
    <row r="6560" spans="1:2" x14ac:dyDescent="0.25">
      <c r="A6560" t="s">
        <v>11224</v>
      </c>
      <c r="B6560" t="str">
        <f t="shared" si="102"/>
        <v>汪瑛瑞</v>
      </c>
    </row>
    <row r="6561" spans="1:2" x14ac:dyDescent="0.25">
      <c r="A6561" t="s">
        <v>12587</v>
      </c>
      <c r="B6561" t="str">
        <f t="shared" si="102"/>
        <v>汪瑛婷</v>
      </c>
    </row>
    <row r="6562" spans="1:2" x14ac:dyDescent="0.25">
      <c r="A6562" t="s">
        <v>15721</v>
      </c>
      <c r="B6562" t="str">
        <f t="shared" si="102"/>
        <v>汪瑛瑶</v>
      </c>
    </row>
    <row r="6563" spans="1:2" x14ac:dyDescent="0.25">
      <c r="A6563" t="s">
        <v>16071</v>
      </c>
      <c r="B6563" t="str">
        <f t="shared" si="102"/>
        <v>汪瑛瑛</v>
      </c>
    </row>
    <row r="6564" spans="1:2" x14ac:dyDescent="0.25">
      <c r="A6564" t="s">
        <v>15216</v>
      </c>
      <c r="B6564" t="str">
        <f t="shared" si="102"/>
        <v>汪瑛哲</v>
      </c>
    </row>
    <row r="6565" spans="1:2" x14ac:dyDescent="0.25">
      <c r="A6565" t="s">
        <v>15019</v>
      </c>
      <c r="B6565" t="str">
        <f t="shared" si="102"/>
        <v>汪瑛子</v>
      </c>
    </row>
    <row r="6566" spans="1:2" x14ac:dyDescent="0.25">
      <c r="A6566" t="s">
        <v>9695</v>
      </c>
      <c r="B6566" t="str">
        <f t="shared" si="102"/>
        <v>汪缨婷</v>
      </c>
    </row>
    <row r="6567" spans="1:2" x14ac:dyDescent="0.25">
      <c r="A6567" t="s">
        <v>10256</v>
      </c>
      <c r="B6567" t="str">
        <f t="shared" si="102"/>
        <v>汪璎玑</v>
      </c>
    </row>
    <row r="6568" spans="1:2" x14ac:dyDescent="0.25">
      <c r="A6568" t="s">
        <v>12418</v>
      </c>
      <c r="B6568" t="str">
        <f t="shared" si="102"/>
        <v>汪樱花</v>
      </c>
    </row>
    <row r="6569" spans="1:2" x14ac:dyDescent="0.25">
      <c r="A6569" t="s">
        <v>9946</v>
      </c>
      <c r="B6569" t="str">
        <f t="shared" si="102"/>
        <v>汪樱瑛</v>
      </c>
    </row>
    <row r="6570" spans="1:2" x14ac:dyDescent="0.25">
      <c r="A6570" t="s">
        <v>13160</v>
      </c>
      <c r="B6570" t="str">
        <f t="shared" si="102"/>
        <v>汪迎安</v>
      </c>
    </row>
    <row r="6571" spans="1:2" x14ac:dyDescent="0.25">
      <c r="A6571" t="s">
        <v>13457</v>
      </c>
      <c r="B6571" t="str">
        <f t="shared" si="102"/>
        <v>汪迎波</v>
      </c>
    </row>
    <row r="6572" spans="1:2" x14ac:dyDescent="0.25">
      <c r="A6572" t="s">
        <v>16008</v>
      </c>
      <c r="B6572" t="str">
        <f t="shared" si="102"/>
        <v>汪迎兒</v>
      </c>
    </row>
    <row r="6573" spans="1:2" x14ac:dyDescent="0.25">
      <c r="A6573" t="s">
        <v>11398</v>
      </c>
      <c r="B6573" t="str">
        <f t="shared" si="102"/>
        <v>汪迎風</v>
      </c>
    </row>
    <row r="6574" spans="1:2" x14ac:dyDescent="0.25">
      <c r="A6574" t="s">
        <v>12452</v>
      </c>
      <c r="B6574" t="str">
        <f t="shared" si="102"/>
        <v>汪迎海</v>
      </c>
    </row>
    <row r="6575" spans="1:2" x14ac:dyDescent="0.25">
      <c r="A6575" t="s">
        <v>13170</v>
      </c>
      <c r="B6575" t="str">
        <f t="shared" si="102"/>
        <v>汪迎菡</v>
      </c>
    </row>
    <row r="6576" spans="1:2" x14ac:dyDescent="0.25">
      <c r="A6576" t="s">
        <v>12463</v>
      </c>
      <c r="B6576" t="str">
        <f t="shared" si="102"/>
        <v>汪迎荷</v>
      </c>
    </row>
    <row r="6577" spans="1:2" x14ac:dyDescent="0.25">
      <c r="A6577" t="s">
        <v>14310</v>
      </c>
      <c r="B6577" t="str">
        <f t="shared" si="102"/>
        <v>汪迎嵐</v>
      </c>
    </row>
    <row r="6578" spans="1:2" x14ac:dyDescent="0.25">
      <c r="A6578" t="s">
        <v>12998</v>
      </c>
      <c r="B6578" t="str">
        <f t="shared" si="102"/>
        <v>汪迎蕾</v>
      </c>
    </row>
    <row r="6579" spans="1:2" x14ac:dyDescent="0.25">
      <c r="A6579" t="s">
        <v>13316</v>
      </c>
      <c r="B6579" t="str">
        <f t="shared" si="102"/>
        <v>汪迎露</v>
      </c>
    </row>
    <row r="6580" spans="1:2" x14ac:dyDescent="0.25">
      <c r="A6580" t="s">
        <v>12223</v>
      </c>
      <c r="B6580" t="str">
        <f t="shared" si="102"/>
        <v>汪迎綠</v>
      </c>
    </row>
    <row r="6581" spans="1:2" x14ac:dyDescent="0.25">
      <c r="A6581" t="s">
        <v>13300</v>
      </c>
      <c r="B6581" t="str">
        <f t="shared" si="102"/>
        <v>汪迎曼</v>
      </c>
    </row>
    <row r="6582" spans="1:2" x14ac:dyDescent="0.25">
      <c r="A6582" t="s">
        <v>9776</v>
      </c>
      <c r="B6582" t="str">
        <f t="shared" si="102"/>
        <v>汪迎梅</v>
      </c>
    </row>
    <row r="6583" spans="1:2" x14ac:dyDescent="0.25">
      <c r="A6583" t="s">
        <v>9799</v>
      </c>
      <c r="B6583" t="str">
        <f t="shared" si="102"/>
        <v>汪迎梦</v>
      </c>
    </row>
    <row r="6584" spans="1:2" x14ac:dyDescent="0.25">
      <c r="A6584" t="s">
        <v>14807</v>
      </c>
      <c r="B6584" t="str">
        <f t="shared" si="102"/>
        <v>汪迎夢</v>
      </c>
    </row>
    <row r="6585" spans="1:2" x14ac:dyDescent="0.25">
      <c r="A6585" t="s">
        <v>12485</v>
      </c>
      <c r="B6585" t="str">
        <f t="shared" si="102"/>
        <v>汪迎南</v>
      </c>
    </row>
    <row r="6586" spans="1:2" x14ac:dyDescent="0.25">
      <c r="A6586" t="s">
        <v>9311</v>
      </c>
      <c r="B6586" t="str">
        <f t="shared" si="102"/>
        <v>汪迎秋</v>
      </c>
    </row>
    <row r="6587" spans="1:2" x14ac:dyDescent="0.25">
      <c r="A6587" t="s">
        <v>11969</v>
      </c>
      <c r="B6587" t="str">
        <f t="shared" si="102"/>
        <v>汪迎蓉</v>
      </c>
    </row>
    <row r="6588" spans="1:2" x14ac:dyDescent="0.25">
      <c r="A6588" t="s">
        <v>15941</v>
      </c>
      <c r="B6588" t="str">
        <f t="shared" si="102"/>
        <v>汪迎丝</v>
      </c>
    </row>
    <row r="6589" spans="1:2" x14ac:dyDescent="0.25">
      <c r="A6589" t="s">
        <v>15964</v>
      </c>
      <c r="B6589" t="str">
        <f t="shared" si="102"/>
        <v>汪迎松</v>
      </c>
    </row>
    <row r="6590" spans="1:2" x14ac:dyDescent="0.25">
      <c r="A6590" t="s">
        <v>11455</v>
      </c>
      <c r="B6590" t="str">
        <f t="shared" si="102"/>
        <v>汪迎天</v>
      </c>
    </row>
    <row r="6591" spans="1:2" x14ac:dyDescent="0.25">
      <c r="A6591" t="s">
        <v>15236</v>
      </c>
      <c r="B6591" t="str">
        <f t="shared" si="102"/>
        <v>汪迎彤</v>
      </c>
    </row>
    <row r="6592" spans="1:2" x14ac:dyDescent="0.25">
      <c r="A6592" t="s">
        <v>15446</v>
      </c>
      <c r="B6592" t="str">
        <f t="shared" si="102"/>
        <v>汪迎夏</v>
      </c>
    </row>
    <row r="6593" spans="1:2" x14ac:dyDescent="0.25">
      <c r="A6593" t="s">
        <v>14758</v>
      </c>
      <c r="B6593" t="str">
        <f t="shared" si="102"/>
        <v>汪迎燕</v>
      </c>
    </row>
    <row r="6594" spans="1:2" x14ac:dyDescent="0.25">
      <c r="A6594" t="s">
        <v>10458</v>
      </c>
      <c r="B6594" t="str">
        <f t="shared" si="102"/>
        <v>汪迎云</v>
      </c>
    </row>
    <row r="6595" spans="1:2" x14ac:dyDescent="0.25">
      <c r="A6595" t="s">
        <v>11958</v>
      </c>
      <c r="B6595" t="str">
        <f t="shared" ref="B6595:B6658" si="103">$C$1&amp;A6595</f>
        <v>汪迎雲</v>
      </c>
    </row>
    <row r="6596" spans="1:2" x14ac:dyDescent="0.25">
      <c r="A6596" t="s">
        <v>12479</v>
      </c>
      <c r="B6596" t="str">
        <f t="shared" si="103"/>
        <v>汪迎珍</v>
      </c>
    </row>
    <row r="6597" spans="1:2" x14ac:dyDescent="0.25">
      <c r="A6597" t="s">
        <v>14159</v>
      </c>
      <c r="B6597" t="str">
        <f t="shared" si="103"/>
        <v>汪迎真</v>
      </c>
    </row>
    <row r="6598" spans="1:2" x14ac:dyDescent="0.25">
      <c r="A6598" t="s">
        <v>15800</v>
      </c>
      <c r="B6598" t="str">
        <f t="shared" si="103"/>
        <v>汪盈洁</v>
      </c>
    </row>
    <row r="6599" spans="1:2" x14ac:dyDescent="0.25">
      <c r="A6599" t="s">
        <v>12731</v>
      </c>
      <c r="B6599" t="str">
        <f t="shared" si="103"/>
        <v>汪盈秀</v>
      </c>
    </row>
    <row r="6600" spans="1:2" x14ac:dyDescent="0.25">
      <c r="A6600" t="s">
        <v>14516</v>
      </c>
      <c r="B6600" t="str">
        <f t="shared" si="103"/>
        <v>汪盈怡</v>
      </c>
    </row>
    <row r="6601" spans="1:2" x14ac:dyDescent="0.25">
      <c r="A6601" t="s">
        <v>9029</v>
      </c>
      <c r="B6601" t="str">
        <f t="shared" si="103"/>
        <v>汪盈盈</v>
      </c>
    </row>
    <row r="6602" spans="1:2" x14ac:dyDescent="0.25">
      <c r="A6602" t="s">
        <v>9030</v>
      </c>
      <c r="B6602" t="str">
        <f t="shared" si="103"/>
        <v>汪盈莹</v>
      </c>
    </row>
    <row r="6603" spans="1:2" x14ac:dyDescent="0.25">
      <c r="A6603" t="s">
        <v>11726</v>
      </c>
      <c r="B6603" t="str">
        <f t="shared" si="103"/>
        <v>汪莹白</v>
      </c>
    </row>
    <row r="6604" spans="1:2" x14ac:dyDescent="0.25">
      <c r="A6604" t="s">
        <v>15623</v>
      </c>
      <c r="B6604" t="str">
        <f t="shared" si="103"/>
        <v>汪莹恩</v>
      </c>
    </row>
    <row r="6605" spans="1:2" x14ac:dyDescent="0.25">
      <c r="A6605" t="s">
        <v>13314</v>
      </c>
      <c r="B6605" t="str">
        <f t="shared" si="103"/>
        <v>汪莹妃</v>
      </c>
    </row>
    <row r="6606" spans="1:2" x14ac:dyDescent="0.25">
      <c r="A6606" t="s">
        <v>11948</v>
      </c>
      <c r="B6606" t="str">
        <f t="shared" si="103"/>
        <v>汪莹凤</v>
      </c>
    </row>
    <row r="6607" spans="1:2" x14ac:dyDescent="0.25">
      <c r="A6607" t="s">
        <v>12471</v>
      </c>
      <c r="B6607" t="str">
        <f t="shared" si="103"/>
        <v>汪莹华</v>
      </c>
    </row>
    <row r="6608" spans="1:2" x14ac:dyDescent="0.25">
      <c r="A6608" t="s">
        <v>10446</v>
      </c>
      <c r="B6608" t="str">
        <f t="shared" si="103"/>
        <v>汪莹笄</v>
      </c>
    </row>
    <row r="6609" spans="1:2" x14ac:dyDescent="0.25">
      <c r="A6609" t="s">
        <v>13159</v>
      </c>
      <c r="B6609" t="str">
        <f t="shared" si="103"/>
        <v>汪莹洁</v>
      </c>
    </row>
    <row r="6610" spans="1:2" x14ac:dyDescent="0.25">
      <c r="A6610" t="s">
        <v>10164</v>
      </c>
      <c r="B6610" t="str">
        <f t="shared" si="103"/>
        <v>汪莹岚</v>
      </c>
    </row>
    <row r="6611" spans="1:2" x14ac:dyDescent="0.25">
      <c r="A6611" t="s">
        <v>9422</v>
      </c>
      <c r="B6611" t="str">
        <f t="shared" si="103"/>
        <v>汪莹玫</v>
      </c>
    </row>
    <row r="6612" spans="1:2" x14ac:dyDescent="0.25">
      <c r="A6612" t="s">
        <v>9429</v>
      </c>
      <c r="B6612" t="str">
        <f t="shared" si="103"/>
        <v>汪莹美</v>
      </c>
    </row>
    <row r="6613" spans="1:2" x14ac:dyDescent="0.25">
      <c r="A6613" t="s">
        <v>11616</v>
      </c>
      <c r="B6613" t="str">
        <f t="shared" si="103"/>
        <v>汪莹梦</v>
      </c>
    </row>
    <row r="6614" spans="1:2" x14ac:dyDescent="0.25">
      <c r="A6614" t="s">
        <v>14333</v>
      </c>
      <c r="B6614" t="str">
        <f t="shared" si="103"/>
        <v>汪莹然</v>
      </c>
    </row>
    <row r="6615" spans="1:2" x14ac:dyDescent="0.25">
      <c r="A6615" t="s">
        <v>14318</v>
      </c>
      <c r="B6615" t="str">
        <f t="shared" si="103"/>
        <v>汪莹锐</v>
      </c>
    </row>
    <row r="6616" spans="1:2" x14ac:dyDescent="0.25">
      <c r="A6616" t="s">
        <v>11724</v>
      </c>
      <c r="B6616" t="str">
        <f t="shared" si="103"/>
        <v>汪莹琇</v>
      </c>
    </row>
    <row r="6617" spans="1:2" x14ac:dyDescent="0.25">
      <c r="A6617" t="s">
        <v>14812</v>
      </c>
      <c r="B6617" t="str">
        <f t="shared" si="103"/>
        <v>汪莹雪</v>
      </c>
    </row>
    <row r="6618" spans="1:2" x14ac:dyDescent="0.25">
      <c r="A6618" t="s">
        <v>14813</v>
      </c>
      <c r="B6618" t="str">
        <f t="shared" si="103"/>
        <v>汪莹旬</v>
      </c>
    </row>
    <row r="6619" spans="1:2" x14ac:dyDescent="0.25">
      <c r="A6619" t="s">
        <v>14803</v>
      </c>
      <c r="B6619" t="str">
        <f t="shared" si="103"/>
        <v>汪莹瑶</v>
      </c>
    </row>
    <row r="6620" spans="1:2" x14ac:dyDescent="0.25">
      <c r="A6620" t="s">
        <v>6287</v>
      </c>
      <c r="B6620" t="str">
        <f t="shared" si="103"/>
        <v>汪莹莹</v>
      </c>
    </row>
    <row r="6621" spans="1:2" x14ac:dyDescent="0.25">
      <c r="A6621" t="s">
        <v>14498</v>
      </c>
      <c r="B6621" t="str">
        <f t="shared" si="103"/>
        <v>汪莹影</v>
      </c>
    </row>
    <row r="6622" spans="1:2" x14ac:dyDescent="0.25">
      <c r="A6622" t="s">
        <v>14486</v>
      </c>
      <c r="B6622" t="str">
        <f t="shared" si="103"/>
        <v>汪莹玉</v>
      </c>
    </row>
    <row r="6623" spans="1:2" x14ac:dyDescent="0.25">
      <c r="A6623" t="s">
        <v>15286</v>
      </c>
      <c r="B6623" t="str">
        <f t="shared" si="103"/>
        <v>汪莹真</v>
      </c>
    </row>
    <row r="6624" spans="1:2" x14ac:dyDescent="0.25">
      <c r="A6624" t="s">
        <v>10358</v>
      </c>
      <c r="B6624" t="str">
        <f t="shared" si="103"/>
        <v>汪莹珠</v>
      </c>
    </row>
    <row r="6625" spans="1:2" x14ac:dyDescent="0.25">
      <c r="A6625" t="s">
        <v>14690</v>
      </c>
      <c r="B6625" t="str">
        <f t="shared" si="103"/>
        <v>汪萦怀</v>
      </c>
    </row>
    <row r="6626" spans="1:2" x14ac:dyDescent="0.25">
      <c r="A6626" t="s">
        <v>9498</v>
      </c>
      <c r="B6626" t="str">
        <f t="shared" si="103"/>
        <v>汪萦思</v>
      </c>
    </row>
    <row r="6627" spans="1:2" x14ac:dyDescent="0.25">
      <c r="A6627" t="s">
        <v>15797</v>
      </c>
      <c r="B6627" t="str">
        <f t="shared" si="103"/>
        <v>汪萦心</v>
      </c>
    </row>
    <row r="6628" spans="1:2" x14ac:dyDescent="0.25">
      <c r="A6628" t="s">
        <v>15975</v>
      </c>
      <c r="B6628" t="str">
        <f t="shared" si="103"/>
        <v>汪萦莹</v>
      </c>
    </row>
    <row r="6629" spans="1:2" x14ac:dyDescent="0.25">
      <c r="A6629" t="s">
        <v>10284</v>
      </c>
      <c r="B6629" t="str">
        <f t="shared" si="103"/>
        <v>汪滢渟</v>
      </c>
    </row>
    <row r="6630" spans="1:2" x14ac:dyDescent="0.25">
      <c r="A6630" t="s">
        <v>12337</v>
      </c>
      <c r="B6630" t="str">
        <f t="shared" si="103"/>
        <v>汪滢莹</v>
      </c>
    </row>
    <row r="6631" spans="1:2" x14ac:dyDescent="0.25">
      <c r="A6631" t="s">
        <v>14472</v>
      </c>
      <c r="B6631" t="str">
        <f t="shared" si="103"/>
        <v>汪滢滢</v>
      </c>
    </row>
    <row r="6632" spans="1:2" x14ac:dyDescent="0.25">
      <c r="A6632" t="s">
        <v>14487</v>
      </c>
      <c r="B6632" t="str">
        <f t="shared" si="103"/>
        <v>汪赢美</v>
      </c>
    </row>
    <row r="6633" spans="1:2" x14ac:dyDescent="0.25">
      <c r="A6633" t="s">
        <v>12543</v>
      </c>
      <c r="B6633" t="str">
        <f t="shared" si="103"/>
        <v>汪颖初</v>
      </c>
    </row>
    <row r="6634" spans="1:2" x14ac:dyDescent="0.25">
      <c r="A6634" t="s">
        <v>11521</v>
      </c>
      <c r="B6634" t="str">
        <f t="shared" si="103"/>
        <v>汪颖慧</v>
      </c>
    </row>
    <row r="6635" spans="1:2" x14ac:dyDescent="0.25">
      <c r="A6635" t="s">
        <v>15518</v>
      </c>
      <c r="B6635" t="str">
        <f t="shared" si="103"/>
        <v>汪颖娟</v>
      </c>
    </row>
    <row r="6636" spans="1:2" x14ac:dyDescent="0.25">
      <c r="A6636" t="s">
        <v>11496</v>
      </c>
      <c r="B6636" t="str">
        <f t="shared" si="103"/>
        <v>汪颖梅</v>
      </c>
    </row>
    <row r="6637" spans="1:2" x14ac:dyDescent="0.25">
      <c r="A6637" t="s">
        <v>11483</v>
      </c>
      <c r="B6637" t="str">
        <f t="shared" si="103"/>
        <v>汪颖妹</v>
      </c>
    </row>
    <row r="6638" spans="1:2" x14ac:dyDescent="0.25">
      <c r="A6638" t="s">
        <v>15174</v>
      </c>
      <c r="B6638" t="str">
        <f t="shared" si="103"/>
        <v>汪颖宁</v>
      </c>
    </row>
    <row r="6639" spans="1:2" x14ac:dyDescent="0.25">
      <c r="A6639" t="s">
        <v>15455</v>
      </c>
      <c r="B6639" t="str">
        <f t="shared" si="103"/>
        <v>汪颖萍</v>
      </c>
    </row>
    <row r="6640" spans="1:2" x14ac:dyDescent="0.25">
      <c r="A6640" t="s">
        <v>11993</v>
      </c>
      <c r="B6640" t="str">
        <f t="shared" si="103"/>
        <v>汪颖琴</v>
      </c>
    </row>
    <row r="6641" spans="1:2" x14ac:dyDescent="0.25">
      <c r="A6641" t="s">
        <v>5369</v>
      </c>
      <c r="B6641" t="str">
        <f t="shared" si="103"/>
        <v>汪颖然</v>
      </c>
    </row>
    <row r="6642" spans="1:2" x14ac:dyDescent="0.25">
      <c r="A6642" t="s">
        <v>13703</v>
      </c>
      <c r="B6642" t="str">
        <f t="shared" si="103"/>
        <v>汪颖冉</v>
      </c>
    </row>
    <row r="6643" spans="1:2" x14ac:dyDescent="0.25">
      <c r="A6643" t="s">
        <v>12367</v>
      </c>
      <c r="B6643" t="str">
        <f t="shared" si="103"/>
        <v>汪颖薇</v>
      </c>
    </row>
    <row r="6644" spans="1:2" x14ac:dyDescent="0.25">
      <c r="A6644" t="s">
        <v>12693</v>
      </c>
      <c r="B6644" t="str">
        <f t="shared" si="103"/>
        <v>汪颖欣</v>
      </c>
    </row>
    <row r="6645" spans="1:2" x14ac:dyDescent="0.25">
      <c r="A6645" t="s">
        <v>12174</v>
      </c>
      <c r="B6645" t="str">
        <f t="shared" si="103"/>
        <v>汪颖馨</v>
      </c>
    </row>
    <row r="6646" spans="1:2" x14ac:dyDescent="0.25">
      <c r="A6646" t="s">
        <v>12699</v>
      </c>
      <c r="B6646" t="str">
        <f t="shared" si="103"/>
        <v>汪颖秀</v>
      </c>
    </row>
    <row r="6647" spans="1:2" x14ac:dyDescent="0.25">
      <c r="A6647" t="s">
        <v>11868</v>
      </c>
      <c r="B6647" t="str">
        <f t="shared" si="103"/>
        <v>汪颖颖</v>
      </c>
    </row>
    <row r="6648" spans="1:2" x14ac:dyDescent="0.25">
      <c r="A6648" t="s">
        <v>11968</v>
      </c>
      <c r="B6648" t="str">
        <f t="shared" si="103"/>
        <v>汪颖玉</v>
      </c>
    </row>
    <row r="6649" spans="1:2" x14ac:dyDescent="0.25">
      <c r="A6649" t="s">
        <v>9685</v>
      </c>
      <c r="B6649" t="str">
        <f t="shared" si="103"/>
        <v>汪颖哲</v>
      </c>
    </row>
    <row r="6650" spans="1:2" x14ac:dyDescent="0.25">
      <c r="A6650" t="s">
        <v>9437</v>
      </c>
      <c r="B6650" t="str">
        <f t="shared" si="103"/>
        <v>汪影娟</v>
      </c>
    </row>
    <row r="6651" spans="1:2" x14ac:dyDescent="0.25">
      <c r="A6651" t="s">
        <v>10459</v>
      </c>
      <c r="B6651" t="str">
        <f t="shared" si="103"/>
        <v>汪影梅</v>
      </c>
    </row>
    <row r="6652" spans="1:2" x14ac:dyDescent="0.25">
      <c r="A6652" t="s">
        <v>13466</v>
      </c>
      <c r="B6652" t="str">
        <f t="shared" si="103"/>
        <v>汪影茹</v>
      </c>
    </row>
    <row r="6653" spans="1:2" x14ac:dyDescent="0.25">
      <c r="A6653" t="s">
        <v>13535</v>
      </c>
      <c r="B6653" t="str">
        <f t="shared" si="103"/>
        <v>汪应花</v>
      </c>
    </row>
    <row r="6654" spans="1:2" x14ac:dyDescent="0.25">
      <c r="A6654" t="s">
        <v>14843</v>
      </c>
      <c r="B6654" t="str">
        <f t="shared" si="103"/>
        <v>汪应心</v>
      </c>
    </row>
    <row r="6655" spans="1:2" x14ac:dyDescent="0.25">
      <c r="A6655" t="s">
        <v>11147</v>
      </c>
      <c r="B6655" t="str">
        <f t="shared" si="103"/>
        <v>汪应艳</v>
      </c>
    </row>
    <row r="6656" spans="1:2" x14ac:dyDescent="0.25">
      <c r="A6656" t="s">
        <v>15346</v>
      </c>
      <c r="B6656" t="str">
        <f t="shared" si="103"/>
        <v>汪映安</v>
      </c>
    </row>
    <row r="6657" spans="1:2" x14ac:dyDescent="0.25">
      <c r="A6657" t="s">
        <v>15352</v>
      </c>
      <c r="B6657" t="str">
        <f t="shared" si="103"/>
        <v>汪映白</v>
      </c>
    </row>
    <row r="6658" spans="1:2" x14ac:dyDescent="0.25">
      <c r="A6658" t="s">
        <v>15046</v>
      </c>
      <c r="B6658" t="str">
        <f t="shared" si="103"/>
        <v>汪映波</v>
      </c>
    </row>
    <row r="6659" spans="1:2" x14ac:dyDescent="0.25">
      <c r="A6659" t="s">
        <v>14587</v>
      </c>
      <c r="B6659" t="str">
        <f t="shared" ref="B6659:B6722" si="104">$C$1&amp;A6659</f>
        <v>汪映冬</v>
      </c>
    </row>
    <row r="6660" spans="1:2" x14ac:dyDescent="0.25">
      <c r="A6660" t="s">
        <v>14087</v>
      </c>
      <c r="B6660" t="str">
        <f t="shared" si="104"/>
        <v>汪映海</v>
      </c>
    </row>
    <row r="6661" spans="1:2" x14ac:dyDescent="0.25">
      <c r="A6661" t="s">
        <v>14085</v>
      </c>
      <c r="B6661" t="str">
        <f t="shared" si="104"/>
        <v>汪映寒</v>
      </c>
    </row>
    <row r="6662" spans="1:2" x14ac:dyDescent="0.25">
      <c r="A6662" t="s">
        <v>14076</v>
      </c>
      <c r="B6662" t="str">
        <f t="shared" si="104"/>
        <v>汪映荷</v>
      </c>
    </row>
    <row r="6663" spans="1:2" x14ac:dyDescent="0.25">
      <c r="A6663" t="s">
        <v>10721</v>
      </c>
      <c r="B6663" t="str">
        <f t="shared" si="104"/>
        <v>汪映菱</v>
      </c>
    </row>
    <row r="6664" spans="1:2" x14ac:dyDescent="0.25">
      <c r="A6664" t="s">
        <v>10713</v>
      </c>
      <c r="B6664" t="str">
        <f t="shared" si="104"/>
        <v>汪映柳</v>
      </c>
    </row>
    <row r="6665" spans="1:2" x14ac:dyDescent="0.25">
      <c r="A6665" t="s">
        <v>10523</v>
      </c>
      <c r="B6665" t="str">
        <f t="shared" si="104"/>
        <v>汪映梦</v>
      </c>
    </row>
    <row r="6666" spans="1:2" x14ac:dyDescent="0.25">
      <c r="A6666" t="s">
        <v>10019</v>
      </c>
      <c r="B6666" t="str">
        <f t="shared" si="104"/>
        <v>汪映秋</v>
      </c>
    </row>
    <row r="6667" spans="1:2" x14ac:dyDescent="0.25">
      <c r="A6667" t="s">
        <v>12829</v>
      </c>
      <c r="B6667" t="str">
        <f t="shared" si="104"/>
        <v>汪映容</v>
      </c>
    </row>
    <row r="6668" spans="1:2" x14ac:dyDescent="0.25">
      <c r="A6668" t="s">
        <v>13232</v>
      </c>
      <c r="B6668" t="str">
        <f t="shared" si="104"/>
        <v>汪映蓉</v>
      </c>
    </row>
    <row r="6669" spans="1:2" x14ac:dyDescent="0.25">
      <c r="A6669" t="s">
        <v>9864</v>
      </c>
      <c r="B6669" t="str">
        <f t="shared" si="104"/>
        <v>汪映桃</v>
      </c>
    </row>
    <row r="6670" spans="1:2" x14ac:dyDescent="0.25">
      <c r="A6670" t="s">
        <v>12748</v>
      </c>
      <c r="B6670" t="str">
        <f t="shared" si="104"/>
        <v>汪映天</v>
      </c>
    </row>
    <row r="6671" spans="1:2" x14ac:dyDescent="0.25">
      <c r="A6671" t="s">
        <v>10364</v>
      </c>
      <c r="B6671" t="str">
        <f t="shared" si="104"/>
        <v>汪映婷</v>
      </c>
    </row>
    <row r="6672" spans="1:2" x14ac:dyDescent="0.25">
      <c r="A6672" t="s">
        <v>9291</v>
      </c>
      <c r="B6672" t="str">
        <f t="shared" si="104"/>
        <v>汪映香</v>
      </c>
    </row>
    <row r="6673" spans="1:2" x14ac:dyDescent="0.25">
      <c r="A6673" t="s">
        <v>15874</v>
      </c>
      <c r="B6673" t="str">
        <f t="shared" si="104"/>
        <v>汪映雪</v>
      </c>
    </row>
    <row r="6674" spans="1:2" x14ac:dyDescent="0.25">
      <c r="A6674" t="s">
        <v>15909</v>
      </c>
      <c r="B6674" t="str">
        <f t="shared" si="104"/>
        <v>汪映艳</v>
      </c>
    </row>
    <row r="6675" spans="1:2" x14ac:dyDescent="0.25">
      <c r="A6675" t="s">
        <v>15902</v>
      </c>
      <c r="B6675" t="str">
        <f t="shared" si="104"/>
        <v>汪映阳</v>
      </c>
    </row>
    <row r="6676" spans="1:2" x14ac:dyDescent="0.25">
      <c r="A6676" t="s">
        <v>11920</v>
      </c>
      <c r="B6676" t="str">
        <f t="shared" si="104"/>
        <v>汪映易</v>
      </c>
    </row>
    <row r="6677" spans="1:2" x14ac:dyDescent="0.25">
      <c r="A6677" t="s">
        <v>15688</v>
      </c>
      <c r="B6677" t="str">
        <f t="shared" si="104"/>
        <v>汪映玉</v>
      </c>
    </row>
    <row r="6678" spans="1:2" x14ac:dyDescent="0.25">
      <c r="A6678" t="s">
        <v>15377</v>
      </c>
      <c r="B6678" t="str">
        <f t="shared" si="104"/>
        <v>汪映珍</v>
      </c>
    </row>
    <row r="6679" spans="1:2" x14ac:dyDescent="0.25">
      <c r="A6679" t="s">
        <v>15378</v>
      </c>
      <c r="B6679" t="str">
        <f t="shared" si="104"/>
        <v>汪映真</v>
      </c>
    </row>
    <row r="6680" spans="1:2" x14ac:dyDescent="0.25">
      <c r="A6680" t="s">
        <v>11399</v>
      </c>
      <c r="B6680" t="str">
        <f t="shared" si="104"/>
        <v>汪映之</v>
      </c>
    </row>
    <row r="6681" spans="1:2" x14ac:dyDescent="0.25">
      <c r="A6681" t="s">
        <v>12130</v>
      </c>
      <c r="B6681" t="str">
        <f t="shared" si="104"/>
        <v>汪雍秋</v>
      </c>
    </row>
    <row r="6682" spans="1:2" x14ac:dyDescent="0.25">
      <c r="A6682" t="s">
        <v>14630</v>
      </c>
      <c r="B6682" t="str">
        <f t="shared" si="104"/>
        <v>汪雍恬</v>
      </c>
    </row>
    <row r="6683" spans="1:2" x14ac:dyDescent="0.25">
      <c r="A6683" t="s">
        <v>13459</v>
      </c>
      <c r="B6683" t="str">
        <f t="shared" si="104"/>
        <v>汪雍雅</v>
      </c>
    </row>
    <row r="6684" spans="1:2" x14ac:dyDescent="0.25">
      <c r="A6684" t="s">
        <v>12229</v>
      </c>
      <c r="B6684" t="str">
        <f t="shared" si="104"/>
        <v>汪永帆</v>
      </c>
    </row>
    <row r="6685" spans="1:2" x14ac:dyDescent="0.25">
      <c r="A6685" t="s">
        <v>6190</v>
      </c>
      <c r="B6685" t="str">
        <f t="shared" si="104"/>
        <v>汪永红</v>
      </c>
    </row>
    <row r="6686" spans="1:2" x14ac:dyDescent="0.25">
      <c r="A6686" t="s">
        <v>15780</v>
      </c>
      <c r="B6686" t="str">
        <f t="shared" si="104"/>
        <v>汪永娟</v>
      </c>
    </row>
    <row r="6687" spans="1:2" x14ac:dyDescent="0.25">
      <c r="A6687" t="s">
        <v>7766</v>
      </c>
      <c r="B6687" t="str">
        <f t="shared" si="104"/>
        <v>汪永君</v>
      </c>
    </row>
    <row r="6688" spans="1:2" x14ac:dyDescent="0.25">
      <c r="A6688" t="s">
        <v>11500</v>
      </c>
      <c r="B6688" t="str">
        <f t="shared" si="104"/>
        <v>汪永丽</v>
      </c>
    </row>
    <row r="6689" spans="1:2" x14ac:dyDescent="0.25">
      <c r="A6689" t="s">
        <v>2849</v>
      </c>
      <c r="B6689" t="str">
        <f t="shared" si="104"/>
        <v>汪永利</v>
      </c>
    </row>
    <row r="6690" spans="1:2" x14ac:dyDescent="0.25">
      <c r="A6690" t="s">
        <v>14897</v>
      </c>
      <c r="B6690" t="str">
        <f t="shared" si="104"/>
        <v>汪永玲</v>
      </c>
    </row>
    <row r="6691" spans="1:2" x14ac:dyDescent="0.25">
      <c r="A6691" t="s">
        <v>15184</v>
      </c>
      <c r="B6691" t="str">
        <f t="shared" si="104"/>
        <v>汪永琴</v>
      </c>
    </row>
    <row r="6692" spans="1:2" x14ac:dyDescent="0.25">
      <c r="A6692" t="s">
        <v>10387</v>
      </c>
      <c r="B6692" t="str">
        <f t="shared" si="104"/>
        <v>汪永茹</v>
      </c>
    </row>
    <row r="6693" spans="1:2" x14ac:dyDescent="0.25">
      <c r="A6693" t="s">
        <v>11346</v>
      </c>
      <c r="B6693" t="str">
        <f t="shared" si="104"/>
        <v>汪永妍</v>
      </c>
    </row>
    <row r="6694" spans="1:2" x14ac:dyDescent="0.25">
      <c r="A6694" t="s">
        <v>13434</v>
      </c>
      <c r="B6694" t="str">
        <f t="shared" si="104"/>
        <v>汪永艳</v>
      </c>
    </row>
    <row r="6695" spans="1:2" x14ac:dyDescent="0.25">
      <c r="A6695" t="s">
        <v>9715</v>
      </c>
      <c r="B6695" t="str">
        <f t="shared" si="104"/>
        <v>汪永燕</v>
      </c>
    </row>
    <row r="6696" spans="1:2" x14ac:dyDescent="0.25">
      <c r="A6696" t="s">
        <v>9530</v>
      </c>
      <c r="B6696" t="str">
        <f t="shared" si="104"/>
        <v>汪永莹</v>
      </c>
    </row>
    <row r="6697" spans="1:2" x14ac:dyDescent="0.25">
      <c r="A6697" t="s">
        <v>9538</v>
      </c>
      <c r="B6697" t="str">
        <f t="shared" si="104"/>
        <v>汪永颖</v>
      </c>
    </row>
    <row r="6698" spans="1:2" x14ac:dyDescent="0.25">
      <c r="A6698" t="s">
        <v>13941</v>
      </c>
      <c r="B6698" t="str">
        <f t="shared" si="104"/>
        <v>汪永蒝</v>
      </c>
    </row>
    <row r="6699" spans="1:2" x14ac:dyDescent="0.25">
      <c r="A6699" t="s">
        <v>12046</v>
      </c>
      <c r="B6699" t="str">
        <f t="shared" si="104"/>
        <v>汪咏梅</v>
      </c>
    </row>
    <row r="6700" spans="1:2" x14ac:dyDescent="0.25">
      <c r="A6700" t="s">
        <v>12772</v>
      </c>
      <c r="B6700" t="str">
        <f t="shared" si="104"/>
        <v>汪咏倩</v>
      </c>
    </row>
    <row r="6701" spans="1:2" x14ac:dyDescent="0.25">
      <c r="A6701" t="s">
        <v>10529</v>
      </c>
      <c r="B6701" t="str">
        <f t="shared" si="104"/>
        <v>汪咏霞</v>
      </c>
    </row>
    <row r="6702" spans="1:2" x14ac:dyDescent="0.25">
      <c r="A6702" t="s">
        <v>14073</v>
      </c>
      <c r="B6702" t="str">
        <f t="shared" si="104"/>
        <v>汪泳柠</v>
      </c>
    </row>
    <row r="6703" spans="1:2" x14ac:dyDescent="0.25">
      <c r="A6703" t="s">
        <v>14994</v>
      </c>
      <c r="B6703" t="str">
        <f t="shared" si="104"/>
        <v>汪涌萍</v>
      </c>
    </row>
    <row r="6704" spans="1:2" x14ac:dyDescent="0.25">
      <c r="A6704" t="s">
        <v>11151</v>
      </c>
      <c r="B6704" t="str">
        <f t="shared" si="104"/>
        <v>汪优乐</v>
      </c>
    </row>
    <row r="6705" spans="1:2" x14ac:dyDescent="0.25">
      <c r="A6705" t="s">
        <v>15044</v>
      </c>
      <c r="B6705" t="str">
        <f t="shared" si="104"/>
        <v>汪优美</v>
      </c>
    </row>
    <row r="6706" spans="1:2" x14ac:dyDescent="0.25">
      <c r="A6706" t="s">
        <v>15225</v>
      </c>
      <c r="B6706" t="str">
        <f t="shared" si="104"/>
        <v>汪优璇</v>
      </c>
    </row>
    <row r="6707" spans="1:2" x14ac:dyDescent="0.25">
      <c r="A6707" t="s">
        <v>12867</v>
      </c>
      <c r="B6707" t="str">
        <f t="shared" si="104"/>
        <v>汪优扬</v>
      </c>
    </row>
    <row r="6708" spans="1:2" x14ac:dyDescent="0.25">
      <c r="A6708" t="s">
        <v>13071</v>
      </c>
      <c r="B6708" t="str">
        <f t="shared" si="104"/>
        <v>汪优悠</v>
      </c>
    </row>
    <row r="6709" spans="1:2" x14ac:dyDescent="0.25">
      <c r="A6709" t="s">
        <v>15224</v>
      </c>
      <c r="B6709" t="str">
        <f t="shared" si="104"/>
        <v>汪优瑗</v>
      </c>
    </row>
    <row r="6710" spans="1:2" x14ac:dyDescent="0.25">
      <c r="A6710" t="s">
        <v>15710</v>
      </c>
      <c r="B6710" t="str">
        <f t="shared" si="104"/>
        <v>汪优悦</v>
      </c>
    </row>
    <row r="6711" spans="1:2" x14ac:dyDescent="0.25">
      <c r="A6711" t="s">
        <v>11907</v>
      </c>
      <c r="B6711" t="str">
        <f t="shared" si="104"/>
        <v>汪攸然</v>
      </c>
    </row>
    <row r="6712" spans="1:2" x14ac:dyDescent="0.25">
      <c r="A6712" t="s">
        <v>9830</v>
      </c>
      <c r="B6712" t="str">
        <f t="shared" si="104"/>
        <v>汪悠柔</v>
      </c>
    </row>
    <row r="6713" spans="1:2" x14ac:dyDescent="0.25">
      <c r="A6713" t="s">
        <v>13527</v>
      </c>
      <c r="B6713" t="str">
        <f t="shared" si="104"/>
        <v>汪悠素</v>
      </c>
    </row>
    <row r="6714" spans="1:2" x14ac:dyDescent="0.25">
      <c r="A6714" t="s">
        <v>12722</v>
      </c>
      <c r="B6714" t="str">
        <f t="shared" si="104"/>
        <v>汪悠婉</v>
      </c>
    </row>
    <row r="6715" spans="1:2" x14ac:dyDescent="0.25">
      <c r="A6715" t="s">
        <v>14388</v>
      </c>
      <c r="B6715" t="str">
        <f t="shared" si="104"/>
        <v>汪悠馨</v>
      </c>
    </row>
    <row r="6716" spans="1:2" x14ac:dyDescent="0.25">
      <c r="A6716" t="s">
        <v>12178</v>
      </c>
      <c r="B6716" t="str">
        <f t="shared" si="104"/>
        <v>汪悠雅</v>
      </c>
    </row>
    <row r="6717" spans="1:2" x14ac:dyDescent="0.25">
      <c r="A6717" t="s">
        <v>14680</v>
      </c>
      <c r="B6717" t="str">
        <f t="shared" si="104"/>
        <v>汪悠奕</v>
      </c>
    </row>
    <row r="6718" spans="1:2" x14ac:dyDescent="0.25">
      <c r="A6718" t="s">
        <v>8996</v>
      </c>
      <c r="B6718" t="str">
        <f t="shared" si="104"/>
        <v>汪悠逸</v>
      </c>
    </row>
    <row r="6719" spans="1:2" x14ac:dyDescent="0.25">
      <c r="A6719" t="s">
        <v>4044</v>
      </c>
      <c r="B6719" t="str">
        <f t="shared" si="104"/>
        <v>汪悠悠</v>
      </c>
    </row>
    <row r="6720" spans="1:2" x14ac:dyDescent="0.25">
      <c r="A6720" t="s">
        <v>13864</v>
      </c>
      <c r="B6720" t="str">
        <f t="shared" si="104"/>
        <v>汪尤文</v>
      </c>
    </row>
    <row r="6721" spans="1:2" x14ac:dyDescent="0.25">
      <c r="A6721" t="s">
        <v>15882</v>
      </c>
      <c r="B6721" t="str">
        <f t="shared" si="104"/>
        <v>汪友安</v>
      </c>
    </row>
    <row r="6722" spans="1:2" x14ac:dyDescent="0.25">
      <c r="A6722" t="s">
        <v>15891</v>
      </c>
      <c r="B6722" t="str">
        <f t="shared" si="104"/>
        <v>汪友柏</v>
      </c>
    </row>
    <row r="6723" spans="1:2" x14ac:dyDescent="0.25">
      <c r="A6723" t="s">
        <v>12949</v>
      </c>
      <c r="B6723" t="str">
        <f t="shared" ref="B6723:B6786" si="105">$C$1&amp;A6723</f>
        <v>汪友丹</v>
      </c>
    </row>
    <row r="6724" spans="1:2" x14ac:dyDescent="0.25">
      <c r="A6724" t="s">
        <v>9536</v>
      </c>
      <c r="B6724" t="str">
        <f t="shared" si="105"/>
        <v>汪友儿</v>
      </c>
    </row>
    <row r="6725" spans="1:2" x14ac:dyDescent="0.25">
      <c r="A6725" t="s">
        <v>10056</v>
      </c>
      <c r="B6725" t="str">
        <f t="shared" si="105"/>
        <v>汪友楓</v>
      </c>
    </row>
    <row r="6726" spans="1:2" x14ac:dyDescent="0.25">
      <c r="A6726" t="s">
        <v>12329</v>
      </c>
      <c r="B6726" t="str">
        <f t="shared" si="105"/>
        <v>汪友灵</v>
      </c>
    </row>
    <row r="6727" spans="1:2" x14ac:dyDescent="0.25">
      <c r="A6727" t="s">
        <v>12332</v>
      </c>
      <c r="B6727" t="str">
        <f t="shared" si="105"/>
        <v>汪友菱</v>
      </c>
    </row>
    <row r="6728" spans="1:2" x14ac:dyDescent="0.25">
      <c r="A6728" t="s">
        <v>11167</v>
      </c>
      <c r="B6728" t="str">
        <f t="shared" si="105"/>
        <v>汪友靈</v>
      </c>
    </row>
    <row r="6729" spans="1:2" x14ac:dyDescent="0.25">
      <c r="A6729" t="s">
        <v>16034</v>
      </c>
      <c r="B6729" t="str">
        <f t="shared" si="105"/>
        <v>汪友绿</v>
      </c>
    </row>
    <row r="6730" spans="1:2" x14ac:dyDescent="0.25">
      <c r="A6730" t="s">
        <v>16028</v>
      </c>
      <c r="B6730" t="str">
        <f t="shared" si="105"/>
        <v>汪友曼</v>
      </c>
    </row>
    <row r="6731" spans="1:2" x14ac:dyDescent="0.25">
      <c r="A6731" t="s">
        <v>12530</v>
      </c>
      <c r="B6731" t="str">
        <f t="shared" si="105"/>
        <v>汪友梅</v>
      </c>
    </row>
    <row r="6732" spans="1:2" x14ac:dyDescent="0.25">
      <c r="A6732" t="s">
        <v>13068</v>
      </c>
      <c r="B6732" t="str">
        <f t="shared" si="105"/>
        <v>汪友巧</v>
      </c>
    </row>
    <row r="6733" spans="1:2" x14ac:dyDescent="0.25">
      <c r="A6733" t="s">
        <v>13062</v>
      </c>
      <c r="B6733" t="str">
        <f t="shared" si="105"/>
        <v>汪友清</v>
      </c>
    </row>
    <row r="6734" spans="1:2" x14ac:dyDescent="0.25">
      <c r="A6734" t="s">
        <v>13063</v>
      </c>
      <c r="B6734" t="str">
        <f t="shared" si="105"/>
        <v>汪友晴</v>
      </c>
    </row>
    <row r="6735" spans="1:2" x14ac:dyDescent="0.25">
      <c r="A6735" t="s">
        <v>14697</v>
      </c>
      <c r="B6735" t="str">
        <f t="shared" si="105"/>
        <v>汪友容</v>
      </c>
    </row>
    <row r="6736" spans="1:2" x14ac:dyDescent="0.25">
      <c r="A6736" t="s">
        <v>14710</v>
      </c>
      <c r="B6736" t="str">
        <f t="shared" si="105"/>
        <v>汪友蕊</v>
      </c>
    </row>
    <row r="6737" spans="1:2" x14ac:dyDescent="0.25">
      <c r="A6737" t="s">
        <v>11301</v>
      </c>
      <c r="B6737" t="str">
        <f t="shared" si="105"/>
        <v>汪友珊</v>
      </c>
    </row>
    <row r="6738" spans="1:2" x14ac:dyDescent="0.25">
      <c r="A6738" t="s">
        <v>14666</v>
      </c>
      <c r="B6738" t="str">
        <f t="shared" si="105"/>
        <v>汪友雙</v>
      </c>
    </row>
    <row r="6739" spans="1:2" x14ac:dyDescent="0.25">
      <c r="A6739" t="s">
        <v>10210</v>
      </c>
      <c r="B6739" t="str">
        <f t="shared" si="105"/>
        <v>汪友瑶</v>
      </c>
    </row>
    <row r="6740" spans="1:2" x14ac:dyDescent="0.25">
      <c r="A6740" t="s">
        <v>14041</v>
      </c>
      <c r="B6740" t="str">
        <f t="shared" si="105"/>
        <v>汪友易</v>
      </c>
    </row>
    <row r="6741" spans="1:2" x14ac:dyDescent="0.25">
      <c r="A6741" t="s">
        <v>14532</v>
      </c>
      <c r="B6741" t="str">
        <f t="shared" si="105"/>
        <v>汪友之</v>
      </c>
    </row>
    <row r="6742" spans="1:2" x14ac:dyDescent="0.25">
      <c r="A6742" t="s">
        <v>14148</v>
      </c>
      <c r="B6742" t="str">
        <f t="shared" si="105"/>
        <v>汪有芳</v>
      </c>
    </row>
    <row r="6743" spans="1:2" x14ac:dyDescent="0.25">
      <c r="A6743" t="s">
        <v>10671</v>
      </c>
      <c r="B6743" t="str">
        <f t="shared" si="105"/>
        <v>汪又冬</v>
      </c>
    </row>
    <row r="6744" spans="1:2" x14ac:dyDescent="0.25">
      <c r="A6744" t="s">
        <v>10659</v>
      </c>
      <c r="B6744" t="str">
        <f t="shared" si="105"/>
        <v>汪又儿</v>
      </c>
    </row>
    <row r="6745" spans="1:2" x14ac:dyDescent="0.25">
      <c r="A6745" t="s">
        <v>9810</v>
      </c>
      <c r="B6745" t="str">
        <f t="shared" si="105"/>
        <v>汪又菡</v>
      </c>
    </row>
    <row r="6746" spans="1:2" x14ac:dyDescent="0.25">
      <c r="A6746" t="s">
        <v>15631</v>
      </c>
      <c r="B6746" t="str">
        <f t="shared" si="105"/>
        <v>汪又筠</v>
      </c>
    </row>
    <row r="6747" spans="1:2" x14ac:dyDescent="0.25">
      <c r="A6747" t="s">
        <v>11340</v>
      </c>
      <c r="B6747" t="str">
        <f t="shared" si="105"/>
        <v>汪又蓝</v>
      </c>
    </row>
    <row r="6748" spans="1:2" x14ac:dyDescent="0.25">
      <c r="A6748" t="s">
        <v>13015</v>
      </c>
      <c r="B6748" t="str">
        <f t="shared" si="105"/>
        <v>汪又蕾</v>
      </c>
    </row>
    <row r="6749" spans="1:2" x14ac:dyDescent="0.25">
      <c r="A6749" t="s">
        <v>9336</v>
      </c>
      <c r="B6749" t="str">
        <f t="shared" si="105"/>
        <v>汪又莲</v>
      </c>
    </row>
    <row r="6750" spans="1:2" x14ac:dyDescent="0.25">
      <c r="A6750" t="s">
        <v>10825</v>
      </c>
      <c r="B6750" t="str">
        <f t="shared" si="105"/>
        <v>汪又菱</v>
      </c>
    </row>
    <row r="6751" spans="1:2" x14ac:dyDescent="0.25">
      <c r="A6751" t="s">
        <v>15511</v>
      </c>
      <c r="B6751" t="str">
        <f t="shared" si="105"/>
        <v>汪又靈</v>
      </c>
    </row>
    <row r="6752" spans="1:2" x14ac:dyDescent="0.25">
      <c r="A6752" t="s">
        <v>13326</v>
      </c>
      <c r="B6752" t="str">
        <f t="shared" si="105"/>
        <v>汪又绿</v>
      </c>
    </row>
    <row r="6753" spans="1:2" x14ac:dyDescent="0.25">
      <c r="A6753" t="s">
        <v>9506</v>
      </c>
      <c r="B6753" t="str">
        <f t="shared" si="105"/>
        <v>汪又梅</v>
      </c>
    </row>
    <row r="6754" spans="1:2" x14ac:dyDescent="0.25">
      <c r="A6754" t="s">
        <v>12495</v>
      </c>
      <c r="B6754" t="str">
        <f t="shared" si="105"/>
        <v>汪又娜</v>
      </c>
    </row>
    <row r="6755" spans="1:2" x14ac:dyDescent="0.25">
      <c r="A6755" t="s">
        <v>12492</v>
      </c>
      <c r="B6755" t="str">
        <f t="shared" si="105"/>
        <v>汪又南</v>
      </c>
    </row>
    <row r="6756" spans="1:2" x14ac:dyDescent="0.25">
      <c r="A6756" t="s">
        <v>8976</v>
      </c>
      <c r="B6756" t="str">
        <f t="shared" si="105"/>
        <v>汪又琴</v>
      </c>
    </row>
    <row r="6757" spans="1:2" x14ac:dyDescent="0.25">
      <c r="A6757" t="s">
        <v>9062</v>
      </c>
      <c r="B6757" t="str">
        <f t="shared" si="105"/>
        <v>汪又晴</v>
      </c>
    </row>
    <row r="6758" spans="1:2" x14ac:dyDescent="0.25">
      <c r="A6758" t="s">
        <v>11987</v>
      </c>
      <c r="B6758" t="str">
        <f t="shared" si="105"/>
        <v>汪又柔</v>
      </c>
    </row>
    <row r="6759" spans="1:2" x14ac:dyDescent="0.25">
      <c r="A6759" t="s">
        <v>15475</v>
      </c>
      <c r="B6759" t="str">
        <f t="shared" si="105"/>
        <v>汪又山</v>
      </c>
    </row>
    <row r="6760" spans="1:2" x14ac:dyDescent="0.25">
      <c r="A6760" t="s">
        <v>11477</v>
      </c>
      <c r="B6760" t="str">
        <f t="shared" si="105"/>
        <v>汪又天</v>
      </c>
    </row>
    <row r="6761" spans="1:2" x14ac:dyDescent="0.25">
      <c r="A6761" t="s">
        <v>15149</v>
      </c>
      <c r="B6761" t="str">
        <f t="shared" si="105"/>
        <v>汪又夏</v>
      </c>
    </row>
    <row r="6762" spans="1:2" x14ac:dyDescent="0.25">
      <c r="A6762" t="s">
        <v>15292</v>
      </c>
      <c r="B6762" t="str">
        <f t="shared" si="105"/>
        <v>汪又亦</v>
      </c>
    </row>
    <row r="6763" spans="1:2" x14ac:dyDescent="0.25">
      <c r="A6763" t="s">
        <v>12738</v>
      </c>
      <c r="B6763" t="str">
        <f t="shared" si="105"/>
        <v>汪又珍</v>
      </c>
    </row>
    <row r="6764" spans="1:2" x14ac:dyDescent="0.25">
      <c r="A6764" t="s">
        <v>12732</v>
      </c>
      <c r="B6764" t="str">
        <f t="shared" si="105"/>
        <v>汪幼安</v>
      </c>
    </row>
    <row r="6765" spans="1:2" x14ac:dyDescent="0.25">
      <c r="A6765" t="s">
        <v>12726</v>
      </c>
      <c r="B6765" t="str">
        <f t="shared" si="105"/>
        <v>汪幼柏</v>
      </c>
    </row>
    <row r="6766" spans="1:2" x14ac:dyDescent="0.25">
      <c r="A6766" t="s">
        <v>13216</v>
      </c>
      <c r="B6766" t="str">
        <f t="shared" si="105"/>
        <v>汪幼翠</v>
      </c>
    </row>
    <row r="6767" spans="1:2" x14ac:dyDescent="0.25">
      <c r="A6767" t="s">
        <v>9504</v>
      </c>
      <c r="B6767" t="str">
        <f t="shared" si="105"/>
        <v>汪幼枫</v>
      </c>
    </row>
    <row r="6768" spans="1:2" x14ac:dyDescent="0.25">
      <c r="A6768" t="s">
        <v>11503</v>
      </c>
      <c r="B6768" t="str">
        <f t="shared" si="105"/>
        <v>汪幼海</v>
      </c>
    </row>
    <row r="6769" spans="1:2" x14ac:dyDescent="0.25">
      <c r="A6769" t="s">
        <v>11485</v>
      </c>
      <c r="B6769" t="str">
        <f t="shared" si="105"/>
        <v>汪幼荷</v>
      </c>
    </row>
    <row r="6770" spans="1:2" x14ac:dyDescent="0.25">
      <c r="A6770" t="s">
        <v>13393</v>
      </c>
      <c r="B6770" t="str">
        <f t="shared" si="105"/>
        <v>汪幼南</v>
      </c>
    </row>
    <row r="6771" spans="1:2" x14ac:dyDescent="0.25">
      <c r="A6771" t="s">
        <v>9696</v>
      </c>
      <c r="B6771" t="str">
        <f t="shared" si="105"/>
        <v>汪幼琴</v>
      </c>
    </row>
    <row r="6772" spans="1:2" x14ac:dyDescent="0.25">
      <c r="A6772" t="s">
        <v>9688</v>
      </c>
      <c r="B6772" t="str">
        <f t="shared" si="105"/>
        <v>汪幼青</v>
      </c>
    </row>
    <row r="6773" spans="1:2" x14ac:dyDescent="0.25">
      <c r="A6773" t="s">
        <v>9689</v>
      </c>
      <c r="B6773" t="str">
        <f t="shared" si="105"/>
        <v>汪幼晴</v>
      </c>
    </row>
    <row r="6774" spans="1:2" x14ac:dyDescent="0.25">
      <c r="A6774" t="s">
        <v>11861</v>
      </c>
      <c r="B6774" t="str">
        <f t="shared" si="105"/>
        <v>汪幼蓉</v>
      </c>
    </row>
    <row r="6775" spans="1:2" x14ac:dyDescent="0.25">
      <c r="A6775" t="s">
        <v>9822</v>
      </c>
      <c r="B6775" t="str">
        <f t="shared" si="105"/>
        <v>汪幼山</v>
      </c>
    </row>
    <row r="6776" spans="1:2" x14ac:dyDescent="0.25">
      <c r="A6776" t="s">
        <v>15572</v>
      </c>
      <c r="B6776" t="str">
        <f t="shared" si="105"/>
        <v>汪幼珊</v>
      </c>
    </row>
    <row r="6777" spans="1:2" x14ac:dyDescent="0.25">
      <c r="A6777" t="s">
        <v>15358</v>
      </c>
      <c r="B6777" t="str">
        <f t="shared" si="105"/>
        <v>汪幼霜</v>
      </c>
    </row>
    <row r="6778" spans="1:2" x14ac:dyDescent="0.25">
      <c r="A6778" t="s">
        <v>15365</v>
      </c>
      <c r="B6778" t="str">
        <f t="shared" si="105"/>
        <v>汪幼丝</v>
      </c>
    </row>
    <row r="6779" spans="1:2" x14ac:dyDescent="0.25">
      <c r="A6779" t="s">
        <v>14969</v>
      </c>
      <c r="B6779" t="str">
        <f t="shared" si="105"/>
        <v>汪幼天</v>
      </c>
    </row>
    <row r="6780" spans="1:2" x14ac:dyDescent="0.25">
      <c r="A6780" t="s">
        <v>10982</v>
      </c>
      <c r="B6780" t="str">
        <f t="shared" si="105"/>
        <v>汪幼萱</v>
      </c>
    </row>
    <row r="6781" spans="1:2" x14ac:dyDescent="0.25">
      <c r="A6781" t="s">
        <v>14890</v>
      </c>
      <c r="B6781" t="str">
        <f t="shared" si="105"/>
        <v>汪幼旋</v>
      </c>
    </row>
    <row r="6782" spans="1:2" x14ac:dyDescent="0.25">
      <c r="A6782" t="s">
        <v>11502</v>
      </c>
      <c r="B6782" t="str">
        <f t="shared" si="105"/>
        <v>汪幼雁</v>
      </c>
    </row>
    <row r="6783" spans="1:2" x14ac:dyDescent="0.25">
      <c r="A6783" t="s">
        <v>14677</v>
      </c>
      <c r="B6783" t="str">
        <f t="shared" si="105"/>
        <v>汪幼仪</v>
      </c>
    </row>
    <row r="6784" spans="1:2" x14ac:dyDescent="0.25">
      <c r="A6784" t="s">
        <v>9510</v>
      </c>
      <c r="B6784" t="str">
        <f t="shared" si="105"/>
        <v>汪幼怡</v>
      </c>
    </row>
    <row r="6785" spans="1:2" x14ac:dyDescent="0.25">
      <c r="A6785" t="s">
        <v>12184</v>
      </c>
      <c r="B6785" t="str">
        <f t="shared" si="105"/>
        <v>汪幼雲</v>
      </c>
    </row>
    <row r="6786" spans="1:2" x14ac:dyDescent="0.25">
      <c r="A6786" t="s">
        <v>15777</v>
      </c>
      <c r="B6786" t="str">
        <f t="shared" si="105"/>
        <v>汪幼珍</v>
      </c>
    </row>
    <row r="6787" spans="1:2" x14ac:dyDescent="0.25">
      <c r="A6787" t="s">
        <v>15185</v>
      </c>
      <c r="B6787" t="str">
        <f t="shared" ref="B6787:B6850" si="106">$C$1&amp;A6787</f>
        <v>汪幼竹</v>
      </c>
    </row>
    <row r="6788" spans="1:2" x14ac:dyDescent="0.25">
      <c r="A6788" t="s">
        <v>5248</v>
      </c>
      <c r="B6788" t="str">
        <f t="shared" si="106"/>
        <v>汪佑文</v>
      </c>
    </row>
    <row r="6789" spans="1:2" x14ac:dyDescent="0.25">
      <c r="A6789" t="s">
        <v>11052</v>
      </c>
      <c r="B6789" t="str">
        <f t="shared" si="106"/>
        <v>汪佑怡</v>
      </c>
    </row>
    <row r="6790" spans="1:2" x14ac:dyDescent="0.25">
      <c r="A6790" t="s">
        <v>13353</v>
      </c>
      <c r="B6790" t="str">
        <f t="shared" si="106"/>
        <v>汪侑文</v>
      </c>
    </row>
    <row r="6791" spans="1:2" x14ac:dyDescent="0.25">
      <c r="A6791" t="s">
        <v>12715</v>
      </c>
      <c r="B6791" t="str">
        <f t="shared" si="106"/>
        <v>汪于敏</v>
      </c>
    </row>
    <row r="6792" spans="1:2" x14ac:dyDescent="0.25">
      <c r="A6792" t="s">
        <v>9489</v>
      </c>
      <c r="B6792" t="str">
        <f t="shared" si="106"/>
        <v>汪于娜</v>
      </c>
    </row>
    <row r="6793" spans="1:2" x14ac:dyDescent="0.25">
      <c r="A6793" t="s">
        <v>9455</v>
      </c>
      <c r="B6793" t="str">
        <f t="shared" si="106"/>
        <v>汪余馥</v>
      </c>
    </row>
    <row r="6794" spans="1:2" x14ac:dyDescent="0.25">
      <c r="A6794" t="s">
        <v>11401</v>
      </c>
      <c r="B6794" t="str">
        <f t="shared" si="106"/>
        <v>汪余妍</v>
      </c>
    </row>
    <row r="6795" spans="1:2" x14ac:dyDescent="0.25">
      <c r="A6795" t="s">
        <v>13124</v>
      </c>
      <c r="B6795" t="str">
        <f t="shared" si="106"/>
        <v>汪妤婧</v>
      </c>
    </row>
    <row r="6796" spans="1:2" x14ac:dyDescent="0.25">
      <c r="A6796" t="s">
        <v>12779</v>
      </c>
      <c r="B6796" t="str">
        <f t="shared" si="106"/>
        <v>汪妤琳</v>
      </c>
    </row>
    <row r="6797" spans="1:2" x14ac:dyDescent="0.25">
      <c r="A6797" t="s">
        <v>9660</v>
      </c>
      <c r="B6797" t="str">
        <f t="shared" si="106"/>
        <v>汪俞莹</v>
      </c>
    </row>
    <row r="6798" spans="1:2" x14ac:dyDescent="0.25">
      <c r="A6798" t="s">
        <v>12623</v>
      </c>
      <c r="B6798" t="str">
        <f t="shared" si="106"/>
        <v>汪隅晖</v>
      </c>
    </row>
    <row r="6799" spans="1:2" x14ac:dyDescent="0.25">
      <c r="A6799" t="s">
        <v>13849</v>
      </c>
      <c r="B6799" t="str">
        <f t="shared" si="106"/>
        <v>汪逾闽</v>
      </c>
    </row>
    <row r="6800" spans="1:2" x14ac:dyDescent="0.25">
      <c r="A6800" t="s">
        <v>14074</v>
      </c>
      <c r="B6800" t="str">
        <f t="shared" si="106"/>
        <v>汪渝婷</v>
      </c>
    </row>
    <row r="6801" spans="1:2" x14ac:dyDescent="0.25">
      <c r="A6801" t="s">
        <v>14032</v>
      </c>
      <c r="B6801" t="str">
        <f t="shared" si="106"/>
        <v>汪愉婉</v>
      </c>
    </row>
    <row r="6802" spans="1:2" x14ac:dyDescent="0.25">
      <c r="A6802" t="s">
        <v>15183</v>
      </c>
      <c r="B6802" t="str">
        <f t="shared" si="106"/>
        <v>汪愉心</v>
      </c>
    </row>
    <row r="6803" spans="1:2" x14ac:dyDescent="0.25">
      <c r="A6803" t="s">
        <v>9992</v>
      </c>
      <c r="B6803" t="str">
        <f t="shared" si="106"/>
        <v>汪瑜蓓</v>
      </c>
    </row>
    <row r="6804" spans="1:2" x14ac:dyDescent="0.25">
      <c r="A6804" t="s">
        <v>14526</v>
      </c>
      <c r="B6804" t="str">
        <f t="shared" si="106"/>
        <v>汪瑜璟</v>
      </c>
    </row>
    <row r="6805" spans="1:2" x14ac:dyDescent="0.25">
      <c r="A6805" t="s">
        <v>14996</v>
      </c>
      <c r="B6805" t="str">
        <f t="shared" si="106"/>
        <v>汪瑜莉</v>
      </c>
    </row>
    <row r="6806" spans="1:2" x14ac:dyDescent="0.25">
      <c r="A6806" t="s">
        <v>11807</v>
      </c>
      <c r="B6806" t="str">
        <f t="shared" si="106"/>
        <v>汪瑜敏</v>
      </c>
    </row>
    <row r="6807" spans="1:2" x14ac:dyDescent="0.25">
      <c r="A6807" t="s">
        <v>14796</v>
      </c>
      <c r="B6807" t="str">
        <f t="shared" si="106"/>
        <v>汪瑜萍</v>
      </c>
    </row>
    <row r="6808" spans="1:2" x14ac:dyDescent="0.25">
      <c r="A6808" t="s">
        <v>16020</v>
      </c>
      <c r="B6808" t="str">
        <f t="shared" si="106"/>
        <v>汪瑜然</v>
      </c>
    </row>
    <row r="6809" spans="1:2" x14ac:dyDescent="0.25">
      <c r="A6809" t="s">
        <v>11623</v>
      </c>
      <c r="B6809" t="str">
        <f t="shared" si="106"/>
        <v>汪瑜婷</v>
      </c>
    </row>
    <row r="6810" spans="1:2" x14ac:dyDescent="0.25">
      <c r="A6810" t="s">
        <v>15785</v>
      </c>
      <c r="B6810" t="str">
        <f t="shared" si="106"/>
        <v>汪瑜文</v>
      </c>
    </row>
    <row r="6811" spans="1:2" x14ac:dyDescent="0.25">
      <c r="A6811" t="s">
        <v>13318</v>
      </c>
      <c r="B6811" t="str">
        <f t="shared" si="106"/>
        <v>汪瑜仪</v>
      </c>
    </row>
    <row r="6812" spans="1:2" x14ac:dyDescent="0.25">
      <c r="A6812" t="s">
        <v>9827</v>
      </c>
      <c r="B6812" t="str">
        <f t="shared" si="106"/>
        <v>汪瑜英</v>
      </c>
    </row>
    <row r="6813" spans="1:2" x14ac:dyDescent="0.25">
      <c r="A6813" t="s">
        <v>10401</v>
      </c>
      <c r="B6813" t="str">
        <f t="shared" si="106"/>
        <v>汪榆悦</v>
      </c>
    </row>
    <row r="6814" spans="1:2" x14ac:dyDescent="0.25">
      <c r="A6814" t="s">
        <v>14875</v>
      </c>
      <c r="B6814" t="str">
        <f t="shared" si="106"/>
        <v>汪予文</v>
      </c>
    </row>
    <row r="6815" spans="1:2" x14ac:dyDescent="0.25">
      <c r="A6815" t="s">
        <v>2890</v>
      </c>
      <c r="B6815" t="str">
        <f t="shared" si="106"/>
        <v>汪予欣</v>
      </c>
    </row>
    <row r="6816" spans="1:2" x14ac:dyDescent="0.25">
      <c r="A6816" t="s">
        <v>13723</v>
      </c>
      <c r="B6816" t="str">
        <f t="shared" si="106"/>
        <v>汪宇丞</v>
      </c>
    </row>
    <row r="6817" spans="1:2" x14ac:dyDescent="0.25">
      <c r="A6817" t="s">
        <v>13733</v>
      </c>
      <c r="B6817" t="str">
        <f t="shared" si="106"/>
        <v>汪宇芳</v>
      </c>
    </row>
    <row r="6818" spans="1:2" x14ac:dyDescent="0.25">
      <c r="A6818" t="s">
        <v>3210</v>
      </c>
      <c r="B6818" t="str">
        <f t="shared" si="106"/>
        <v>汪宇涵</v>
      </c>
    </row>
    <row r="6819" spans="1:2" x14ac:dyDescent="0.25">
      <c r="A6819" t="s">
        <v>14514</v>
      </c>
      <c r="B6819" t="str">
        <f t="shared" si="106"/>
        <v>汪宇婧</v>
      </c>
    </row>
    <row r="6820" spans="1:2" x14ac:dyDescent="0.25">
      <c r="A6820" t="s">
        <v>11311</v>
      </c>
      <c r="B6820" t="str">
        <f t="shared" si="106"/>
        <v>汪宇娟</v>
      </c>
    </row>
    <row r="6821" spans="1:2" x14ac:dyDescent="0.25">
      <c r="A6821" t="s">
        <v>14201</v>
      </c>
      <c r="B6821" t="str">
        <f t="shared" si="106"/>
        <v>汪宇琳</v>
      </c>
    </row>
    <row r="6822" spans="1:2" x14ac:dyDescent="0.25">
      <c r="A6822" t="s">
        <v>14205</v>
      </c>
      <c r="B6822" t="str">
        <f t="shared" si="106"/>
        <v>汪宇玲</v>
      </c>
    </row>
    <row r="6823" spans="1:2" x14ac:dyDescent="0.25">
      <c r="A6823" t="s">
        <v>10707</v>
      </c>
      <c r="B6823" t="str">
        <f t="shared" si="106"/>
        <v>汪宇琪</v>
      </c>
    </row>
    <row r="6824" spans="1:2" x14ac:dyDescent="0.25">
      <c r="A6824" t="s">
        <v>13917</v>
      </c>
      <c r="B6824" t="str">
        <f t="shared" si="106"/>
        <v>汪宇琼</v>
      </c>
    </row>
    <row r="6825" spans="1:2" x14ac:dyDescent="0.25">
      <c r="A6825" t="s">
        <v>14534</v>
      </c>
      <c r="B6825" t="str">
        <f t="shared" si="106"/>
        <v>汪宇婷</v>
      </c>
    </row>
    <row r="6826" spans="1:2" x14ac:dyDescent="0.25">
      <c r="A6826" t="s">
        <v>15020</v>
      </c>
      <c r="B6826" t="str">
        <f t="shared" si="106"/>
        <v>汪宇怡</v>
      </c>
    </row>
    <row r="6827" spans="1:2" x14ac:dyDescent="0.25">
      <c r="A6827" t="s">
        <v>14535</v>
      </c>
      <c r="B6827" t="str">
        <f t="shared" si="106"/>
        <v>汪宇媛</v>
      </c>
    </row>
    <row r="6828" spans="1:2" x14ac:dyDescent="0.25">
      <c r="A6828" t="s">
        <v>12333</v>
      </c>
      <c r="B6828" t="str">
        <f t="shared" si="106"/>
        <v>汪羽芬</v>
      </c>
    </row>
    <row r="6829" spans="1:2" x14ac:dyDescent="0.25">
      <c r="A6829" t="s">
        <v>11530</v>
      </c>
      <c r="B6829" t="str">
        <f t="shared" si="106"/>
        <v>汪羽洁</v>
      </c>
    </row>
    <row r="6830" spans="1:2" x14ac:dyDescent="0.25">
      <c r="A6830" t="s">
        <v>11765</v>
      </c>
      <c r="B6830" t="str">
        <f t="shared" si="106"/>
        <v>汪羽婷</v>
      </c>
    </row>
    <row r="6831" spans="1:2" x14ac:dyDescent="0.25">
      <c r="A6831" t="s">
        <v>10470</v>
      </c>
      <c r="B6831" t="str">
        <f t="shared" si="106"/>
        <v>汪羽彤</v>
      </c>
    </row>
    <row r="6832" spans="1:2" x14ac:dyDescent="0.25">
      <c r="A6832" t="s">
        <v>12158</v>
      </c>
      <c r="B6832" t="str">
        <f t="shared" si="106"/>
        <v>汪羽馨</v>
      </c>
    </row>
    <row r="6833" spans="1:2" x14ac:dyDescent="0.25">
      <c r="A6833" t="s">
        <v>15870</v>
      </c>
      <c r="B6833" t="str">
        <f t="shared" si="106"/>
        <v>汪羽莹</v>
      </c>
    </row>
    <row r="6834" spans="1:2" x14ac:dyDescent="0.25">
      <c r="A6834" t="s">
        <v>13328</v>
      </c>
      <c r="B6834" t="str">
        <f t="shared" si="106"/>
        <v>汪雨安</v>
      </c>
    </row>
    <row r="6835" spans="1:2" x14ac:dyDescent="0.25">
      <c r="A6835" t="s">
        <v>13327</v>
      </c>
      <c r="B6835" t="str">
        <f t="shared" si="106"/>
        <v>汪雨岸</v>
      </c>
    </row>
    <row r="6836" spans="1:2" x14ac:dyDescent="0.25">
      <c r="A6836" t="s">
        <v>13303</v>
      </c>
      <c r="B6836" t="str">
        <f t="shared" si="106"/>
        <v>汪雨柏</v>
      </c>
    </row>
    <row r="6837" spans="1:2" x14ac:dyDescent="0.25">
      <c r="A6837" t="s">
        <v>9796</v>
      </c>
      <c r="B6837" t="str">
        <f t="shared" si="106"/>
        <v>汪雨婵</v>
      </c>
    </row>
    <row r="6838" spans="1:2" x14ac:dyDescent="0.25">
      <c r="A6838" t="s">
        <v>9783</v>
      </c>
      <c r="B6838" t="str">
        <f t="shared" si="106"/>
        <v>汪雨晨</v>
      </c>
    </row>
    <row r="6839" spans="1:2" x14ac:dyDescent="0.25">
      <c r="A6839" t="s">
        <v>1520</v>
      </c>
      <c r="B6839" t="str">
        <f t="shared" si="106"/>
        <v>汪雨菲</v>
      </c>
    </row>
    <row r="6840" spans="1:2" x14ac:dyDescent="0.25">
      <c r="A6840" t="s">
        <v>14423</v>
      </c>
      <c r="B6840" t="str">
        <f t="shared" si="106"/>
        <v>汪雨楓</v>
      </c>
    </row>
    <row r="6841" spans="1:2" x14ac:dyDescent="0.25">
      <c r="A6841" t="s">
        <v>4026</v>
      </c>
      <c r="B6841" t="str">
        <f t="shared" si="106"/>
        <v>汪雨涵</v>
      </c>
    </row>
    <row r="6842" spans="1:2" x14ac:dyDescent="0.25">
      <c r="A6842" t="s">
        <v>12501</v>
      </c>
      <c r="B6842" t="str">
        <f t="shared" si="106"/>
        <v>汪雨寒</v>
      </c>
    </row>
    <row r="6843" spans="1:2" x14ac:dyDescent="0.25">
      <c r="A6843" t="s">
        <v>12473</v>
      </c>
      <c r="B6843" t="str">
        <f t="shared" si="106"/>
        <v>汪雨禾</v>
      </c>
    </row>
    <row r="6844" spans="1:2" x14ac:dyDescent="0.25">
      <c r="A6844" t="s">
        <v>15944</v>
      </c>
      <c r="B6844" t="str">
        <f t="shared" si="106"/>
        <v>汪雨花</v>
      </c>
    </row>
    <row r="6845" spans="1:2" x14ac:dyDescent="0.25">
      <c r="A6845" t="s">
        <v>12569</v>
      </c>
      <c r="B6845" t="str">
        <f t="shared" si="106"/>
        <v>汪雨嘉</v>
      </c>
    </row>
    <row r="6846" spans="1:2" x14ac:dyDescent="0.25">
      <c r="A6846" t="s">
        <v>10742</v>
      </c>
      <c r="B6846" t="str">
        <f t="shared" si="106"/>
        <v>汪雨筠</v>
      </c>
    </row>
    <row r="6847" spans="1:2" x14ac:dyDescent="0.25">
      <c r="A6847" t="s">
        <v>13299</v>
      </c>
      <c r="B6847" t="str">
        <f t="shared" si="106"/>
        <v>汪雨珂</v>
      </c>
    </row>
    <row r="6848" spans="1:2" x14ac:dyDescent="0.25">
      <c r="A6848" t="s">
        <v>13112</v>
      </c>
      <c r="B6848" t="str">
        <f t="shared" si="106"/>
        <v>汪雨兰</v>
      </c>
    </row>
    <row r="6849" spans="1:4" x14ac:dyDescent="0.25">
      <c r="A6849" t="s">
        <v>9424</v>
      </c>
      <c r="B6849" t="str">
        <f t="shared" si="106"/>
        <v>汪雨琳</v>
      </c>
    </row>
    <row r="6850" spans="1:4" x14ac:dyDescent="0.25">
      <c r="A6850" t="s">
        <v>9417</v>
      </c>
      <c r="B6850" t="str">
        <f t="shared" si="106"/>
        <v>汪雨灵</v>
      </c>
    </row>
    <row r="6851" spans="1:4" x14ac:dyDescent="0.25">
      <c r="A6851" t="s">
        <v>13411</v>
      </c>
      <c r="B6851" t="str">
        <f t="shared" ref="B6851:B6914" si="107">$C$1&amp;A6851</f>
        <v>汪雨曼</v>
      </c>
    </row>
    <row r="6852" spans="1:4" x14ac:dyDescent="0.25">
      <c r="A6852" t="s">
        <v>9627</v>
      </c>
      <c r="B6852" t="str">
        <f t="shared" si="107"/>
        <v>汪雨梅</v>
      </c>
    </row>
    <row r="6853" spans="1:4" x14ac:dyDescent="0.25">
      <c r="A6853" t="s">
        <v>10593</v>
      </c>
      <c r="B6853" t="str">
        <f t="shared" si="107"/>
        <v>汪雨芊</v>
      </c>
    </row>
    <row r="6854" spans="1:4" x14ac:dyDescent="0.25">
      <c r="A6854" t="s">
        <v>10578</v>
      </c>
      <c r="B6854" t="str">
        <f t="shared" si="107"/>
        <v>汪雨茜</v>
      </c>
    </row>
    <row r="6855" spans="1:4" x14ac:dyDescent="0.25">
      <c r="A6855" t="s">
        <v>1312</v>
      </c>
      <c r="B6855" t="str">
        <f t="shared" si="107"/>
        <v>汪雨琴</v>
      </c>
    </row>
    <row r="6856" spans="1:4" x14ac:dyDescent="0.25">
      <c r="A6856" t="s">
        <v>10113</v>
      </c>
      <c r="B6856" t="str">
        <f t="shared" si="107"/>
        <v>汪雨青</v>
      </c>
    </row>
    <row r="6857" spans="1:4" x14ac:dyDescent="0.25">
      <c r="A6857" t="s">
        <v>10111</v>
      </c>
      <c r="B6857" t="str">
        <f t="shared" si="107"/>
        <v>汪雨琼</v>
      </c>
      <c r="D6857">
        <v>1</v>
      </c>
    </row>
    <row r="6858" spans="1:4" x14ac:dyDescent="0.25">
      <c r="A6858" t="s">
        <v>12078</v>
      </c>
      <c r="B6858" t="str">
        <f t="shared" si="107"/>
        <v>汪雨冉</v>
      </c>
    </row>
    <row r="6859" spans="1:4" x14ac:dyDescent="0.25">
      <c r="A6859" t="s">
        <v>12094</v>
      </c>
      <c r="B6859" t="str">
        <f t="shared" si="107"/>
        <v>汪雨蓉</v>
      </c>
    </row>
    <row r="6860" spans="1:4" x14ac:dyDescent="0.25">
      <c r="A6860" t="s">
        <v>3522</v>
      </c>
      <c r="B6860" t="str">
        <f t="shared" si="107"/>
        <v>汪雨茹</v>
      </c>
    </row>
    <row r="6861" spans="1:4" x14ac:dyDescent="0.25">
      <c r="A6861" t="s">
        <v>12103</v>
      </c>
      <c r="B6861" t="str">
        <f t="shared" si="107"/>
        <v>汪雨蕊</v>
      </c>
    </row>
    <row r="6862" spans="1:4" x14ac:dyDescent="0.25">
      <c r="A6862" t="s">
        <v>7541</v>
      </c>
      <c r="B6862" t="str">
        <f t="shared" si="107"/>
        <v>汪雨山</v>
      </c>
    </row>
    <row r="6863" spans="1:4" x14ac:dyDescent="0.25">
      <c r="A6863" t="s">
        <v>15782</v>
      </c>
      <c r="B6863" t="str">
        <f t="shared" si="107"/>
        <v>汪雨双</v>
      </c>
    </row>
    <row r="6864" spans="1:4" x14ac:dyDescent="0.25">
      <c r="A6864" t="s">
        <v>11719</v>
      </c>
      <c r="B6864" t="str">
        <f t="shared" si="107"/>
        <v>汪雨雙</v>
      </c>
    </row>
    <row r="6865" spans="1:2" x14ac:dyDescent="0.25">
      <c r="A6865" t="s">
        <v>15768</v>
      </c>
      <c r="B6865" t="str">
        <f t="shared" si="107"/>
        <v>汪雨松</v>
      </c>
    </row>
    <row r="6866" spans="1:2" x14ac:dyDescent="0.25">
      <c r="A6866" t="s">
        <v>9778</v>
      </c>
      <c r="B6866" t="str">
        <f t="shared" si="107"/>
        <v>汪雨婷</v>
      </c>
    </row>
    <row r="6867" spans="1:2" x14ac:dyDescent="0.25">
      <c r="A6867" t="s">
        <v>16108</v>
      </c>
      <c r="B6867" t="str">
        <f t="shared" si="107"/>
        <v>汪雨彤</v>
      </c>
    </row>
    <row r="6868" spans="1:2" x14ac:dyDescent="0.25">
      <c r="A6868" t="s">
        <v>10782</v>
      </c>
      <c r="B6868" t="str">
        <f t="shared" si="107"/>
        <v>汪雨薇</v>
      </c>
    </row>
    <row r="6869" spans="1:2" x14ac:dyDescent="0.25">
      <c r="A6869" t="s">
        <v>10960</v>
      </c>
      <c r="B6869" t="str">
        <f t="shared" si="107"/>
        <v>汪雨文</v>
      </c>
    </row>
    <row r="6870" spans="1:2" x14ac:dyDescent="0.25">
      <c r="A6870" t="s">
        <v>15420</v>
      </c>
      <c r="B6870" t="str">
        <f t="shared" si="107"/>
        <v>汪雨昕</v>
      </c>
    </row>
    <row r="6871" spans="1:2" x14ac:dyDescent="0.25">
      <c r="A6871" t="s">
        <v>11103</v>
      </c>
      <c r="B6871" t="str">
        <f t="shared" si="107"/>
        <v>汪雨欣</v>
      </c>
    </row>
    <row r="6872" spans="1:2" x14ac:dyDescent="0.25">
      <c r="A6872" t="s">
        <v>11087</v>
      </c>
      <c r="B6872" t="str">
        <f t="shared" si="107"/>
        <v>汪雨旋</v>
      </c>
    </row>
    <row r="6873" spans="1:2" x14ac:dyDescent="0.25">
      <c r="A6873" t="s">
        <v>12044</v>
      </c>
      <c r="B6873" t="str">
        <f t="shared" si="107"/>
        <v>汪雨雪</v>
      </c>
    </row>
    <row r="6874" spans="1:2" x14ac:dyDescent="0.25">
      <c r="A6874" t="s">
        <v>14590</v>
      </c>
      <c r="B6874" t="str">
        <f t="shared" si="107"/>
        <v>汪雨燕</v>
      </c>
    </row>
    <row r="6875" spans="1:2" x14ac:dyDescent="0.25">
      <c r="A6875" t="s">
        <v>14770</v>
      </c>
      <c r="B6875" t="str">
        <f t="shared" si="107"/>
        <v>汪雨莹</v>
      </c>
    </row>
    <row r="6876" spans="1:2" x14ac:dyDescent="0.25">
      <c r="A6876" t="s">
        <v>11572</v>
      </c>
      <c r="B6876" t="str">
        <f t="shared" si="107"/>
        <v>汪雨云</v>
      </c>
    </row>
    <row r="6877" spans="1:2" x14ac:dyDescent="0.25">
      <c r="A6877" t="s">
        <v>15074</v>
      </c>
      <c r="B6877" t="str">
        <f t="shared" si="107"/>
        <v>汪雨珍</v>
      </c>
    </row>
    <row r="6878" spans="1:2" x14ac:dyDescent="0.25">
      <c r="A6878" t="s">
        <v>15075</v>
      </c>
      <c r="B6878" t="str">
        <f t="shared" si="107"/>
        <v>汪雨真</v>
      </c>
    </row>
    <row r="6879" spans="1:2" x14ac:dyDescent="0.25">
      <c r="A6879" t="s">
        <v>11903</v>
      </c>
      <c r="B6879" t="str">
        <f t="shared" si="107"/>
        <v>汪雨竹</v>
      </c>
    </row>
    <row r="6880" spans="1:2" x14ac:dyDescent="0.25">
      <c r="A6880" t="s">
        <v>11866</v>
      </c>
      <c r="B6880" t="str">
        <f t="shared" si="107"/>
        <v>汪禹汝</v>
      </c>
    </row>
    <row r="6881" spans="1:2" x14ac:dyDescent="0.25">
      <c r="A6881" t="s">
        <v>15985</v>
      </c>
      <c r="B6881" t="str">
        <f t="shared" si="107"/>
        <v>汪禹婷</v>
      </c>
    </row>
    <row r="6882" spans="1:2" x14ac:dyDescent="0.25">
      <c r="A6882" t="s">
        <v>12625</v>
      </c>
      <c r="B6882" t="str">
        <f t="shared" si="107"/>
        <v>汪语冰</v>
      </c>
    </row>
    <row r="6883" spans="1:2" x14ac:dyDescent="0.25">
      <c r="A6883" t="s">
        <v>12310</v>
      </c>
      <c r="B6883" t="str">
        <f t="shared" si="107"/>
        <v>汪语晨</v>
      </c>
    </row>
    <row r="6884" spans="1:2" x14ac:dyDescent="0.25">
      <c r="A6884" t="s">
        <v>13136</v>
      </c>
      <c r="B6884" t="str">
        <f t="shared" si="107"/>
        <v>汪语蝶</v>
      </c>
    </row>
    <row r="6885" spans="1:2" x14ac:dyDescent="0.25">
      <c r="A6885" t="s">
        <v>12833</v>
      </c>
      <c r="B6885" t="str">
        <f t="shared" si="107"/>
        <v>汪语风</v>
      </c>
    </row>
    <row r="6886" spans="1:2" x14ac:dyDescent="0.25">
      <c r="A6886" t="s">
        <v>14433</v>
      </c>
      <c r="B6886" t="str">
        <f t="shared" si="107"/>
        <v>汪语芙</v>
      </c>
    </row>
    <row r="6887" spans="1:2" x14ac:dyDescent="0.25">
      <c r="A6887" t="s">
        <v>9604</v>
      </c>
      <c r="B6887" t="str">
        <f t="shared" si="107"/>
        <v>汪语海</v>
      </c>
    </row>
    <row r="6888" spans="1:2" x14ac:dyDescent="0.25">
      <c r="A6888" t="s">
        <v>10936</v>
      </c>
      <c r="B6888" t="str">
        <f t="shared" si="107"/>
        <v>汪语兰</v>
      </c>
    </row>
    <row r="6889" spans="1:2" x14ac:dyDescent="0.25">
      <c r="A6889" t="s">
        <v>14609</v>
      </c>
      <c r="B6889" t="str">
        <f t="shared" si="107"/>
        <v>汪语林</v>
      </c>
    </row>
    <row r="6890" spans="1:2" x14ac:dyDescent="0.25">
      <c r="A6890" t="s">
        <v>14615</v>
      </c>
      <c r="B6890" t="str">
        <f t="shared" si="107"/>
        <v>汪语柳</v>
      </c>
    </row>
    <row r="6891" spans="1:2" x14ac:dyDescent="0.25">
      <c r="A6891" t="s">
        <v>14413</v>
      </c>
      <c r="B6891" t="str">
        <f t="shared" si="107"/>
        <v>汪语梦</v>
      </c>
    </row>
    <row r="6892" spans="1:2" x14ac:dyDescent="0.25">
      <c r="A6892" t="s">
        <v>14915</v>
      </c>
      <c r="B6892" t="str">
        <f t="shared" si="107"/>
        <v>汪语芹</v>
      </c>
    </row>
    <row r="6893" spans="1:2" x14ac:dyDescent="0.25">
      <c r="A6893" t="s">
        <v>14916</v>
      </c>
      <c r="B6893" t="str">
        <f t="shared" si="107"/>
        <v>汪语琴</v>
      </c>
    </row>
    <row r="6894" spans="1:2" x14ac:dyDescent="0.25">
      <c r="A6894" t="s">
        <v>11963</v>
      </c>
      <c r="B6894" t="str">
        <f t="shared" si="107"/>
        <v>汪语冉</v>
      </c>
    </row>
    <row r="6895" spans="1:2" x14ac:dyDescent="0.25">
      <c r="A6895" t="s">
        <v>12294</v>
      </c>
      <c r="B6895" t="str">
        <f t="shared" si="107"/>
        <v>汪语蓉</v>
      </c>
    </row>
    <row r="6896" spans="1:2" x14ac:dyDescent="0.25">
      <c r="A6896" t="s">
        <v>11953</v>
      </c>
      <c r="B6896" t="str">
        <f t="shared" si="107"/>
        <v>汪语蕊</v>
      </c>
    </row>
    <row r="6897" spans="1:4" x14ac:dyDescent="0.25">
      <c r="A6897" t="s">
        <v>15605</v>
      </c>
      <c r="B6897" t="str">
        <f t="shared" si="107"/>
        <v>汪语山</v>
      </c>
    </row>
    <row r="6898" spans="1:4" x14ac:dyDescent="0.25">
      <c r="A6898" t="s">
        <v>11632</v>
      </c>
      <c r="B6898" t="str">
        <f t="shared" si="107"/>
        <v>汪语诗</v>
      </c>
    </row>
    <row r="6899" spans="1:4" x14ac:dyDescent="0.25">
      <c r="A6899" t="s">
        <v>582</v>
      </c>
      <c r="B6899" t="str">
        <f t="shared" si="107"/>
        <v>汪语婷</v>
      </c>
    </row>
    <row r="6900" spans="1:4" x14ac:dyDescent="0.25">
      <c r="A6900" t="s">
        <v>16112</v>
      </c>
      <c r="B6900" t="str">
        <f t="shared" si="107"/>
        <v>汪语彤</v>
      </c>
      <c r="D6900">
        <v>1</v>
      </c>
    </row>
    <row r="6901" spans="1:4" x14ac:dyDescent="0.25">
      <c r="A6901" t="s">
        <v>14240</v>
      </c>
      <c r="B6901" t="str">
        <f t="shared" si="107"/>
        <v>汪语薇</v>
      </c>
    </row>
    <row r="6902" spans="1:4" x14ac:dyDescent="0.25">
      <c r="A6902" t="s">
        <v>12970</v>
      </c>
      <c r="B6902" t="str">
        <f t="shared" si="107"/>
        <v>汪语心</v>
      </c>
    </row>
    <row r="6903" spans="1:4" x14ac:dyDescent="0.25">
      <c r="A6903" t="s">
        <v>15244</v>
      </c>
      <c r="B6903" t="str">
        <f t="shared" si="107"/>
        <v>汪语嫣</v>
      </c>
    </row>
    <row r="6904" spans="1:4" x14ac:dyDescent="0.25">
      <c r="A6904" t="s">
        <v>9460</v>
      </c>
      <c r="B6904" t="str">
        <f t="shared" si="107"/>
        <v>汪语燕</v>
      </c>
    </row>
    <row r="6905" spans="1:4" x14ac:dyDescent="0.25">
      <c r="A6905" t="s">
        <v>14616</v>
      </c>
      <c r="B6905" t="str">
        <f t="shared" si="107"/>
        <v>汪語波</v>
      </c>
    </row>
    <row r="6906" spans="1:4" x14ac:dyDescent="0.25">
      <c r="A6906" t="s">
        <v>9290</v>
      </c>
      <c r="B6906" t="str">
        <f t="shared" si="107"/>
        <v>汪語凡</v>
      </c>
    </row>
    <row r="6907" spans="1:4" x14ac:dyDescent="0.25">
      <c r="A6907" t="s">
        <v>14430</v>
      </c>
      <c r="B6907" t="str">
        <f t="shared" si="107"/>
        <v>汪語楓</v>
      </c>
    </row>
    <row r="6908" spans="1:4" x14ac:dyDescent="0.25">
      <c r="A6908" t="s">
        <v>13611</v>
      </c>
      <c r="B6908" t="str">
        <f t="shared" si="107"/>
        <v>汪語寒</v>
      </c>
    </row>
    <row r="6909" spans="1:4" x14ac:dyDescent="0.25">
      <c r="A6909" t="s">
        <v>9938</v>
      </c>
      <c r="B6909" t="str">
        <f t="shared" si="107"/>
        <v>汪語筠</v>
      </c>
    </row>
    <row r="6910" spans="1:4" x14ac:dyDescent="0.25">
      <c r="A6910" t="s">
        <v>14470</v>
      </c>
      <c r="B6910" t="str">
        <f t="shared" si="107"/>
        <v>汪語蘭</v>
      </c>
    </row>
    <row r="6911" spans="1:4" x14ac:dyDescent="0.25">
      <c r="A6911" t="s">
        <v>15426</v>
      </c>
      <c r="B6911" t="str">
        <f t="shared" si="107"/>
        <v>汪語南</v>
      </c>
    </row>
    <row r="6912" spans="1:4" x14ac:dyDescent="0.25">
      <c r="A6912" t="s">
        <v>11451</v>
      </c>
      <c r="B6912" t="str">
        <f t="shared" si="107"/>
        <v>汪語芹</v>
      </c>
    </row>
    <row r="6913" spans="1:2" x14ac:dyDescent="0.25">
      <c r="A6913" t="s">
        <v>14947</v>
      </c>
      <c r="B6913" t="str">
        <f t="shared" si="107"/>
        <v>汪語容</v>
      </c>
    </row>
    <row r="6914" spans="1:2" x14ac:dyDescent="0.25">
      <c r="A6914" t="s">
        <v>14942</v>
      </c>
      <c r="B6914" t="str">
        <f t="shared" si="107"/>
        <v>汪語柔</v>
      </c>
    </row>
    <row r="6915" spans="1:2" x14ac:dyDescent="0.25">
      <c r="A6915" t="s">
        <v>14944</v>
      </c>
      <c r="B6915" t="str">
        <f t="shared" ref="B6915:B6978" si="108">$C$1&amp;A6915</f>
        <v>汪語蕊</v>
      </c>
    </row>
    <row r="6916" spans="1:2" x14ac:dyDescent="0.25">
      <c r="A6916" t="s">
        <v>11250</v>
      </c>
      <c r="B6916" t="str">
        <f t="shared" si="108"/>
        <v>汪語山</v>
      </c>
    </row>
    <row r="6917" spans="1:2" x14ac:dyDescent="0.25">
      <c r="A6917" t="s">
        <v>9096</v>
      </c>
      <c r="B6917" t="str">
        <f t="shared" si="108"/>
        <v>汪語薇</v>
      </c>
    </row>
    <row r="6918" spans="1:2" x14ac:dyDescent="0.25">
      <c r="A6918" t="s">
        <v>13438</v>
      </c>
      <c r="B6918" t="str">
        <f t="shared" si="108"/>
        <v>汪語煙</v>
      </c>
    </row>
    <row r="6919" spans="1:2" x14ac:dyDescent="0.25">
      <c r="A6919" t="s">
        <v>13787</v>
      </c>
      <c r="B6919" t="str">
        <f t="shared" si="108"/>
        <v>汪語珍</v>
      </c>
    </row>
    <row r="6920" spans="1:2" x14ac:dyDescent="0.25">
      <c r="A6920" t="s">
        <v>11853</v>
      </c>
      <c r="B6920" t="str">
        <f t="shared" si="108"/>
        <v>汪玉琲</v>
      </c>
    </row>
    <row r="6921" spans="1:2" x14ac:dyDescent="0.25">
      <c r="A6921" t="s">
        <v>11073</v>
      </c>
      <c r="B6921" t="str">
        <f t="shared" si="108"/>
        <v>汪玉娥</v>
      </c>
    </row>
    <row r="6922" spans="1:2" x14ac:dyDescent="0.25">
      <c r="A6922" t="s">
        <v>14862</v>
      </c>
      <c r="B6922" t="str">
        <f t="shared" si="108"/>
        <v>汪玉芳</v>
      </c>
    </row>
    <row r="6923" spans="1:2" x14ac:dyDescent="0.25">
      <c r="A6923" t="s">
        <v>14867</v>
      </c>
      <c r="B6923" t="str">
        <f t="shared" si="108"/>
        <v>汪玉芬</v>
      </c>
    </row>
    <row r="6924" spans="1:2" x14ac:dyDescent="0.25">
      <c r="A6924" t="s">
        <v>13284</v>
      </c>
      <c r="B6924" t="str">
        <f t="shared" si="108"/>
        <v>汪玉华</v>
      </c>
    </row>
    <row r="6925" spans="1:2" x14ac:dyDescent="0.25">
      <c r="A6925" t="s">
        <v>13289</v>
      </c>
      <c r="B6925" t="str">
        <f t="shared" si="108"/>
        <v>汪玉环</v>
      </c>
    </row>
    <row r="6926" spans="1:2" x14ac:dyDescent="0.25">
      <c r="A6926" t="s">
        <v>5245</v>
      </c>
      <c r="B6926" t="str">
        <f t="shared" si="108"/>
        <v>汪玉洁</v>
      </c>
    </row>
    <row r="6927" spans="1:2" x14ac:dyDescent="0.25">
      <c r="A6927" t="s">
        <v>10405</v>
      </c>
      <c r="B6927" t="str">
        <f t="shared" si="108"/>
        <v>汪玉瑾</v>
      </c>
    </row>
    <row r="6928" spans="1:2" x14ac:dyDescent="0.25">
      <c r="A6928" t="s">
        <v>12198</v>
      </c>
      <c r="B6928" t="str">
        <f t="shared" si="108"/>
        <v>汪玉婧</v>
      </c>
    </row>
    <row r="6929" spans="1:2" x14ac:dyDescent="0.25">
      <c r="A6929" t="s">
        <v>10064</v>
      </c>
      <c r="B6929" t="str">
        <f t="shared" si="108"/>
        <v>汪玉娟</v>
      </c>
    </row>
    <row r="6930" spans="1:2" x14ac:dyDescent="0.25">
      <c r="A6930" t="s">
        <v>11850</v>
      </c>
      <c r="B6930" t="str">
        <f t="shared" si="108"/>
        <v>汪玉珺</v>
      </c>
    </row>
    <row r="6931" spans="1:2" x14ac:dyDescent="0.25">
      <c r="A6931" t="s">
        <v>15914</v>
      </c>
      <c r="B6931" t="str">
        <f t="shared" si="108"/>
        <v>汪玉珂</v>
      </c>
    </row>
    <row r="6932" spans="1:2" x14ac:dyDescent="0.25">
      <c r="A6932" t="s">
        <v>6393</v>
      </c>
      <c r="B6932" t="str">
        <f t="shared" si="108"/>
        <v>汪玉兰</v>
      </c>
    </row>
    <row r="6933" spans="1:2" x14ac:dyDescent="0.25">
      <c r="A6933" t="s">
        <v>2408</v>
      </c>
      <c r="B6933" t="str">
        <f t="shared" si="108"/>
        <v>汪玉琳</v>
      </c>
    </row>
    <row r="6934" spans="1:2" x14ac:dyDescent="0.25">
      <c r="A6934" t="s">
        <v>11362</v>
      </c>
      <c r="B6934" t="str">
        <f t="shared" si="108"/>
        <v>汪玉美</v>
      </c>
    </row>
    <row r="6935" spans="1:2" x14ac:dyDescent="0.25">
      <c r="A6935" t="s">
        <v>15069</v>
      </c>
      <c r="B6935" t="str">
        <f t="shared" si="108"/>
        <v>汪玉娜</v>
      </c>
    </row>
    <row r="6936" spans="1:2" x14ac:dyDescent="0.25">
      <c r="A6936" t="s">
        <v>15268</v>
      </c>
      <c r="B6936" t="str">
        <f t="shared" si="108"/>
        <v>汪玉萍</v>
      </c>
    </row>
    <row r="6937" spans="1:2" x14ac:dyDescent="0.25">
      <c r="A6937" t="s">
        <v>12040</v>
      </c>
      <c r="B6937" t="str">
        <f t="shared" si="108"/>
        <v>汪玉琴</v>
      </c>
    </row>
    <row r="6938" spans="1:2" x14ac:dyDescent="0.25">
      <c r="A6938" t="s">
        <v>13596</v>
      </c>
      <c r="B6938" t="str">
        <f t="shared" si="108"/>
        <v>汪玉蓉</v>
      </c>
    </row>
    <row r="6939" spans="1:2" x14ac:dyDescent="0.25">
      <c r="A6939" t="s">
        <v>13589</v>
      </c>
      <c r="B6939" t="str">
        <f t="shared" si="108"/>
        <v>汪玉茹</v>
      </c>
    </row>
    <row r="6940" spans="1:2" x14ac:dyDescent="0.25">
      <c r="A6940" t="s">
        <v>12231</v>
      </c>
      <c r="B6940" t="str">
        <f t="shared" si="108"/>
        <v>汪玉婷</v>
      </c>
    </row>
    <row r="6941" spans="1:2" x14ac:dyDescent="0.25">
      <c r="A6941" t="s">
        <v>1868</v>
      </c>
      <c r="B6941" t="str">
        <f t="shared" si="108"/>
        <v>汪玉彤</v>
      </c>
    </row>
    <row r="6942" spans="1:2" x14ac:dyDescent="0.25">
      <c r="A6942" t="s">
        <v>10587</v>
      </c>
      <c r="B6942" t="str">
        <f t="shared" si="108"/>
        <v>汪玉兔</v>
      </c>
    </row>
    <row r="6943" spans="1:2" x14ac:dyDescent="0.25">
      <c r="A6943" t="s">
        <v>14270</v>
      </c>
      <c r="B6943" t="str">
        <f t="shared" si="108"/>
        <v>汪玉文</v>
      </c>
    </row>
    <row r="6944" spans="1:2" x14ac:dyDescent="0.25">
      <c r="A6944" t="s">
        <v>2170</v>
      </c>
      <c r="B6944" t="str">
        <f t="shared" si="108"/>
        <v>汪玉霞</v>
      </c>
    </row>
    <row r="6945" spans="1:2" x14ac:dyDescent="0.25">
      <c r="A6945" t="s">
        <v>12766</v>
      </c>
      <c r="B6945" t="str">
        <f t="shared" si="108"/>
        <v>汪玉轩</v>
      </c>
    </row>
    <row r="6946" spans="1:2" x14ac:dyDescent="0.25">
      <c r="A6946" t="s">
        <v>119</v>
      </c>
      <c r="B6946" t="str">
        <f t="shared" si="108"/>
        <v>汪玉雪</v>
      </c>
    </row>
    <row r="6947" spans="1:2" x14ac:dyDescent="0.25">
      <c r="A6947" t="s">
        <v>15600</v>
      </c>
      <c r="B6947" t="str">
        <f t="shared" si="108"/>
        <v>汪玉妍</v>
      </c>
    </row>
    <row r="6948" spans="1:2" x14ac:dyDescent="0.25">
      <c r="A6948" t="s">
        <v>9487</v>
      </c>
      <c r="B6948" t="str">
        <f t="shared" si="108"/>
        <v>汪玉艳</v>
      </c>
    </row>
    <row r="6949" spans="1:2" x14ac:dyDescent="0.25">
      <c r="A6949" t="s">
        <v>11053</v>
      </c>
      <c r="B6949" t="str">
        <f t="shared" si="108"/>
        <v>汪玉怡</v>
      </c>
    </row>
    <row r="6950" spans="1:2" x14ac:dyDescent="0.25">
      <c r="A6950" t="s">
        <v>336</v>
      </c>
      <c r="B6950" t="str">
        <f t="shared" si="108"/>
        <v>汪玉英</v>
      </c>
    </row>
    <row r="6951" spans="1:2" x14ac:dyDescent="0.25">
      <c r="A6951" t="s">
        <v>10761</v>
      </c>
      <c r="B6951" t="str">
        <f t="shared" si="108"/>
        <v>汪玉莹</v>
      </c>
    </row>
    <row r="6952" spans="1:2" x14ac:dyDescent="0.25">
      <c r="A6952" t="s">
        <v>9310</v>
      </c>
      <c r="B6952" t="str">
        <f t="shared" si="108"/>
        <v>汪玉颖</v>
      </c>
    </row>
    <row r="6953" spans="1:2" x14ac:dyDescent="0.25">
      <c r="A6953" t="s">
        <v>12230</v>
      </c>
      <c r="B6953" t="str">
        <f t="shared" si="108"/>
        <v>汪玉媛</v>
      </c>
    </row>
    <row r="6954" spans="1:2" x14ac:dyDescent="0.25">
      <c r="A6954" t="s">
        <v>9571</v>
      </c>
      <c r="B6954" t="str">
        <f t="shared" si="108"/>
        <v>汪玉珍</v>
      </c>
    </row>
    <row r="6955" spans="1:2" x14ac:dyDescent="0.25">
      <c r="A6955" t="s">
        <v>13859</v>
      </c>
      <c r="B6955" t="str">
        <f t="shared" si="108"/>
        <v>汪郁芬</v>
      </c>
    </row>
    <row r="6956" spans="1:2" x14ac:dyDescent="0.25">
      <c r="A6956" t="s">
        <v>15134</v>
      </c>
      <c r="B6956" t="str">
        <f t="shared" si="108"/>
        <v>汪郁洁</v>
      </c>
    </row>
    <row r="6957" spans="1:2" x14ac:dyDescent="0.25">
      <c r="A6957" t="s">
        <v>11438</v>
      </c>
      <c r="B6957" t="str">
        <f t="shared" si="108"/>
        <v>汪郁娟</v>
      </c>
    </row>
    <row r="6958" spans="1:2" x14ac:dyDescent="0.25">
      <c r="A6958" t="s">
        <v>10128</v>
      </c>
      <c r="B6958" t="str">
        <f t="shared" si="108"/>
        <v>汪郁美</v>
      </c>
    </row>
    <row r="6959" spans="1:2" x14ac:dyDescent="0.25">
      <c r="A6959" t="s">
        <v>15124</v>
      </c>
      <c r="B6959" t="str">
        <f t="shared" si="108"/>
        <v>汪郁茹</v>
      </c>
    </row>
    <row r="6960" spans="1:2" x14ac:dyDescent="0.25">
      <c r="A6960" t="s">
        <v>14329</v>
      </c>
      <c r="B6960" t="str">
        <f t="shared" si="108"/>
        <v>汪郁文</v>
      </c>
    </row>
    <row r="6961" spans="1:2" x14ac:dyDescent="0.25">
      <c r="A6961" t="s">
        <v>10601</v>
      </c>
      <c r="B6961" t="str">
        <f t="shared" si="108"/>
        <v>汪郁霞</v>
      </c>
    </row>
    <row r="6962" spans="1:2" x14ac:dyDescent="0.25">
      <c r="A6962" t="s">
        <v>12149</v>
      </c>
      <c r="B6962" t="str">
        <f t="shared" si="108"/>
        <v>汪郁英</v>
      </c>
    </row>
    <row r="6963" spans="1:2" x14ac:dyDescent="0.25">
      <c r="A6963" t="s">
        <v>11862</v>
      </c>
      <c r="B6963" t="str">
        <f t="shared" si="108"/>
        <v>汪育梅</v>
      </c>
    </row>
    <row r="6964" spans="1:2" x14ac:dyDescent="0.25">
      <c r="A6964" t="s">
        <v>14828</v>
      </c>
      <c r="B6964" t="str">
        <f t="shared" si="108"/>
        <v>汪育萍</v>
      </c>
    </row>
    <row r="6965" spans="1:2" x14ac:dyDescent="0.25">
      <c r="A6965" t="s">
        <v>9327</v>
      </c>
      <c r="B6965" t="str">
        <f t="shared" si="108"/>
        <v>汪育文</v>
      </c>
    </row>
    <row r="6966" spans="1:2" x14ac:dyDescent="0.25">
      <c r="A6966" t="s">
        <v>10476</v>
      </c>
      <c r="B6966" t="str">
        <f t="shared" si="108"/>
        <v>汪育歆</v>
      </c>
    </row>
    <row r="6967" spans="1:2" x14ac:dyDescent="0.25">
      <c r="A6967" t="s">
        <v>13687</v>
      </c>
      <c r="B6967" t="str">
        <f t="shared" si="108"/>
        <v>汪育艳</v>
      </c>
    </row>
    <row r="6968" spans="1:2" x14ac:dyDescent="0.25">
      <c r="A6968" t="s">
        <v>13989</v>
      </c>
      <c r="B6968" t="str">
        <f t="shared" si="108"/>
        <v>汪育莹</v>
      </c>
    </row>
    <row r="6969" spans="1:2" x14ac:dyDescent="0.25">
      <c r="A6969" t="s">
        <v>10129</v>
      </c>
      <c r="B6969" t="str">
        <f t="shared" si="108"/>
        <v>汪昱蓉</v>
      </c>
    </row>
    <row r="6970" spans="1:2" x14ac:dyDescent="0.25">
      <c r="A6970" t="s">
        <v>2241</v>
      </c>
      <c r="B6970" t="str">
        <f t="shared" si="108"/>
        <v>汪昱文</v>
      </c>
    </row>
    <row r="6971" spans="1:2" x14ac:dyDescent="0.25">
      <c r="A6971" t="s">
        <v>10600</v>
      </c>
      <c r="B6971" t="str">
        <f t="shared" si="108"/>
        <v>汪昱艳</v>
      </c>
    </row>
    <row r="6972" spans="1:2" x14ac:dyDescent="0.25">
      <c r="A6972" t="s">
        <v>9318</v>
      </c>
      <c r="B6972" t="str">
        <f t="shared" si="108"/>
        <v>汪昱瑛</v>
      </c>
    </row>
    <row r="6973" spans="1:2" x14ac:dyDescent="0.25">
      <c r="A6973" t="s">
        <v>16024</v>
      </c>
      <c r="B6973" t="str">
        <f t="shared" si="108"/>
        <v>汪钰洁</v>
      </c>
    </row>
    <row r="6974" spans="1:2" x14ac:dyDescent="0.25">
      <c r="A6974" t="s">
        <v>12545</v>
      </c>
      <c r="B6974" t="str">
        <f t="shared" si="108"/>
        <v>汪钰娟</v>
      </c>
    </row>
    <row r="6975" spans="1:2" x14ac:dyDescent="0.25">
      <c r="A6975" t="s">
        <v>14626</v>
      </c>
      <c r="B6975" t="str">
        <f t="shared" si="108"/>
        <v>汪钰梅</v>
      </c>
    </row>
    <row r="6976" spans="1:2" x14ac:dyDescent="0.25">
      <c r="A6976" t="s">
        <v>11334</v>
      </c>
      <c r="B6976" t="str">
        <f t="shared" si="108"/>
        <v>汪钰萍</v>
      </c>
    </row>
    <row r="6977" spans="1:2" x14ac:dyDescent="0.25">
      <c r="A6977" t="s">
        <v>4970</v>
      </c>
      <c r="B6977" t="str">
        <f t="shared" si="108"/>
        <v>汪钰婷</v>
      </c>
    </row>
    <row r="6978" spans="1:2" x14ac:dyDescent="0.25">
      <c r="A6978" t="s">
        <v>5931</v>
      </c>
      <c r="B6978" t="str">
        <f t="shared" si="108"/>
        <v>汪钰彤</v>
      </c>
    </row>
    <row r="6979" spans="1:2" x14ac:dyDescent="0.25">
      <c r="A6979" t="s">
        <v>12357</v>
      </c>
      <c r="B6979" t="str">
        <f t="shared" ref="B6979:B7042" si="109">$C$1&amp;A6979</f>
        <v>汪钰文</v>
      </c>
    </row>
    <row r="6980" spans="1:2" x14ac:dyDescent="0.25">
      <c r="A6980" t="s">
        <v>15805</v>
      </c>
      <c r="B6980" t="str">
        <f t="shared" si="109"/>
        <v>汪钰新</v>
      </c>
    </row>
    <row r="6981" spans="1:2" x14ac:dyDescent="0.25">
      <c r="A6981" t="s">
        <v>4075</v>
      </c>
      <c r="B6981" t="str">
        <f t="shared" si="109"/>
        <v>汪钰莹</v>
      </c>
    </row>
    <row r="6982" spans="1:2" x14ac:dyDescent="0.25">
      <c r="A6982" t="s">
        <v>12548</v>
      </c>
      <c r="B6982" t="str">
        <f t="shared" si="109"/>
        <v>汪钰颖</v>
      </c>
    </row>
    <row r="6983" spans="1:2" x14ac:dyDescent="0.25">
      <c r="A6983" t="s">
        <v>12539</v>
      </c>
      <c r="B6983" t="str">
        <f t="shared" si="109"/>
        <v>汪钰玉</v>
      </c>
    </row>
    <row r="6984" spans="1:2" x14ac:dyDescent="0.25">
      <c r="A6984" t="s">
        <v>14494</v>
      </c>
      <c r="B6984" t="str">
        <f t="shared" si="109"/>
        <v>汪钰媛</v>
      </c>
    </row>
    <row r="6985" spans="1:2" x14ac:dyDescent="0.25">
      <c r="A6985" t="s">
        <v>7905</v>
      </c>
      <c r="B6985" t="str">
        <f t="shared" si="109"/>
        <v>汪喻欣</v>
      </c>
    </row>
    <row r="6986" spans="1:2" x14ac:dyDescent="0.25">
      <c r="A6986" t="s">
        <v>10236</v>
      </c>
      <c r="B6986" t="str">
        <f t="shared" si="109"/>
        <v>汪御文</v>
      </c>
    </row>
    <row r="6987" spans="1:2" x14ac:dyDescent="0.25">
      <c r="A6987" t="s">
        <v>15200</v>
      </c>
      <c r="B6987" t="str">
        <f t="shared" si="109"/>
        <v>汪裕梅</v>
      </c>
    </row>
    <row r="6988" spans="1:2" x14ac:dyDescent="0.25">
      <c r="A6988" t="s">
        <v>11170</v>
      </c>
      <c r="B6988" t="str">
        <f t="shared" si="109"/>
        <v>汪裕萍</v>
      </c>
    </row>
    <row r="6989" spans="1:2" x14ac:dyDescent="0.25">
      <c r="A6989" t="s">
        <v>11309</v>
      </c>
      <c r="B6989" t="str">
        <f t="shared" si="109"/>
        <v>汪裕妍</v>
      </c>
    </row>
    <row r="6990" spans="1:2" x14ac:dyDescent="0.25">
      <c r="A6990" t="s">
        <v>11517</v>
      </c>
      <c r="B6990" t="str">
        <f t="shared" si="109"/>
        <v>汪裕瑛</v>
      </c>
    </row>
    <row r="6991" spans="1:2" x14ac:dyDescent="0.25">
      <c r="A6991" t="s">
        <v>13189</v>
      </c>
      <c r="B6991" t="str">
        <f t="shared" si="109"/>
        <v>汪裕莹</v>
      </c>
    </row>
    <row r="6992" spans="1:2" x14ac:dyDescent="0.25">
      <c r="A6992" t="s">
        <v>13192</v>
      </c>
      <c r="B6992" t="str">
        <f t="shared" si="109"/>
        <v>汪裕颖</v>
      </c>
    </row>
    <row r="6993" spans="1:2" x14ac:dyDescent="0.25">
      <c r="A6993" t="s">
        <v>14782</v>
      </c>
      <c r="B6993" t="str">
        <f t="shared" si="109"/>
        <v>汪煜梅</v>
      </c>
    </row>
    <row r="6994" spans="1:2" x14ac:dyDescent="0.25">
      <c r="A6994" t="s">
        <v>11879</v>
      </c>
      <c r="B6994" t="str">
        <f t="shared" si="109"/>
        <v>汪煜萍</v>
      </c>
    </row>
    <row r="6995" spans="1:2" x14ac:dyDescent="0.25">
      <c r="A6995" t="s">
        <v>14933</v>
      </c>
      <c r="B6995" t="str">
        <f t="shared" si="109"/>
        <v>汪煜婷</v>
      </c>
    </row>
    <row r="6996" spans="1:2" x14ac:dyDescent="0.25">
      <c r="A6996" t="s">
        <v>12906</v>
      </c>
      <c r="B6996" t="str">
        <f t="shared" si="109"/>
        <v>汪煜文</v>
      </c>
    </row>
    <row r="6997" spans="1:2" x14ac:dyDescent="0.25">
      <c r="A6997" t="s">
        <v>13683</v>
      </c>
      <c r="B6997" t="str">
        <f t="shared" si="109"/>
        <v>汪誉丹</v>
      </c>
    </row>
    <row r="6998" spans="1:2" x14ac:dyDescent="0.25">
      <c r="A6998" t="s">
        <v>12143</v>
      </c>
      <c r="B6998" t="str">
        <f t="shared" si="109"/>
        <v>汪誉文</v>
      </c>
    </row>
    <row r="6999" spans="1:2" x14ac:dyDescent="0.25">
      <c r="A6999" t="s">
        <v>8988</v>
      </c>
      <c r="B6999" t="str">
        <f t="shared" si="109"/>
        <v>汪誉瑶</v>
      </c>
    </row>
    <row r="7000" spans="1:2" x14ac:dyDescent="0.25">
      <c r="A7000" t="s">
        <v>9359</v>
      </c>
      <c r="B7000" t="str">
        <f t="shared" si="109"/>
        <v>汪毓琳</v>
      </c>
    </row>
    <row r="7001" spans="1:2" x14ac:dyDescent="0.25">
      <c r="A7001" t="s">
        <v>14133</v>
      </c>
      <c r="B7001" t="str">
        <f t="shared" si="109"/>
        <v>汪毓冉</v>
      </c>
    </row>
    <row r="7002" spans="1:2" x14ac:dyDescent="0.25">
      <c r="A7002" t="s">
        <v>16077</v>
      </c>
      <c r="B7002" t="str">
        <f t="shared" si="109"/>
        <v>汪毓嫣</v>
      </c>
    </row>
    <row r="7003" spans="1:2" x14ac:dyDescent="0.25">
      <c r="A7003" t="s">
        <v>10726</v>
      </c>
      <c r="B7003" t="str">
        <f t="shared" si="109"/>
        <v>汪元白</v>
      </c>
    </row>
    <row r="7004" spans="1:2" x14ac:dyDescent="0.25">
      <c r="A7004" t="s">
        <v>10728</v>
      </c>
      <c r="B7004" t="str">
        <f t="shared" si="109"/>
        <v>汪元柏</v>
      </c>
    </row>
    <row r="7005" spans="1:2" x14ac:dyDescent="0.25">
      <c r="A7005" t="s">
        <v>10533</v>
      </c>
      <c r="B7005" t="str">
        <f t="shared" si="109"/>
        <v>汪元波</v>
      </c>
    </row>
    <row r="7006" spans="1:2" x14ac:dyDescent="0.25">
      <c r="A7006" t="s">
        <v>11228</v>
      </c>
      <c r="B7006" t="str">
        <f t="shared" si="109"/>
        <v>汪元翠</v>
      </c>
    </row>
    <row r="7007" spans="1:2" x14ac:dyDescent="0.25">
      <c r="A7007" t="s">
        <v>14940</v>
      </c>
      <c r="B7007" t="str">
        <f t="shared" si="109"/>
        <v>汪元丹</v>
      </c>
    </row>
    <row r="7008" spans="1:2" x14ac:dyDescent="0.25">
      <c r="A7008" t="s">
        <v>14934</v>
      </c>
      <c r="B7008" t="str">
        <f t="shared" si="109"/>
        <v>汪元蝶</v>
      </c>
    </row>
    <row r="7009" spans="1:2" x14ac:dyDescent="0.25">
      <c r="A7009" t="s">
        <v>11036</v>
      </c>
      <c r="B7009" t="str">
        <f t="shared" si="109"/>
        <v>汪元冬</v>
      </c>
    </row>
    <row r="7010" spans="1:2" x14ac:dyDescent="0.25">
      <c r="A7010" t="s">
        <v>14744</v>
      </c>
      <c r="B7010" t="str">
        <f t="shared" si="109"/>
        <v>汪元风</v>
      </c>
    </row>
    <row r="7011" spans="1:2" x14ac:dyDescent="0.25">
      <c r="A7011" t="s">
        <v>14840</v>
      </c>
      <c r="B7011" t="str">
        <f t="shared" si="109"/>
        <v>汪元枫</v>
      </c>
    </row>
    <row r="7012" spans="1:2" x14ac:dyDescent="0.25">
      <c r="A7012" t="s">
        <v>10604</v>
      </c>
      <c r="B7012" t="str">
        <f t="shared" si="109"/>
        <v>汪元楓</v>
      </c>
    </row>
    <row r="7013" spans="1:2" x14ac:dyDescent="0.25">
      <c r="A7013" t="s">
        <v>11523</v>
      </c>
      <c r="B7013" t="str">
        <f t="shared" si="109"/>
        <v>汪元寒</v>
      </c>
    </row>
    <row r="7014" spans="1:2" x14ac:dyDescent="0.25">
      <c r="A7014" t="s">
        <v>11551</v>
      </c>
      <c r="B7014" t="str">
        <f t="shared" si="109"/>
        <v>汪元荷</v>
      </c>
    </row>
    <row r="7015" spans="1:2" x14ac:dyDescent="0.25">
      <c r="A7015" t="s">
        <v>15242</v>
      </c>
      <c r="B7015" t="str">
        <f t="shared" si="109"/>
        <v>汪元槐</v>
      </c>
    </row>
    <row r="7016" spans="1:2" x14ac:dyDescent="0.25">
      <c r="A7016" t="s">
        <v>10363</v>
      </c>
      <c r="B7016" t="str">
        <f t="shared" si="109"/>
        <v>汪元蓮</v>
      </c>
    </row>
    <row r="7017" spans="1:2" x14ac:dyDescent="0.25">
      <c r="A7017" t="s">
        <v>9387</v>
      </c>
      <c r="B7017" t="str">
        <f t="shared" si="109"/>
        <v>汪元灵</v>
      </c>
    </row>
    <row r="7018" spans="1:2" x14ac:dyDescent="0.25">
      <c r="A7018" t="s">
        <v>9391</v>
      </c>
      <c r="B7018" t="str">
        <f t="shared" si="109"/>
        <v>汪元菱</v>
      </c>
    </row>
    <row r="7019" spans="1:2" x14ac:dyDescent="0.25">
      <c r="A7019" t="s">
        <v>9392</v>
      </c>
      <c r="B7019" t="str">
        <f t="shared" si="109"/>
        <v>汪元柳</v>
      </c>
    </row>
    <row r="7020" spans="1:2" x14ac:dyDescent="0.25">
      <c r="A7020" t="s">
        <v>12583</v>
      </c>
      <c r="B7020" t="str">
        <f t="shared" si="109"/>
        <v>汪元露</v>
      </c>
    </row>
    <row r="7021" spans="1:2" x14ac:dyDescent="0.25">
      <c r="A7021" t="s">
        <v>12557</v>
      </c>
      <c r="B7021" t="str">
        <f t="shared" si="109"/>
        <v>汪元绿</v>
      </c>
    </row>
    <row r="7022" spans="1:2" x14ac:dyDescent="0.25">
      <c r="A7022" t="s">
        <v>9559</v>
      </c>
      <c r="B7022" t="str">
        <f t="shared" si="109"/>
        <v>汪元芹</v>
      </c>
    </row>
    <row r="7023" spans="1:2" x14ac:dyDescent="0.25">
      <c r="A7023" t="s">
        <v>9564</v>
      </c>
      <c r="B7023" t="str">
        <f t="shared" si="109"/>
        <v>汪元青</v>
      </c>
    </row>
    <row r="7024" spans="1:2" x14ac:dyDescent="0.25">
      <c r="A7024" t="s">
        <v>9565</v>
      </c>
      <c r="B7024" t="str">
        <f t="shared" si="109"/>
        <v>汪元晴</v>
      </c>
    </row>
    <row r="7025" spans="1:2" x14ac:dyDescent="0.25">
      <c r="A7025" t="s">
        <v>12497</v>
      </c>
      <c r="B7025" t="str">
        <f t="shared" si="109"/>
        <v>汪元秋</v>
      </c>
    </row>
    <row r="7026" spans="1:2" x14ac:dyDescent="0.25">
      <c r="A7026" t="s">
        <v>13767</v>
      </c>
      <c r="B7026" t="str">
        <f t="shared" si="109"/>
        <v>汪元容</v>
      </c>
    </row>
    <row r="7027" spans="1:2" x14ac:dyDescent="0.25">
      <c r="A7027" t="s">
        <v>10362</v>
      </c>
      <c r="B7027" t="str">
        <f t="shared" si="109"/>
        <v>汪元珊</v>
      </c>
    </row>
    <row r="7028" spans="1:2" x14ac:dyDescent="0.25">
      <c r="A7028" t="s">
        <v>10053</v>
      </c>
      <c r="B7028" t="str">
        <f t="shared" si="109"/>
        <v>汪元霜</v>
      </c>
    </row>
    <row r="7029" spans="1:2" x14ac:dyDescent="0.25">
      <c r="A7029" t="s">
        <v>10850</v>
      </c>
      <c r="B7029" t="str">
        <f t="shared" si="109"/>
        <v>汪元彤</v>
      </c>
    </row>
    <row r="7030" spans="1:2" x14ac:dyDescent="0.25">
      <c r="A7030" t="s">
        <v>16059</v>
      </c>
      <c r="B7030" t="str">
        <f t="shared" si="109"/>
        <v>汪元薇</v>
      </c>
    </row>
    <row r="7031" spans="1:2" x14ac:dyDescent="0.25">
      <c r="A7031" t="s">
        <v>11292</v>
      </c>
      <c r="B7031" t="str">
        <f t="shared" si="109"/>
        <v>汪元香</v>
      </c>
    </row>
    <row r="7032" spans="1:2" x14ac:dyDescent="0.25">
      <c r="A7032" t="s">
        <v>10397</v>
      </c>
      <c r="B7032" t="str">
        <f t="shared" si="109"/>
        <v>汪元陽</v>
      </c>
    </row>
    <row r="7033" spans="1:2" x14ac:dyDescent="0.25">
      <c r="A7033" t="s">
        <v>11356</v>
      </c>
      <c r="B7033" t="str">
        <f t="shared" si="109"/>
        <v>汪元瑶</v>
      </c>
    </row>
    <row r="7034" spans="1:2" x14ac:dyDescent="0.25">
      <c r="A7034" t="s">
        <v>11062</v>
      </c>
      <c r="B7034" t="str">
        <f t="shared" si="109"/>
        <v>汪元英</v>
      </c>
    </row>
    <row r="7035" spans="1:2" x14ac:dyDescent="0.25">
      <c r="A7035" t="s">
        <v>9382</v>
      </c>
      <c r="B7035" t="str">
        <f t="shared" si="109"/>
        <v>汪芫华</v>
      </c>
    </row>
    <row r="7036" spans="1:2" x14ac:dyDescent="0.25">
      <c r="A7036" t="s">
        <v>11111</v>
      </c>
      <c r="B7036" t="str">
        <f t="shared" si="109"/>
        <v>汪园芬</v>
      </c>
    </row>
    <row r="7037" spans="1:2" x14ac:dyDescent="0.25">
      <c r="A7037" t="s">
        <v>11595</v>
      </c>
      <c r="B7037" t="str">
        <f t="shared" si="109"/>
        <v>汪园媛</v>
      </c>
    </row>
    <row r="7038" spans="1:2" x14ac:dyDescent="0.25">
      <c r="A7038" t="s">
        <v>10483</v>
      </c>
      <c r="B7038" t="str">
        <f t="shared" si="109"/>
        <v>汪爰美</v>
      </c>
    </row>
    <row r="7039" spans="1:2" x14ac:dyDescent="0.25">
      <c r="A7039" t="s">
        <v>14563</v>
      </c>
      <c r="B7039" t="str">
        <f t="shared" si="109"/>
        <v>汪爰爰</v>
      </c>
    </row>
    <row r="7040" spans="1:2" x14ac:dyDescent="0.25">
      <c r="A7040" t="s">
        <v>9162</v>
      </c>
      <c r="B7040" t="str">
        <f t="shared" si="109"/>
        <v>汪媛瑷</v>
      </c>
    </row>
    <row r="7041" spans="1:2" x14ac:dyDescent="0.25">
      <c r="A7041" t="s">
        <v>9481</v>
      </c>
      <c r="B7041" t="str">
        <f t="shared" si="109"/>
        <v>汪媛晗</v>
      </c>
    </row>
    <row r="7042" spans="1:2" x14ac:dyDescent="0.25">
      <c r="A7042" t="s">
        <v>13507</v>
      </c>
      <c r="B7042" t="str">
        <f t="shared" si="109"/>
        <v>汪媛菡</v>
      </c>
    </row>
    <row r="7043" spans="1:2" x14ac:dyDescent="0.25">
      <c r="A7043" t="s">
        <v>16142</v>
      </c>
      <c r="B7043" t="str">
        <f t="shared" ref="B7043:B7106" si="110">$C$1&amp;A7043</f>
        <v>汪媛婧</v>
      </c>
    </row>
    <row r="7044" spans="1:2" x14ac:dyDescent="0.25">
      <c r="A7044" t="s">
        <v>10646</v>
      </c>
      <c r="B7044" t="str">
        <f t="shared" si="110"/>
        <v>汪媛麟</v>
      </c>
    </row>
    <row r="7045" spans="1:2" x14ac:dyDescent="0.25">
      <c r="A7045" t="s">
        <v>11834</v>
      </c>
      <c r="B7045" t="str">
        <f t="shared" si="110"/>
        <v>汪媛娜</v>
      </c>
    </row>
    <row r="7046" spans="1:2" x14ac:dyDescent="0.25">
      <c r="A7046" t="s">
        <v>13702</v>
      </c>
      <c r="B7046" t="str">
        <f t="shared" si="110"/>
        <v>汪媛锘</v>
      </c>
    </row>
    <row r="7047" spans="1:2" x14ac:dyDescent="0.25">
      <c r="A7047" t="s">
        <v>15528</v>
      </c>
      <c r="B7047" t="str">
        <f t="shared" si="110"/>
        <v>汪媛女</v>
      </c>
    </row>
    <row r="7048" spans="1:2" x14ac:dyDescent="0.25">
      <c r="A7048" t="s">
        <v>12039</v>
      </c>
      <c r="B7048" t="str">
        <f t="shared" si="110"/>
        <v>汪媛平</v>
      </c>
    </row>
    <row r="7049" spans="1:2" x14ac:dyDescent="0.25">
      <c r="A7049" t="s">
        <v>13050</v>
      </c>
      <c r="B7049" t="str">
        <f t="shared" si="110"/>
        <v>汪媛西</v>
      </c>
    </row>
    <row r="7050" spans="1:2" x14ac:dyDescent="0.25">
      <c r="A7050" t="s">
        <v>13036</v>
      </c>
      <c r="B7050" t="str">
        <f t="shared" si="110"/>
        <v>汪媛雪</v>
      </c>
    </row>
    <row r="7051" spans="1:2" x14ac:dyDescent="0.25">
      <c r="A7051" t="s">
        <v>13025</v>
      </c>
      <c r="B7051" t="str">
        <f t="shared" si="110"/>
        <v>汪媛洋</v>
      </c>
    </row>
    <row r="7052" spans="1:2" x14ac:dyDescent="0.25">
      <c r="A7052" t="s">
        <v>8221</v>
      </c>
      <c r="B7052" t="str">
        <f t="shared" si="110"/>
        <v>汪媛媛</v>
      </c>
    </row>
    <row r="7053" spans="1:2" x14ac:dyDescent="0.25">
      <c r="A7053" t="s">
        <v>9163</v>
      </c>
      <c r="B7053" t="str">
        <f t="shared" si="110"/>
        <v>汪媛瑗</v>
      </c>
    </row>
    <row r="7054" spans="1:2" x14ac:dyDescent="0.25">
      <c r="A7054" t="s">
        <v>14882</v>
      </c>
      <c r="B7054" t="str">
        <f t="shared" si="110"/>
        <v>汪源源</v>
      </c>
    </row>
    <row r="7055" spans="1:2" x14ac:dyDescent="0.25">
      <c r="A7055" t="s">
        <v>14117</v>
      </c>
      <c r="B7055" t="str">
        <f t="shared" si="110"/>
        <v>汪橼蓉</v>
      </c>
    </row>
    <row r="7056" spans="1:2" x14ac:dyDescent="0.25">
      <c r="A7056" t="s">
        <v>13441</v>
      </c>
      <c r="B7056" t="str">
        <f t="shared" si="110"/>
        <v>汪远悦</v>
      </c>
    </row>
    <row r="7057" spans="1:2" x14ac:dyDescent="0.25">
      <c r="A7057" t="s">
        <v>10895</v>
      </c>
      <c r="B7057" t="str">
        <f t="shared" si="110"/>
        <v>汪苑洁</v>
      </c>
    </row>
    <row r="7058" spans="1:2" x14ac:dyDescent="0.25">
      <c r="A7058" t="s">
        <v>12691</v>
      </c>
      <c r="B7058" t="str">
        <f t="shared" si="110"/>
        <v>汪苑梅</v>
      </c>
    </row>
    <row r="7059" spans="1:2" x14ac:dyDescent="0.25">
      <c r="A7059" t="s">
        <v>10899</v>
      </c>
      <c r="B7059" t="str">
        <f t="shared" si="110"/>
        <v>汪瑗媛</v>
      </c>
    </row>
    <row r="7060" spans="1:2" x14ac:dyDescent="0.25">
      <c r="A7060" t="s">
        <v>15748</v>
      </c>
      <c r="B7060" t="str">
        <f t="shared" si="110"/>
        <v>汪月婵</v>
      </c>
    </row>
    <row r="7061" spans="1:2" x14ac:dyDescent="0.25">
      <c r="A7061" t="s">
        <v>12813</v>
      </c>
      <c r="B7061" t="str">
        <f t="shared" si="110"/>
        <v>汪月娥</v>
      </c>
    </row>
    <row r="7062" spans="1:2" x14ac:dyDescent="0.25">
      <c r="A7062" t="s">
        <v>9332</v>
      </c>
      <c r="B7062" t="str">
        <f t="shared" si="110"/>
        <v>汪月芬</v>
      </c>
    </row>
    <row r="7063" spans="1:2" x14ac:dyDescent="0.25">
      <c r="A7063" t="s">
        <v>15166</v>
      </c>
      <c r="B7063" t="str">
        <f t="shared" si="110"/>
        <v>汪月桂</v>
      </c>
    </row>
    <row r="7064" spans="1:2" x14ac:dyDescent="0.25">
      <c r="A7064" t="s">
        <v>9577</v>
      </c>
      <c r="B7064" t="str">
        <f t="shared" si="110"/>
        <v>汪月蘅</v>
      </c>
    </row>
    <row r="7065" spans="1:2" x14ac:dyDescent="0.25">
      <c r="A7065" t="s">
        <v>14973</v>
      </c>
      <c r="B7065" t="str">
        <f t="shared" si="110"/>
        <v>汪月华</v>
      </c>
    </row>
    <row r="7066" spans="1:2" x14ac:dyDescent="0.25">
      <c r="A7066" t="s">
        <v>11776</v>
      </c>
      <c r="B7066" t="str">
        <f t="shared" si="110"/>
        <v>汪月娟</v>
      </c>
    </row>
    <row r="7067" spans="1:2" x14ac:dyDescent="0.25">
      <c r="A7067" t="s">
        <v>12298</v>
      </c>
      <c r="B7067" t="str">
        <f t="shared" si="110"/>
        <v>汪月朗</v>
      </c>
    </row>
    <row r="7068" spans="1:2" x14ac:dyDescent="0.25">
      <c r="A7068" t="s">
        <v>16100</v>
      </c>
      <c r="B7068" t="str">
        <f t="shared" si="110"/>
        <v>汪月灵</v>
      </c>
    </row>
    <row r="7069" spans="1:2" x14ac:dyDescent="0.25">
      <c r="A7069" t="s">
        <v>16099</v>
      </c>
      <c r="B7069" t="str">
        <f t="shared" si="110"/>
        <v>汪月玲</v>
      </c>
    </row>
    <row r="7070" spans="1:2" x14ac:dyDescent="0.25">
      <c r="A7070" t="s">
        <v>7772</v>
      </c>
      <c r="B7070" t="str">
        <f t="shared" si="110"/>
        <v>汪月明</v>
      </c>
    </row>
    <row r="7071" spans="1:2" x14ac:dyDescent="0.25">
      <c r="A7071" t="s">
        <v>9647</v>
      </c>
      <c r="B7071" t="str">
        <f t="shared" si="110"/>
        <v>汪月杉</v>
      </c>
    </row>
    <row r="7072" spans="1:2" x14ac:dyDescent="0.25">
      <c r="A7072" t="s">
        <v>11792</v>
      </c>
      <c r="B7072" t="str">
        <f t="shared" si="110"/>
        <v>汪月桃</v>
      </c>
    </row>
    <row r="7073" spans="1:2" x14ac:dyDescent="0.25">
      <c r="A7073" t="s">
        <v>11779</v>
      </c>
      <c r="B7073" t="str">
        <f t="shared" si="110"/>
        <v>汪月天</v>
      </c>
    </row>
    <row r="7074" spans="1:2" x14ac:dyDescent="0.25">
      <c r="A7074" t="s">
        <v>15250</v>
      </c>
      <c r="B7074" t="str">
        <f t="shared" si="110"/>
        <v>汪月怡</v>
      </c>
    </row>
    <row r="7075" spans="1:2" x14ac:dyDescent="0.25">
      <c r="A7075" t="s">
        <v>15953</v>
      </c>
      <c r="B7075" t="str">
        <f t="shared" si="110"/>
        <v>汪月滢</v>
      </c>
    </row>
    <row r="7076" spans="1:2" x14ac:dyDescent="0.25">
      <c r="A7076" t="s">
        <v>13821</v>
      </c>
      <c r="B7076" t="str">
        <f t="shared" si="110"/>
        <v>汪月颖</v>
      </c>
    </row>
    <row r="7077" spans="1:2" x14ac:dyDescent="0.25">
      <c r="A7077" t="s">
        <v>10770</v>
      </c>
      <c r="B7077" t="str">
        <f t="shared" si="110"/>
        <v>汪月悦</v>
      </c>
    </row>
    <row r="7078" spans="1:2" x14ac:dyDescent="0.25">
      <c r="A7078" t="s">
        <v>15682</v>
      </c>
      <c r="B7078" t="str">
        <f t="shared" si="110"/>
        <v>汪刖颖</v>
      </c>
    </row>
    <row r="7079" spans="1:2" x14ac:dyDescent="0.25">
      <c r="A7079" t="s">
        <v>14344</v>
      </c>
      <c r="B7079" t="str">
        <f t="shared" si="110"/>
        <v>汪玥好</v>
      </c>
    </row>
    <row r="7080" spans="1:2" x14ac:dyDescent="0.25">
      <c r="A7080" t="s">
        <v>11487</v>
      </c>
      <c r="B7080" t="str">
        <f t="shared" si="110"/>
        <v>汪玥萌</v>
      </c>
    </row>
    <row r="7081" spans="1:2" x14ac:dyDescent="0.25">
      <c r="A7081" t="s">
        <v>14468</v>
      </c>
      <c r="B7081" t="str">
        <f t="shared" si="110"/>
        <v>汪玥全</v>
      </c>
    </row>
    <row r="7082" spans="1:2" x14ac:dyDescent="0.25">
      <c r="A7082" t="s">
        <v>14479</v>
      </c>
      <c r="B7082" t="str">
        <f t="shared" si="110"/>
        <v>汪玥儒</v>
      </c>
    </row>
    <row r="7083" spans="1:2" x14ac:dyDescent="0.25">
      <c r="A7083" t="s">
        <v>11638</v>
      </c>
      <c r="B7083" t="str">
        <f t="shared" si="110"/>
        <v>汪玥婷</v>
      </c>
    </row>
    <row r="7084" spans="1:2" x14ac:dyDescent="0.25">
      <c r="A7084" t="s">
        <v>2515</v>
      </c>
      <c r="B7084" t="str">
        <f t="shared" si="110"/>
        <v>汪玥彤</v>
      </c>
    </row>
    <row r="7085" spans="1:2" x14ac:dyDescent="0.25">
      <c r="A7085" t="s">
        <v>11654</v>
      </c>
      <c r="B7085" t="str">
        <f t="shared" si="110"/>
        <v>汪玥娴</v>
      </c>
    </row>
    <row r="7086" spans="1:2" x14ac:dyDescent="0.25">
      <c r="A7086" t="s">
        <v>10976</v>
      </c>
      <c r="B7086" t="str">
        <f t="shared" si="110"/>
        <v>汪玥霄</v>
      </c>
    </row>
    <row r="7087" spans="1:2" x14ac:dyDescent="0.25">
      <c r="A7087" t="s">
        <v>13472</v>
      </c>
      <c r="B7087" t="str">
        <f t="shared" si="110"/>
        <v>汪玥欣</v>
      </c>
    </row>
    <row r="7088" spans="1:2" x14ac:dyDescent="0.25">
      <c r="A7088" t="s">
        <v>13474</v>
      </c>
      <c r="B7088" t="str">
        <f t="shared" si="110"/>
        <v>汪玥兴</v>
      </c>
    </row>
    <row r="7089" spans="1:2" x14ac:dyDescent="0.25">
      <c r="A7089" t="s">
        <v>9176</v>
      </c>
      <c r="B7089" t="str">
        <f t="shared" si="110"/>
        <v>汪玥萱</v>
      </c>
    </row>
    <row r="7090" spans="1:2" x14ac:dyDescent="0.25">
      <c r="A7090" t="s">
        <v>2492</v>
      </c>
      <c r="B7090" t="str">
        <f t="shared" si="110"/>
        <v>汪玥怡</v>
      </c>
    </row>
    <row r="7091" spans="1:2" x14ac:dyDescent="0.25">
      <c r="A7091" t="s">
        <v>9482</v>
      </c>
      <c r="B7091" t="str">
        <f t="shared" si="110"/>
        <v>汪玥有</v>
      </c>
    </row>
    <row r="7092" spans="1:2" x14ac:dyDescent="0.25">
      <c r="A7092" t="s">
        <v>12675</v>
      </c>
      <c r="B7092" t="str">
        <f t="shared" si="110"/>
        <v>汪玥玥</v>
      </c>
    </row>
    <row r="7093" spans="1:2" x14ac:dyDescent="0.25">
      <c r="A7093" t="s">
        <v>10341</v>
      </c>
      <c r="B7093" t="str">
        <f t="shared" si="110"/>
        <v>汪玥璋</v>
      </c>
    </row>
    <row r="7094" spans="1:2" x14ac:dyDescent="0.25">
      <c r="A7094" t="s">
        <v>9394</v>
      </c>
      <c r="B7094" t="str">
        <f t="shared" si="110"/>
        <v>汪岳玲</v>
      </c>
    </row>
    <row r="7095" spans="1:2" x14ac:dyDescent="0.25">
      <c r="A7095" t="s">
        <v>14180</v>
      </c>
      <c r="B7095" t="str">
        <f t="shared" si="110"/>
        <v>汪悦爱</v>
      </c>
    </row>
    <row r="7096" spans="1:2" x14ac:dyDescent="0.25">
      <c r="A7096" t="s">
        <v>10698</v>
      </c>
      <c r="B7096" t="str">
        <f t="shared" si="110"/>
        <v>汪悦畅</v>
      </c>
    </row>
    <row r="7097" spans="1:2" x14ac:dyDescent="0.25">
      <c r="A7097" t="s">
        <v>10693</v>
      </c>
      <c r="B7097" t="str">
        <f t="shared" si="110"/>
        <v>汪悦驰</v>
      </c>
    </row>
    <row r="7098" spans="1:2" x14ac:dyDescent="0.25">
      <c r="A7098" t="s">
        <v>9884</v>
      </c>
      <c r="B7098" t="str">
        <f t="shared" si="110"/>
        <v>汪悦迪</v>
      </c>
    </row>
    <row r="7099" spans="1:2" x14ac:dyDescent="0.25">
      <c r="A7099" t="s">
        <v>13913</v>
      </c>
      <c r="B7099" t="str">
        <f t="shared" si="110"/>
        <v>汪悦儿</v>
      </c>
    </row>
    <row r="7100" spans="1:2" x14ac:dyDescent="0.25">
      <c r="A7100" t="s">
        <v>10205</v>
      </c>
      <c r="B7100" t="str">
        <f t="shared" si="110"/>
        <v>汪悦帆</v>
      </c>
    </row>
    <row r="7101" spans="1:2" x14ac:dyDescent="0.25">
      <c r="A7101" t="s">
        <v>10186</v>
      </c>
      <c r="B7101" t="str">
        <f t="shared" si="110"/>
        <v>汪悦菲</v>
      </c>
    </row>
    <row r="7102" spans="1:2" x14ac:dyDescent="0.25">
      <c r="A7102" t="s">
        <v>12050</v>
      </c>
      <c r="B7102" t="str">
        <f t="shared" si="110"/>
        <v>汪悦菡</v>
      </c>
    </row>
    <row r="7103" spans="1:2" x14ac:dyDescent="0.25">
      <c r="A7103" t="s">
        <v>13392</v>
      </c>
      <c r="B7103" t="str">
        <f t="shared" si="110"/>
        <v>汪悦和</v>
      </c>
    </row>
    <row r="7104" spans="1:2" x14ac:dyDescent="0.25">
      <c r="A7104" t="s">
        <v>9542</v>
      </c>
      <c r="B7104" t="str">
        <f t="shared" si="110"/>
        <v>汪悦弘</v>
      </c>
    </row>
    <row r="7105" spans="1:2" x14ac:dyDescent="0.25">
      <c r="A7105" t="s">
        <v>13398</v>
      </c>
      <c r="B7105" t="str">
        <f t="shared" si="110"/>
        <v>汪悦洪</v>
      </c>
    </row>
    <row r="7106" spans="1:2" x14ac:dyDescent="0.25">
      <c r="A7106" t="s">
        <v>14529</v>
      </c>
      <c r="B7106" t="str">
        <f t="shared" si="110"/>
        <v>汪悦晖</v>
      </c>
    </row>
    <row r="7107" spans="1:2" x14ac:dyDescent="0.25">
      <c r="A7107" t="s">
        <v>9687</v>
      </c>
      <c r="B7107" t="str">
        <f t="shared" ref="B7107:B7170" si="111">$C$1&amp;A7107</f>
        <v>汪悦辉</v>
      </c>
    </row>
    <row r="7108" spans="1:2" x14ac:dyDescent="0.25">
      <c r="A7108" t="s">
        <v>15011</v>
      </c>
      <c r="B7108" t="str">
        <f t="shared" si="111"/>
        <v>汪悦婕</v>
      </c>
    </row>
    <row r="7109" spans="1:2" x14ac:dyDescent="0.25">
      <c r="A7109" t="s">
        <v>10739</v>
      </c>
      <c r="B7109" t="str">
        <f t="shared" si="111"/>
        <v>汪悦静</v>
      </c>
    </row>
    <row r="7110" spans="1:2" x14ac:dyDescent="0.25">
      <c r="A7110" t="s">
        <v>15532</v>
      </c>
      <c r="B7110" t="str">
        <f t="shared" si="111"/>
        <v>汪悦恺</v>
      </c>
    </row>
    <row r="7111" spans="1:2" x14ac:dyDescent="0.25">
      <c r="A7111" t="s">
        <v>9193</v>
      </c>
      <c r="B7111" t="str">
        <f t="shared" si="111"/>
        <v>汪悦可</v>
      </c>
    </row>
    <row r="7112" spans="1:2" x14ac:dyDescent="0.25">
      <c r="A7112" t="s">
        <v>13250</v>
      </c>
      <c r="B7112" t="str">
        <f t="shared" si="111"/>
        <v>汪悦来</v>
      </c>
    </row>
    <row r="7113" spans="1:2" x14ac:dyDescent="0.25">
      <c r="A7113" t="s">
        <v>11550</v>
      </c>
      <c r="B7113" t="str">
        <f t="shared" si="111"/>
        <v>汪悦岚</v>
      </c>
    </row>
    <row r="7114" spans="1:2" x14ac:dyDescent="0.25">
      <c r="A7114" t="s">
        <v>12089</v>
      </c>
      <c r="B7114" t="str">
        <f t="shared" si="111"/>
        <v>汪悦阑</v>
      </c>
    </row>
    <row r="7115" spans="1:2" x14ac:dyDescent="0.25">
      <c r="A7115" t="s">
        <v>12086</v>
      </c>
      <c r="B7115" t="str">
        <f t="shared" si="111"/>
        <v>汪悦蓝</v>
      </c>
    </row>
    <row r="7116" spans="1:2" x14ac:dyDescent="0.25">
      <c r="A7116" t="s">
        <v>13257</v>
      </c>
      <c r="B7116" t="str">
        <f t="shared" si="111"/>
        <v>汪悦谰</v>
      </c>
    </row>
    <row r="7117" spans="1:2" x14ac:dyDescent="0.25">
      <c r="A7117" t="s">
        <v>12093</v>
      </c>
      <c r="B7117" t="str">
        <f t="shared" si="111"/>
        <v>汪悦澜</v>
      </c>
    </row>
    <row r="7118" spans="1:2" x14ac:dyDescent="0.25">
      <c r="A7118" t="s">
        <v>12090</v>
      </c>
      <c r="B7118" t="str">
        <f t="shared" si="111"/>
        <v>汪悦篮</v>
      </c>
    </row>
    <row r="7119" spans="1:2" x14ac:dyDescent="0.25">
      <c r="A7119" t="s">
        <v>15971</v>
      </c>
      <c r="B7119" t="str">
        <f t="shared" si="111"/>
        <v>汪悦斓</v>
      </c>
    </row>
    <row r="7120" spans="1:2" x14ac:dyDescent="0.25">
      <c r="A7120" t="s">
        <v>13206</v>
      </c>
      <c r="B7120" t="str">
        <f t="shared" si="111"/>
        <v>汪悦乐</v>
      </c>
    </row>
    <row r="7121" spans="1:2" x14ac:dyDescent="0.25">
      <c r="A7121" t="s">
        <v>7504</v>
      </c>
      <c r="B7121" t="str">
        <f t="shared" si="111"/>
        <v>汪悦灵</v>
      </c>
    </row>
    <row r="7122" spans="1:2" x14ac:dyDescent="0.25">
      <c r="A7122" t="s">
        <v>9535</v>
      </c>
      <c r="B7122" t="str">
        <f t="shared" si="111"/>
        <v>汪悦聆</v>
      </c>
    </row>
    <row r="7123" spans="1:2" x14ac:dyDescent="0.25">
      <c r="A7123" t="s">
        <v>15871</v>
      </c>
      <c r="B7123" t="str">
        <f t="shared" si="111"/>
        <v>汪悦萌</v>
      </c>
    </row>
    <row r="7124" spans="1:2" x14ac:dyDescent="0.25">
      <c r="A7124" t="s">
        <v>15858</v>
      </c>
      <c r="B7124" t="str">
        <f t="shared" si="111"/>
        <v>汪悦敏</v>
      </c>
    </row>
    <row r="7125" spans="1:2" x14ac:dyDescent="0.25">
      <c r="A7125" t="s">
        <v>15857</v>
      </c>
      <c r="B7125" t="str">
        <f t="shared" si="111"/>
        <v>汪悦明</v>
      </c>
    </row>
    <row r="7126" spans="1:2" x14ac:dyDescent="0.25">
      <c r="A7126" t="s">
        <v>15855</v>
      </c>
      <c r="B7126" t="str">
        <f t="shared" si="111"/>
        <v>汪悦鸣</v>
      </c>
    </row>
    <row r="7127" spans="1:2" x14ac:dyDescent="0.25">
      <c r="A7127" t="s">
        <v>10155</v>
      </c>
      <c r="B7127" t="str">
        <f t="shared" si="111"/>
        <v>汪悦娜</v>
      </c>
    </row>
    <row r="7128" spans="1:2" x14ac:dyDescent="0.25">
      <c r="A7128" t="s">
        <v>2917</v>
      </c>
      <c r="B7128" t="str">
        <f t="shared" si="111"/>
        <v>汪悦宁</v>
      </c>
    </row>
    <row r="7129" spans="1:2" x14ac:dyDescent="0.25">
      <c r="A7129" t="s">
        <v>11891</v>
      </c>
      <c r="B7129" t="str">
        <f t="shared" si="111"/>
        <v>汪悦平</v>
      </c>
    </row>
    <row r="7130" spans="1:2" x14ac:dyDescent="0.25">
      <c r="A7130" t="s">
        <v>11885</v>
      </c>
      <c r="B7130" t="str">
        <f t="shared" si="111"/>
        <v>汪悦齐</v>
      </c>
    </row>
    <row r="7131" spans="1:2" x14ac:dyDescent="0.25">
      <c r="A7131" t="s">
        <v>14706</v>
      </c>
      <c r="B7131" t="str">
        <f t="shared" si="111"/>
        <v>汪悦淇</v>
      </c>
    </row>
    <row r="7132" spans="1:2" x14ac:dyDescent="0.25">
      <c r="A7132" t="s">
        <v>15330</v>
      </c>
      <c r="B7132" t="str">
        <f t="shared" si="111"/>
        <v>汪悦琪</v>
      </c>
    </row>
    <row r="7133" spans="1:2" x14ac:dyDescent="0.25">
      <c r="A7133" t="s">
        <v>11881</v>
      </c>
      <c r="B7133" t="str">
        <f t="shared" si="111"/>
        <v>汪悦棋</v>
      </c>
    </row>
    <row r="7134" spans="1:2" x14ac:dyDescent="0.25">
      <c r="A7134" t="s">
        <v>11236</v>
      </c>
      <c r="B7134" t="str">
        <f t="shared" si="111"/>
        <v>汪悦绮</v>
      </c>
    </row>
    <row r="7135" spans="1:2" x14ac:dyDescent="0.25">
      <c r="A7135" t="s">
        <v>10009</v>
      </c>
      <c r="B7135" t="str">
        <f t="shared" si="111"/>
        <v>汪悦琴</v>
      </c>
    </row>
    <row r="7136" spans="1:2" x14ac:dyDescent="0.25">
      <c r="A7136" t="s">
        <v>11351</v>
      </c>
      <c r="B7136" t="str">
        <f t="shared" si="111"/>
        <v>汪悦琼</v>
      </c>
    </row>
    <row r="7137" spans="1:2" x14ac:dyDescent="0.25">
      <c r="A7137" t="s">
        <v>11080</v>
      </c>
      <c r="B7137" t="str">
        <f t="shared" si="111"/>
        <v>汪悦冉</v>
      </c>
    </row>
    <row r="7138" spans="1:2" x14ac:dyDescent="0.25">
      <c r="A7138" t="s">
        <v>15730</v>
      </c>
      <c r="B7138" t="str">
        <f t="shared" si="111"/>
        <v>汪悦苒</v>
      </c>
    </row>
    <row r="7139" spans="1:2" x14ac:dyDescent="0.25">
      <c r="A7139" t="s">
        <v>11060</v>
      </c>
      <c r="B7139" t="str">
        <f t="shared" si="111"/>
        <v>汪悦人</v>
      </c>
    </row>
    <row r="7140" spans="1:2" x14ac:dyDescent="0.25">
      <c r="A7140" t="s">
        <v>14271</v>
      </c>
      <c r="B7140" t="str">
        <f t="shared" si="111"/>
        <v>汪悦荣</v>
      </c>
    </row>
    <row r="7141" spans="1:2" x14ac:dyDescent="0.25">
      <c r="A7141" t="s">
        <v>9528</v>
      </c>
      <c r="B7141" t="str">
        <f t="shared" si="111"/>
        <v>汪悦襦</v>
      </c>
    </row>
    <row r="7142" spans="1:2" x14ac:dyDescent="0.25">
      <c r="A7142" t="s">
        <v>14543</v>
      </c>
      <c r="B7142" t="str">
        <f t="shared" si="111"/>
        <v>汪悦珊</v>
      </c>
    </row>
    <row r="7143" spans="1:2" x14ac:dyDescent="0.25">
      <c r="A7143" t="s">
        <v>11342</v>
      </c>
      <c r="B7143" t="str">
        <f t="shared" si="111"/>
        <v>汪悦书</v>
      </c>
    </row>
    <row r="7144" spans="1:2" x14ac:dyDescent="0.25">
      <c r="A7144" t="s">
        <v>14876</v>
      </c>
      <c r="B7144" t="str">
        <f t="shared" si="111"/>
        <v>汪悦僳</v>
      </c>
    </row>
    <row r="7145" spans="1:2" x14ac:dyDescent="0.25">
      <c r="A7145" t="s">
        <v>10557</v>
      </c>
      <c r="B7145" t="str">
        <f t="shared" si="111"/>
        <v>汪悦甜</v>
      </c>
    </row>
    <row r="7146" spans="1:2" x14ac:dyDescent="0.25">
      <c r="A7146" t="s">
        <v>15026</v>
      </c>
      <c r="B7146" t="str">
        <f t="shared" si="111"/>
        <v>汪悦婷</v>
      </c>
    </row>
    <row r="7147" spans="1:2" x14ac:dyDescent="0.25">
      <c r="A7147" t="s">
        <v>5775</v>
      </c>
      <c r="B7147" t="str">
        <f t="shared" si="111"/>
        <v>汪悦彤</v>
      </c>
    </row>
    <row r="7148" spans="1:2" x14ac:dyDescent="0.25">
      <c r="A7148" t="s">
        <v>16030</v>
      </c>
      <c r="B7148" t="str">
        <f t="shared" si="111"/>
        <v>汪悦薇</v>
      </c>
    </row>
    <row r="7149" spans="1:2" x14ac:dyDescent="0.25">
      <c r="A7149" t="s">
        <v>11220</v>
      </c>
      <c r="B7149" t="str">
        <f t="shared" si="111"/>
        <v>汪悦玮</v>
      </c>
    </row>
    <row r="7150" spans="1:2" x14ac:dyDescent="0.25">
      <c r="A7150" t="s">
        <v>10857</v>
      </c>
      <c r="B7150" t="str">
        <f t="shared" si="111"/>
        <v>汪悦文</v>
      </c>
    </row>
    <row r="7151" spans="1:2" x14ac:dyDescent="0.25">
      <c r="A7151" t="s">
        <v>10863</v>
      </c>
      <c r="B7151" t="str">
        <f t="shared" si="111"/>
        <v>汪悦熙</v>
      </c>
    </row>
    <row r="7152" spans="1:2" x14ac:dyDescent="0.25">
      <c r="A7152" t="s">
        <v>14352</v>
      </c>
      <c r="B7152" t="str">
        <f t="shared" si="111"/>
        <v>汪悦喜</v>
      </c>
    </row>
    <row r="7153" spans="1:2" x14ac:dyDescent="0.25">
      <c r="A7153" t="s">
        <v>15008</v>
      </c>
      <c r="B7153" t="str">
        <f t="shared" si="111"/>
        <v>汪悦娴</v>
      </c>
    </row>
    <row r="7154" spans="1:2" x14ac:dyDescent="0.25">
      <c r="A7154" t="s">
        <v>9732</v>
      </c>
      <c r="B7154" t="str">
        <f t="shared" si="111"/>
        <v>汪悦箫</v>
      </c>
    </row>
    <row r="7155" spans="1:2" x14ac:dyDescent="0.25">
      <c r="A7155" t="s">
        <v>10306</v>
      </c>
      <c r="B7155" t="str">
        <f t="shared" si="111"/>
        <v>汪悦心</v>
      </c>
    </row>
    <row r="7156" spans="1:2" x14ac:dyDescent="0.25">
      <c r="A7156" t="s">
        <v>10042</v>
      </c>
      <c r="B7156" t="str">
        <f t="shared" si="111"/>
        <v>汪悦欣</v>
      </c>
    </row>
    <row r="7157" spans="1:2" x14ac:dyDescent="0.25">
      <c r="A7157" t="s">
        <v>10054</v>
      </c>
      <c r="B7157" t="str">
        <f t="shared" si="111"/>
        <v>汪悦宣</v>
      </c>
    </row>
    <row r="7158" spans="1:2" x14ac:dyDescent="0.25">
      <c r="A7158" t="s">
        <v>15463</v>
      </c>
      <c r="B7158" t="str">
        <f t="shared" si="111"/>
        <v>汪悦玄</v>
      </c>
    </row>
    <row r="7159" spans="1:2" x14ac:dyDescent="0.25">
      <c r="A7159" t="s">
        <v>11836</v>
      </c>
      <c r="B7159" t="str">
        <f t="shared" si="111"/>
        <v>汪悦璇</v>
      </c>
    </row>
    <row r="7160" spans="1:2" x14ac:dyDescent="0.25">
      <c r="A7160" t="s">
        <v>11144</v>
      </c>
      <c r="B7160" t="str">
        <f t="shared" si="111"/>
        <v>汪悦妍</v>
      </c>
    </row>
    <row r="7161" spans="1:2" x14ac:dyDescent="0.25">
      <c r="A7161" t="s">
        <v>13565</v>
      </c>
      <c r="B7161" t="str">
        <f t="shared" si="111"/>
        <v>汪悦扬</v>
      </c>
    </row>
    <row r="7162" spans="1:2" x14ac:dyDescent="0.25">
      <c r="A7162" t="s">
        <v>13568</v>
      </c>
      <c r="B7162" t="str">
        <f t="shared" si="111"/>
        <v>汪悦阳</v>
      </c>
    </row>
    <row r="7163" spans="1:2" x14ac:dyDescent="0.25">
      <c r="A7163" t="s">
        <v>13567</v>
      </c>
      <c r="B7163" t="str">
        <f t="shared" si="111"/>
        <v>汪悦洋</v>
      </c>
    </row>
    <row r="7164" spans="1:2" x14ac:dyDescent="0.25">
      <c r="A7164" t="s">
        <v>10379</v>
      </c>
      <c r="B7164" t="str">
        <f t="shared" si="111"/>
        <v>汪悦一</v>
      </c>
    </row>
    <row r="7165" spans="1:2" x14ac:dyDescent="0.25">
      <c r="A7165" t="s">
        <v>15531</v>
      </c>
      <c r="B7165" t="str">
        <f t="shared" si="111"/>
        <v>汪悦怡</v>
      </c>
    </row>
    <row r="7166" spans="1:2" x14ac:dyDescent="0.25">
      <c r="A7166" t="s">
        <v>10357</v>
      </c>
      <c r="B7166" t="str">
        <f t="shared" si="111"/>
        <v>汪悦宜</v>
      </c>
    </row>
    <row r="7167" spans="1:2" x14ac:dyDescent="0.25">
      <c r="A7167" t="s">
        <v>13866</v>
      </c>
      <c r="B7167" t="str">
        <f t="shared" si="111"/>
        <v>汪悦盈</v>
      </c>
    </row>
    <row r="7168" spans="1:2" x14ac:dyDescent="0.25">
      <c r="A7168" t="s">
        <v>13869</v>
      </c>
      <c r="B7168" t="str">
        <f t="shared" si="111"/>
        <v>汪悦莹</v>
      </c>
    </row>
    <row r="7169" spans="1:2" x14ac:dyDescent="0.25">
      <c r="A7169" t="s">
        <v>13868</v>
      </c>
      <c r="B7169" t="str">
        <f t="shared" si="111"/>
        <v>汪悦营</v>
      </c>
    </row>
    <row r="7170" spans="1:2" x14ac:dyDescent="0.25">
      <c r="A7170" t="s">
        <v>13876</v>
      </c>
      <c r="B7170" t="str">
        <f t="shared" si="111"/>
        <v>汪悦颖</v>
      </c>
    </row>
    <row r="7171" spans="1:2" x14ac:dyDescent="0.25">
      <c r="A7171" t="s">
        <v>14261</v>
      </c>
      <c r="B7171" t="str">
        <f t="shared" ref="B7171:B7234" si="112">$C$1&amp;A7171</f>
        <v>汪悦瑜</v>
      </c>
    </row>
    <row r="7172" spans="1:2" x14ac:dyDescent="0.25">
      <c r="A7172" t="s">
        <v>6910</v>
      </c>
      <c r="B7172" t="str">
        <f t="shared" si="112"/>
        <v>汪悦媛</v>
      </c>
    </row>
    <row r="7173" spans="1:2" x14ac:dyDescent="0.25">
      <c r="A7173" t="s">
        <v>9546</v>
      </c>
      <c r="B7173" t="str">
        <f t="shared" si="112"/>
        <v>汪悦远</v>
      </c>
    </row>
    <row r="7174" spans="1:2" x14ac:dyDescent="0.25">
      <c r="A7174" t="s">
        <v>654</v>
      </c>
      <c r="B7174" t="str">
        <f t="shared" si="112"/>
        <v>汪悦苑</v>
      </c>
    </row>
    <row r="7175" spans="1:2" x14ac:dyDescent="0.25">
      <c r="A7175" t="s">
        <v>9569</v>
      </c>
      <c r="B7175" t="str">
        <f t="shared" si="112"/>
        <v>汪悦阅</v>
      </c>
    </row>
    <row r="7176" spans="1:2" x14ac:dyDescent="0.25">
      <c r="A7176" t="s">
        <v>11930</v>
      </c>
      <c r="B7176" t="str">
        <f t="shared" si="112"/>
        <v>汪悦张</v>
      </c>
    </row>
    <row r="7177" spans="1:2" x14ac:dyDescent="0.25">
      <c r="A7177" t="s">
        <v>9861</v>
      </c>
      <c r="B7177" t="str">
        <f t="shared" si="112"/>
        <v>汪悦竹</v>
      </c>
    </row>
    <row r="7178" spans="1:2" x14ac:dyDescent="0.25">
      <c r="A7178" t="s">
        <v>10522</v>
      </c>
      <c r="B7178" t="str">
        <f t="shared" si="112"/>
        <v>汪跃红</v>
      </c>
    </row>
    <row r="7179" spans="1:2" x14ac:dyDescent="0.25">
      <c r="A7179" t="s">
        <v>15403</v>
      </c>
      <c r="B7179" t="str">
        <f t="shared" si="112"/>
        <v>汪跃英</v>
      </c>
    </row>
    <row r="7180" spans="1:2" x14ac:dyDescent="0.25">
      <c r="A7180" t="s">
        <v>15402</v>
      </c>
      <c r="B7180" t="str">
        <f t="shared" si="112"/>
        <v>汪跃莹</v>
      </c>
    </row>
    <row r="7181" spans="1:2" x14ac:dyDescent="0.25">
      <c r="A7181" t="s">
        <v>13642</v>
      </c>
      <c r="B7181" t="str">
        <f t="shared" si="112"/>
        <v>汪越玲</v>
      </c>
    </row>
    <row r="7182" spans="1:2" x14ac:dyDescent="0.25">
      <c r="A7182" t="s">
        <v>15626</v>
      </c>
      <c r="B7182" t="str">
        <f t="shared" si="112"/>
        <v>汪越瑶</v>
      </c>
    </row>
    <row r="7183" spans="1:2" x14ac:dyDescent="0.25">
      <c r="A7183" t="s">
        <v>12861</v>
      </c>
      <c r="B7183" t="str">
        <f t="shared" si="112"/>
        <v>汪粤文</v>
      </c>
    </row>
    <row r="7184" spans="1:2" x14ac:dyDescent="0.25">
      <c r="A7184" t="s">
        <v>14926</v>
      </c>
      <c r="B7184" t="str">
        <f t="shared" si="112"/>
        <v>汪樂海</v>
      </c>
    </row>
    <row r="7185" spans="1:2" x14ac:dyDescent="0.25">
      <c r="A7185" t="s">
        <v>9923</v>
      </c>
      <c r="B7185" t="str">
        <f t="shared" si="112"/>
        <v>汪樂靈</v>
      </c>
    </row>
    <row r="7186" spans="1:2" x14ac:dyDescent="0.25">
      <c r="A7186" t="s">
        <v>11044</v>
      </c>
      <c r="B7186" t="str">
        <f t="shared" si="112"/>
        <v>汪樂霜</v>
      </c>
    </row>
    <row r="7187" spans="1:2" x14ac:dyDescent="0.25">
      <c r="A7187" t="s">
        <v>11035</v>
      </c>
      <c r="B7187" t="str">
        <f t="shared" si="112"/>
        <v>汪樂松</v>
      </c>
    </row>
    <row r="7188" spans="1:2" x14ac:dyDescent="0.25">
      <c r="A7188" t="s">
        <v>14766</v>
      </c>
      <c r="B7188" t="str">
        <f t="shared" si="112"/>
        <v>汪樂煙</v>
      </c>
    </row>
    <row r="7189" spans="1:2" x14ac:dyDescent="0.25">
      <c r="A7189" t="s">
        <v>13729</v>
      </c>
      <c r="B7189" t="str">
        <f t="shared" si="112"/>
        <v>汪樂易</v>
      </c>
    </row>
    <row r="7190" spans="1:2" x14ac:dyDescent="0.25">
      <c r="A7190" t="s">
        <v>9250</v>
      </c>
      <c r="B7190" t="str">
        <f t="shared" si="112"/>
        <v>汪樂真</v>
      </c>
    </row>
    <row r="7191" spans="1:2" x14ac:dyDescent="0.25">
      <c r="A7191" t="s">
        <v>13198</v>
      </c>
      <c r="B7191" t="str">
        <f t="shared" si="112"/>
        <v>汪云淡</v>
      </c>
    </row>
    <row r="7192" spans="1:2" x14ac:dyDescent="0.25">
      <c r="A7192" t="s">
        <v>4462</v>
      </c>
      <c r="B7192" t="str">
        <f t="shared" si="112"/>
        <v>汪云飞</v>
      </c>
    </row>
    <row r="7193" spans="1:2" x14ac:dyDescent="0.25">
      <c r="A7193" t="s">
        <v>12389</v>
      </c>
      <c r="B7193" t="str">
        <f t="shared" si="112"/>
        <v>汪云花</v>
      </c>
    </row>
    <row r="7194" spans="1:2" x14ac:dyDescent="0.25">
      <c r="A7194" t="s">
        <v>15570</v>
      </c>
      <c r="B7194" t="str">
        <f t="shared" si="112"/>
        <v>汪云稼</v>
      </c>
    </row>
    <row r="7195" spans="1:2" x14ac:dyDescent="0.25">
      <c r="A7195" t="s">
        <v>3497</v>
      </c>
      <c r="B7195" t="str">
        <f t="shared" si="112"/>
        <v>汪云洁</v>
      </c>
    </row>
    <row r="7196" spans="1:2" x14ac:dyDescent="0.25">
      <c r="A7196" t="s">
        <v>15354</v>
      </c>
      <c r="B7196" t="str">
        <f t="shared" si="112"/>
        <v>汪云娟</v>
      </c>
    </row>
    <row r="7197" spans="1:2" x14ac:dyDescent="0.25">
      <c r="A7197" t="s">
        <v>12537</v>
      </c>
      <c r="B7197" t="str">
        <f t="shared" si="112"/>
        <v>汪云岚</v>
      </c>
    </row>
    <row r="7198" spans="1:2" x14ac:dyDescent="0.25">
      <c r="A7198" t="s">
        <v>12706</v>
      </c>
      <c r="B7198" t="str">
        <f t="shared" si="112"/>
        <v>汪云露</v>
      </c>
    </row>
    <row r="7199" spans="1:2" x14ac:dyDescent="0.25">
      <c r="A7199" t="s">
        <v>206</v>
      </c>
      <c r="B7199" t="str">
        <f t="shared" si="112"/>
        <v>汪云梦</v>
      </c>
    </row>
    <row r="7200" spans="1:2" x14ac:dyDescent="0.25">
      <c r="A7200" t="s">
        <v>15838</v>
      </c>
      <c r="B7200" t="str">
        <f t="shared" si="112"/>
        <v>汪云琼</v>
      </c>
    </row>
    <row r="7201" spans="1:2" x14ac:dyDescent="0.25">
      <c r="A7201" t="s">
        <v>15551</v>
      </c>
      <c r="B7201" t="str">
        <f t="shared" si="112"/>
        <v>汪云韶</v>
      </c>
    </row>
    <row r="7202" spans="1:2" x14ac:dyDescent="0.25">
      <c r="A7202" t="s">
        <v>15347</v>
      </c>
      <c r="B7202" t="str">
        <f t="shared" si="112"/>
        <v>汪云水</v>
      </c>
    </row>
    <row r="7203" spans="1:2" x14ac:dyDescent="0.25">
      <c r="A7203" t="s">
        <v>6940</v>
      </c>
      <c r="B7203" t="str">
        <f t="shared" si="112"/>
        <v>汪云亭</v>
      </c>
    </row>
    <row r="7204" spans="1:2" x14ac:dyDescent="0.25">
      <c r="A7204" t="s">
        <v>11143</v>
      </c>
      <c r="B7204" t="str">
        <f t="shared" si="112"/>
        <v>汪云蔚</v>
      </c>
    </row>
    <row r="7205" spans="1:2" x14ac:dyDescent="0.25">
      <c r="A7205" t="s">
        <v>6697</v>
      </c>
      <c r="B7205" t="str">
        <f t="shared" si="112"/>
        <v>汪云溪</v>
      </c>
    </row>
    <row r="7206" spans="1:2" x14ac:dyDescent="0.25">
      <c r="A7206" t="s">
        <v>6701</v>
      </c>
      <c r="B7206" t="str">
        <f t="shared" si="112"/>
        <v>汪云霞</v>
      </c>
    </row>
    <row r="7207" spans="1:2" x14ac:dyDescent="0.25">
      <c r="A7207" t="s">
        <v>14891</v>
      </c>
      <c r="B7207" t="str">
        <f t="shared" si="112"/>
        <v>汪云心</v>
      </c>
    </row>
    <row r="7208" spans="1:2" x14ac:dyDescent="0.25">
      <c r="A7208" t="s">
        <v>6273</v>
      </c>
      <c r="B7208" t="str">
        <f t="shared" si="112"/>
        <v>汪云逸</v>
      </c>
    </row>
    <row r="7209" spans="1:2" x14ac:dyDescent="0.25">
      <c r="A7209" t="s">
        <v>11166</v>
      </c>
      <c r="B7209" t="str">
        <f t="shared" si="112"/>
        <v>汪云英</v>
      </c>
    </row>
    <row r="7210" spans="1:2" x14ac:dyDescent="0.25">
      <c r="A7210" t="s">
        <v>12622</v>
      </c>
      <c r="B7210" t="str">
        <f t="shared" si="112"/>
        <v>汪云泽</v>
      </c>
    </row>
    <row r="7211" spans="1:2" x14ac:dyDescent="0.25">
      <c r="A7211" t="s">
        <v>13901</v>
      </c>
      <c r="B7211" t="str">
        <f t="shared" si="112"/>
        <v>汪云臻</v>
      </c>
    </row>
    <row r="7212" spans="1:2" x14ac:dyDescent="0.25">
      <c r="A7212" t="s">
        <v>14249</v>
      </c>
      <c r="B7212" t="str">
        <f t="shared" si="112"/>
        <v>汪匀和</v>
      </c>
    </row>
    <row r="7213" spans="1:2" x14ac:dyDescent="0.25">
      <c r="A7213" t="s">
        <v>9937</v>
      </c>
      <c r="B7213" t="str">
        <f t="shared" si="112"/>
        <v>汪芸笛</v>
      </c>
    </row>
    <row r="7214" spans="1:2" x14ac:dyDescent="0.25">
      <c r="A7214" t="s">
        <v>13962</v>
      </c>
      <c r="B7214" t="str">
        <f t="shared" si="112"/>
        <v>汪芸儿</v>
      </c>
    </row>
    <row r="7215" spans="1:2" x14ac:dyDescent="0.25">
      <c r="A7215" t="s">
        <v>10758</v>
      </c>
      <c r="B7215" t="str">
        <f t="shared" si="112"/>
        <v>汪芸辉</v>
      </c>
    </row>
    <row r="7216" spans="1:2" x14ac:dyDescent="0.25">
      <c r="A7216" t="s">
        <v>14930</v>
      </c>
      <c r="B7216" t="str">
        <f t="shared" si="112"/>
        <v>汪芸静</v>
      </c>
    </row>
    <row r="7217" spans="1:2" x14ac:dyDescent="0.25">
      <c r="A7217" t="s">
        <v>13346</v>
      </c>
      <c r="B7217" t="str">
        <f t="shared" si="112"/>
        <v>汪芸莉</v>
      </c>
    </row>
    <row r="7218" spans="1:2" x14ac:dyDescent="0.25">
      <c r="A7218" t="s">
        <v>9771</v>
      </c>
      <c r="B7218" t="str">
        <f t="shared" si="112"/>
        <v>汪芸茗</v>
      </c>
    </row>
    <row r="7219" spans="1:2" x14ac:dyDescent="0.25">
      <c r="A7219" t="s">
        <v>14330</v>
      </c>
      <c r="B7219" t="str">
        <f t="shared" si="112"/>
        <v>汪芸茹</v>
      </c>
    </row>
    <row r="7220" spans="1:2" x14ac:dyDescent="0.25">
      <c r="A7220" t="s">
        <v>14327</v>
      </c>
      <c r="B7220" t="str">
        <f t="shared" si="112"/>
        <v>汪芸若</v>
      </c>
    </row>
    <row r="7221" spans="1:2" x14ac:dyDescent="0.25">
      <c r="A7221" t="s">
        <v>10944</v>
      </c>
      <c r="B7221" t="str">
        <f t="shared" si="112"/>
        <v>汪芸姝</v>
      </c>
    </row>
    <row r="7222" spans="1:2" x14ac:dyDescent="0.25">
      <c r="A7222" t="s">
        <v>9298</v>
      </c>
      <c r="B7222" t="str">
        <f t="shared" si="112"/>
        <v>汪芸溪</v>
      </c>
    </row>
    <row r="7223" spans="1:2" x14ac:dyDescent="0.25">
      <c r="A7223" t="s">
        <v>7010</v>
      </c>
      <c r="B7223" t="str">
        <f t="shared" si="112"/>
        <v>汪芸熙</v>
      </c>
    </row>
    <row r="7224" spans="1:2" x14ac:dyDescent="0.25">
      <c r="A7224" t="s">
        <v>7425</v>
      </c>
      <c r="B7224" t="str">
        <f t="shared" si="112"/>
        <v>汪芸欣</v>
      </c>
    </row>
    <row r="7225" spans="1:2" x14ac:dyDescent="0.25">
      <c r="A7225" t="s">
        <v>9753</v>
      </c>
      <c r="B7225" t="str">
        <f t="shared" si="112"/>
        <v>汪芸馨</v>
      </c>
    </row>
    <row r="7226" spans="1:2" x14ac:dyDescent="0.25">
      <c r="A7226" t="s">
        <v>13172</v>
      </c>
      <c r="B7226" t="str">
        <f t="shared" si="112"/>
        <v>汪芸萱</v>
      </c>
    </row>
    <row r="7227" spans="1:2" x14ac:dyDescent="0.25">
      <c r="A7227" t="s">
        <v>11625</v>
      </c>
      <c r="B7227" t="str">
        <f t="shared" si="112"/>
        <v>汪芸燕</v>
      </c>
    </row>
    <row r="7228" spans="1:2" x14ac:dyDescent="0.25">
      <c r="A7228" t="s">
        <v>11622</v>
      </c>
      <c r="B7228" t="str">
        <f t="shared" si="112"/>
        <v>汪芸瑶</v>
      </c>
    </row>
    <row r="7229" spans="1:2" x14ac:dyDescent="0.25">
      <c r="A7229" t="s">
        <v>11942</v>
      </c>
      <c r="B7229" t="str">
        <f t="shared" si="112"/>
        <v>汪芸英</v>
      </c>
    </row>
    <row r="7230" spans="1:2" x14ac:dyDescent="0.25">
      <c r="A7230" t="s">
        <v>11943</v>
      </c>
      <c r="B7230" t="str">
        <f t="shared" si="112"/>
        <v>汪芸莹</v>
      </c>
    </row>
    <row r="7231" spans="1:2" x14ac:dyDescent="0.25">
      <c r="A7231" t="s">
        <v>9756</v>
      </c>
      <c r="B7231" t="str">
        <f t="shared" si="112"/>
        <v>汪芸芸</v>
      </c>
    </row>
    <row r="7232" spans="1:2" x14ac:dyDescent="0.25">
      <c r="A7232" t="s">
        <v>10744</v>
      </c>
      <c r="B7232" t="str">
        <f t="shared" si="112"/>
        <v>汪昀熙</v>
      </c>
    </row>
    <row r="7233" spans="1:2" x14ac:dyDescent="0.25">
      <c r="A7233" t="s">
        <v>10396</v>
      </c>
      <c r="B7233" t="str">
        <f t="shared" si="112"/>
        <v>汪耘倩</v>
      </c>
    </row>
    <row r="7234" spans="1:2" x14ac:dyDescent="0.25">
      <c r="A7234" t="s">
        <v>15102</v>
      </c>
      <c r="B7234" t="str">
        <f t="shared" si="112"/>
        <v>汪耘秀</v>
      </c>
    </row>
    <row r="7235" spans="1:2" x14ac:dyDescent="0.25">
      <c r="A7235" t="s">
        <v>13624</v>
      </c>
      <c r="B7235" t="str">
        <f t="shared" ref="B7235:B7298" si="113">$C$1&amp;A7235</f>
        <v>汪允妍</v>
      </c>
    </row>
    <row r="7236" spans="1:2" x14ac:dyDescent="0.25">
      <c r="A7236" t="s">
        <v>13387</v>
      </c>
      <c r="B7236" t="str">
        <f t="shared" si="113"/>
        <v>汪运虹</v>
      </c>
    </row>
    <row r="7237" spans="1:2" x14ac:dyDescent="0.25">
      <c r="A7237" t="s">
        <v>16157</v>
      </c>
      <c r="B7237" t="str">
        <f t="shared" si="113"/>
        <v>汪运洁</v>
      </c>
    </row>
    <row r="7238" spans="1:2" x14ac:dyDescent="0.25">
      <c r="A7238" t="s">
        <v>13231</v>
      </c>
      <c r="B7238" t="str">
        <f t="shared" si="113"/>
        <v>汪运丽</v>
      </c>
    </row>
    <row r="7239" spans="1:2" x14ac:dyDescent="0.25">
      <c r="A7239" t="s">
        <v>9512</v>
      </c>
      <c r="B7239" t="str">
        <f t="shared" si="113"/>
        <v>汪运菱</v>
      </c>
    </row>
    <row r="7240" spans="1:2" x14ac:dyDescent="0.25">
      <c r="A7240" t="s">
        <v>10499</v>
      </c>
      <c r="B7240" t="str">
        <f t="shared" si="113"/>
        <v>汪运珊</v>
      </c>
    </row>
    <row r="7241" spans="1:2" x14ac:dyDescent="0.25">
      <c r="A7241" t="s">
        <v>15723</v>
      </c>
      <c r="B7241" t="str">
        <f t="shared" si="113"/>
        <v>汪运馨</v>
      </c>
    </row>
    <row r="7242" spans="1:2" x14ac:dyDescent="0.25">
      <c r="A7242" t="s">
        <v>11810</v>
      </c>
      <c r="B7242" t="str">
        <f t="shared" si="113"/>
        <v>汪运英</v>
      </c>
    </row>
    <row r="7243" spans="1:2" x14ac:dyDescent="0.25">
      <c r="A7243" t="s">
        <v>15168</v>
      </c>
      <c r="B7243" t="str">
        <f t="shared" si="113"/>
        <v>汪恽婷</v>
      </c>
    </row>
    <row r="7244" spans="1:2" x14ac:dyDescent="0.25">
      <c r="A7244" t="s">
        <v>10408</v>
      </c>
      <c r="B7244" t="str">
        <f t="shared" si="113"/>
        <v>汪韫素</v>
      </c>
    </row>
    <row r="7245" spans="1:2" x14ac:dyDescent="0.25">
      <c r="A7245" t="s">
        <v>11392</v>
      </c>
      <c r="B7245" t="str">
        <f t="shared" si="113"/>
        <v>汪韫玉</v>
      </c>
    </row>
    <row r="7246" spans="1:2" x14ac:dyDescent="0.25">
      <c r="A7246" t="s">
        <v>14906</v>
      </c>
      <c r="B7246" t="str">
        <f t="shared" si="113"/>
        <v>汪韵涵</v>
      </c>
    </row>
    <row r="7247" spans="1:2" x14ac:dyDescent="0.25">
      <c r="A7247" t="s">
        <v>15954</v>
      </c>
      <c r="B7247" t="str">
        <f t="shared" si="113"/>
        <v>汪韵寒</v>
      </c>
    </row>
    <row r="7248" spans="1:2" x14ac:dyDescent="0.25">
      <c r="A7248" t="s">
        <v>15582</v>
      </c>
      <c r="B7248" t="str">
        <f t="shared" si="113"/>
        <v>汪韵琳</v>
      </c>
    </row>
    <row r="7249" spans="1:2" x14ac:dyDescent="0.25">
      <c r="A7249" t="s">
        <v>10088</v>
      </c>
      <c r="B7249" t="str">
        <f t="shared" si="113"/>
        <v>汪韵流</v>
      </c>
    </row>
    <row r="7250" spans="1:2" x14ac:dyDescent="0.25">
      <c r="A7250" t="s">
        <v>10310</v>
      </c>
      <c r="B7250" t="str">
        <f t="shared" si="113"/>
        <v>汪韵梅</v>
      </c>
    </row>
    <row r="7251" spans="1:2" x14ac:dyDescent="0.25">
      <c r="A7251" t="s">
        <v>14287</v>
      </c>
      <c r="B7251" t="str">
        <f t="shared" si="113"/>
        <v>汪韵宁</v>
      </c>
    </row>
    <row r="7252" spans="1:2" x14ac:dyDescent="0.25">
      <c r="A7252" t="s">
        <v>13630</v>
      </c>
      <c r="B7252" t="str">
        <f t="shared" si="113"/>
        <v>汪韵磬</v>
      </c>
    </row>
    <row r="7253" spans="1:2" x14ac:dyDescent="0.25">
      <c r="A7253" t="s">
        <v>14403</v>
      </c>
      <c r="B7253" t="str">
        <f t="shared" si="113"/>
        <v>汪韵蓉</v>
      </c>
    </row>
    <row r="7254" spans="1:2" x14ac:dyDescent="0.25">
      <c r="A7254" t="s">
        <v>12800</v>
      </c>
      <c r="B7254" t="str">
        <f t="shared" si="113"/>
        <v>汪韵茹</v>
      </c>
    </row>
    <row r="7255" spans="1:2" x14ac:dyDescent="0.25">
      <c r="A7255" t="s">
        <v>13008</v>
      </c>
      <c r="B7255" t="str">
        <f t="shared" si="113"/>
        <v>汪韵诗</v>
      </c>
    </row>
    <row r="7256" spans="1:2" x14ac:dyDescent="0.25">
      <c r="A7256" t="s">
        <v>13583</v>
      </c>
      <c r="B7256" t="str">
        <f t="shared" si="113"/>
        <v>汪韵文</v>
      </c>
    </row>
    <row r="7257" spans="1:2" x14ac:dyDescent="0.25">
      <c r="A7257" t="s">
        <v>15436</v>
      </c>
      <c r="B7257" t="str">
        <f t="shared" si="113"/>
        <v>汪韵莹</v>
      </c>
    </row>
    <row r="7258" spans="1:2" x14ac:dyDescent="0.25">
      <c r="A7258" t="s">
        <v>12267</v>
      </c>
      <c r="B7258" t="str">
        <f t="shared" si="113"/>
        <v>汪韵藻</v>
      </c>
    </row>
    <row r="7259" spans="1:2" x14ac:dyDescent="0.25">
      <c r="A7259" t="s">
        <v>757</v>
      </c>
      <c r="B7259" t="str">
        <f t="shared" si="113"/>
        <v>汪蕴涵</v>
      </c>
    </row>
    <row r="7260" spans="1:2" x14ac:dyDescent="0.25">
      <c r="A7260" t="s">
        <v>9644</v>
      </c>
      <c r="B7260" t="str">
        <f t="shared" si="113"/>
        <v>汪蕴和</v>
      </c>
    </row>
    <row r="7261" spans="1:2" x14ac:dyDescent="0.25">
      <c r="A7261" t="s">
        <v>11265</v>
      </c>
      <c r="B7261" t="str">
        <f t="shared" si="113"/>
        <v>汪蕴美</v>
      </c>
    </row>
    <row r="7262" spans="1:2" x14ac:dyDescent="0.25">
      <c r="A7262" t="s">
        <v>11768</v>
      </c>
      <c r="B7262" t="str">
        <f t="shared" si="113"/>
        <v>汪蕴琼</v>
      </c>
    </row>
    <row r="7263" spans="1:2" x14ac:dyDescent="0.25">
      <c r="A7263" t="s">
        <v>12450</v>
      </c>
      <c r="B7263" t="str">
        <f t="shared" si="113"/>
        <v>汪蕴秀</v>
      </c>
    </row>
    <row r="7264" spans="1:2" x14ac:dyDescent="0.25">
      <c r="A7264" t="s">
        <v>9170</v>
      </c>
      <c r="B7264" t="str">
        <f t="shared" si="113"/>
        <v>汪载文</v>
      </c>
    </row>
    <row r="7265" spans="1:2" x14ac:dyDescent="0.25">
      <c r="A7265" t="s">
        <v>15014</v>
      </c>
      <c r="B7265" t="str">
        <f t="shared" si="113"/>
        <v>汪在颖</v>
      </c>
    </row>
    <row r="7266" spans="1:2" x14ac:dyDescent="0.25">
      <c r="A7266" t="s">
        <v>13798</v>
      </c>
      <c r="B7266" t="str">
        <f t="shared" si="113"/>
        <v>汪赞怡</v>
      </c>
    </row>
    <row r="7267" spans="1:2" x14ac:dyDescent="0.25">
      <c r="A7267" t="s">
        <v>14901</v>
      </c>
      <c r="B7267" t="str">
        <f t="shared" si="113"/>
        <v>汪赞悦</v>
      </c>
    </row>
    <row r="7268" spans="1:2" x14ac:dyDescent="0.25">
      <c r="A7268" t="s">
        <v>12399</v>
      </c>
      <c r="B7268" t="str">
        <f t="shared" si="113"/>
        <v>汪则琼</v>
      </c>
    </row>
    <row r="7269" spans="1:2" x14ac:dyDescent="0.25">
      <c r="A7269" t="s">
        <v>13513</v>
      </c>
      <c r="B7269" t="str">
        <f t="shared" si="113"/>
        <v>汪则悦</v>
      </c>
    </row>
    <row r="7270" spans="1:2" x14ac:dyDescent="0.25">
      <c r="A7270" t="s">
        <v>14028</v>
      </c>
      <c r="B7270" t="str">
        <f t="shared" si="113"/>
        <v>汪泽娥</v>
      </c>
    </row>
    <row r="7271" spans="1:2" x14ac:dyDescent="0.25">
      <c r="A7271" t="s">
        <v>14027</v>
      </c>
      <c r="B7271" t="str">
        <f t="shared" si="113"/>
        <v>汪泽恩</v>
      </c>
    </row>
    <row r="7272" spans="1:2" x14ac:dyDescent="0.25">
      <c r="A7272" t="s">
        <v>10323</v>
      </c>
      <c r="B7272" t="str">
        <f t="shared" si="113"/>
        <v>汪泽芳</v>
      </c>
    </row>
    <row r="7273" spans="1:2" x14ac:dyDescent="0.25">
      <c r="A7273" t="s">
        <v>9823</v>
      </c>
      <c r="B7273" t="str">
        <f t="shared" si="113"/>
        <v>汪泽惠</v>
      </c>
    </row>
    <row r="7274" spans="1:2" x14ac:dyDescent="0.25">
      <c r="A7274" t="s">
        <v>9028</v>
      </c>
      <c r="B7274" t="str">
        <f t="shared" si="113"/>
        <v>汪泽剑</v>
      </c>
    </row>
    <row r="7275" spans="1:2" x14ac:dyDescent="0.25">
      <c r="A7275" t="s">
        <v>11349</v>
      </c>
      <c r="B7275" t="str">
        <f t="shared" si="113"/>
        <v>汪泽琴</v>
      </c>
    </row>
    <row r="7276" spans="1:2" x14ac:dyDescent="0.25">
      <c r="A7276" t="s">
        <v>13900</v>
      </c>
      <c r="B7276" t="str">
        <f t="shared" si="113"/>
        <v>汪泽英</v>
      </c>
    </row>
    <row r="7277" spans="1:2" x14ac:dyDescent="0.25">
      <c r="A7277" t="s">
        <v>14533</v>
      </c>
      <c r="B7277" t="str">
        <f t="shared" si="113"/>
        <v>汪泽瑛</v>
      </c>
    </row>
    <row r="7278" spans="1:2" x14ac:dyDescent="0.25">
      <c r="A7278" t="s">
        <v>13899</v>
      </c>
      <c r="B7278" t="str">
        <f t="shared" si="113"/>
        <v>汪泽莹</v>
      </c>
    </row>
    <row r="7279" spans="1:2" x14ac:dyDescent="0.25">
      <c r="A7279" t="s">
        <v>13910</v>
      </c>
      <c r="B7279" t="str">
        <f t="shared" si="113"/>
        <v>汪泽语</v>
      </c>
    </row>
    <row r="7280" spans="1:2" x14ac:dyDescent="0.25">
      <c r="A7280" t="s">
        <v>5592</v>
      </c>
      <c r="B7280" t="str">
        <f t="shared" si="113"/>
        <v>汪泽玉</v>
      </c>
    </row>
    <row r="7281" spans="1:2" x14ac:dyDescent="0.25">
      <c r="A7281" t="s">
        <v>13019</v>
      </c>
      <c r="B7281" t="str">
        <f t="shared" si="113"/>
        <v>汪增芳</v>
      </c>
    </row>
    <row r="7282" spans="1:2" x14ac:dyDescent="0.25">
      <c r="A7282" t="s">
        <v>12365</v>
      </c>
      <c r="B7282" t="str">
        <f t="shared" si="113"/>
        <v>汪增梅</v>
      </c>
    </row>
    <row r="7283" spans="1:2" x14ac:dyDescent="0.25">
      <c r="A7283" t="s">
        <v>10640</v>
      </c>
      <c r="B7283" t="str">
        <f t="shared" si="113"/>
        <v>汪增燕</v>
      </c>
    </row>
    <row r="7284" spans="1:2" x14ac:dyDescent="0.25">
      <c r="A7284" t="s">
        <v>13672</v>
      </c>
      <c r="B7284" t="str">
        <f t="shared" si="113"/>
        <v>汪栅琳</v>
      </c>
    </row>
    <row r="7285" spans="1:2" x14ac:dyDescent="0.25">
      <c r="A7285" t="s">
        <v>14458</v>
      </c>
      <c r="B7285" t="str">
        <f t="shared" si="113"/>
        <v>汪栅琼</v>
      </c>
    </row>
    <row r="7286" spans="1:2" x14ac:dyDescent="0.25">
      <c r="A7286" t="s">
        <v>15091</v>
      </c>
      <c r="B7286" t="str">
        <f t="shared" si="113"/>
        <v>汪栅婷</v>
      </c>
    </row>
    <row r="7287" spans="1:2" x14ac:dyDescent="0.25">
      <c r="A7287" t="s">
        <v>15408</v>
      </c>
      <c r="B7287" t="str">
        <f t="shared" si="113"/>
        <v>汪栅秀</v>
      </c>
    </row>
    <row r="7288" spans="1:2" x14ac:dyDescent="0.25">
      <c r="A7288" t="s">
        <v>14594</v>
      </c>
      <c r="B7288" t="str">
        <f t="shared" si="113"/>
        <v>汪栅怡</v>
      </c>
    </row>
    <row r="7289" spans="1:2" x14ac:dyDescent="0.25">
      <c r="A7289" t="s">
        <v>13039</v>
      </c>
      <c r="B7289" t="str">
        <f t="shared" si="113"/>
        <v>汪展芬</v>
      </c>
    </row>
    <row r="7290" spans="1:2" x14ac:dyDescent="0.25">
      <c r="A7290" t="s">
        <v>9178</v>
      </c>
      <c r="B7290" t="str">
        <f t="shared" si="113"/>
        <v>汪展文</v>
      </c>
    </row>
    <row r="7291" spans="1:2" x14ac:dyDescent="0.25">
      <c r="A7291" t="s">
        <v>5761</v>
      </c>
      <c r="B7291" t="str">
        <f t="shared" si="113"/>
        <v>汪占英</v>
      </c>
    </row>
    <row r="7292" spans="1:2" x14ac:dyDescent="0.25">
      <c r="A7292" t="s">
        <v>14530</v>
      </c>
      <c r="B7292" t="str">
        <f t="shared" si="113"/>
        <v>汪湛恩</v>
      </c>
    </row>
    <row r="7293" spans="1:2" x14ac:dyDescent="0.25">
      <c r="A7293" t="s">
        <v>11049</v>
      </c>
      <c r="B7293" t="str">
        <f t="shared" si="113"/>
        <v>汪湛芳</v>
      </c>
    </row>
    <row r="7294" spans="1:2" x14ac:dyDescent="0.25">
      <c r="A7294" t="s">
        <v>15513</v>
      </c>
      <c r="B7294" t="str">
        <f t="shared" si="113"/>
        <v>汪湛静</v>
      </c>
    </row>
    <row r="7295" spans="1:2" x14ac:dyDescent="0.25">
      <c r="A7295" t="s">
        <v>12986</v>
      </c>
      <c r="B7295" t="str">
        <f t="shared" si="113"/>
        <v>汪湛娟</v>
      </c>
    </row>
    <row r="7296" spans="1:2" x14ac:dyDescent="0.25">
      <c r="A7296" t="s">
        <v>13644</v>
      </c>
      <c r="B7296" t="str">
        <f t="shared" si="113"/>
        <v>汪湛蓝</v>
      </c>
    </row>
    <row r="7297" spans="1:2" x14ac:dyDescent="0.25">
      <c r="A7297" t="s">
        <v>14048</v>
      </c>
      <c r="B7297" t="str">
        <f t="shared" si="113"/>
        <v>汪湛霞</v>
      </c>
    </row>
    <row r="7298" spans="1:2" x14ac:dyDescent="0.25">
      <c r="A7298" t="s">
        <v>12522</v>
      </c>
      <c r="B7298" t="str">
        <f t="shared" si="113"/>
        <v>汪湛瑶</v>
      </c>
    </row>
    <row r="7299" spans="1:2" x14ac:dyDescent="0.25">
      <c r="A7299" t="s">
        <v>14542</v>
      </c>
      <c r="B7299" t="str">
        <f t="shared" ref="B7299:B7362" si="114">$C$1&amp;A7299</f>
        <v>汪湛英</v>
      </c>
    </row>
    <row r="7300" spans="1:2" x14ac:dyDescent="0.25">
      <c r="A7300" t="s">
        <v>14540</v>
      </c>
      <c r="B7300" t="str">
        <f t="shared" si="114"/>
        <v>汪湛颖</v>
      </c>
    </row>
    <row r="7301" spans="1:2" x14ac:dyDescent="0.25">
      <c r="A7301" t="s">
        <v>14555</v>
      </c>
      <c r="B7301" t="str">
        <f t="shared" si="114"/>
        <v>汪湛雨</v>
      </c>
    </row>
    <row r="7302" spans="1:2" x14ac:dyDescent="0.25">
      <c r="A7302" t="s">
        <v>11499</v>
      </c>
      <c r="B7302" t="str">
        <f t="shared" si="114"/>
        <v>汪章文</v>
      </c>
    </row>
    <row r="7303" spans="1:2" x14ac:dyDescent="0.25">
      <c r="A7303" t="s">
        <v>11938</v>
      </c>
      <c r="B7303" t="str">
        <f t="shared" si="114"/>
        <v>汪长菁</v>
      </c>
    </row>
    <row r="7304" spans="1:2" x14ac:dyDescent="0.25">
      <c r="A7304" t="s">
        <v>9948</v>
      </c>
      <c r="B7304" t="str">
        <f t="shared" si="114"/>
        <v>汪长丽</v>
      </c>
    </row>
    <row r="7305" spans="1:2" x14ac:dyDescent="0.25">
      <c r="A7305" t="s">
        <v>13469</v>
      </c>
      <c r="B7305" t="str">
        <f t="shared" si="114"/>
        <v>汪长琳</v>
      </c>
    </row>
    <row r="7306" spans="1:2" x14ac:dyDescent="0.25">
      <c r="A7306" t="s">
        <v>10272</v>
      </c>
      <c r="B7306" t="str">
        <f t="shared" si="114"/>
        <v>汪长文</v>
      </c>
    </row>
    <row r="7307" spans="1:2" x14ac:dyDescent="0.25">
      <c r="A7307" t="s">
        <v>11116</v>
      </c>
      <c r="B7307" t="str">
        <f t="shared" si="114"/>
        <v>汪长英</v>
      </c>
    </row>
    <row r="7308" spans="1:2" x14ac:dyDescent="0.25">
      <c r="A7308" t="s">
        <v>12540</v>
      </c>
      <c r="B7308" t="str">
        <f t="shared" si="114"/>
        <v>汪钊瑛</v>
      </c>
    </row>
    <row r="7309" spans="1:2" x14ac:dyDescent="0.25">
      <c r="A7309" t="s">
        <v>10996</v>
      </c>
      <c r="B7309" t="str">
        <f t="shared" si="114"/>
        <v>汪钊莹</v>
      </c>
    </row>
    <row r="7310" spans="1:2" x14ac:dyDescent="0.25">
      <c r="A7310" t="s">
        <v>9050</v>
      </c>
      <c r="B7310" t="str">
        <f t="shared" si="114"/>
        <v>汪昭洁</v>
      </c>
    </row>
    <row r="7311" spans="1:2" x14ac:dyDescent="0.25">
      <c r="A7311" t="s">
        <v>12242</v>
      </c>
      <c r="B7311" t="str">
        <f t="shared" si="114"/>
        <v>汪昭君</v>
      </c>
    </row>
    <row r="7312" spans="1:2" x14ac:dyDescent="0.25">
      <c r="A7312" t="s">
        <v>12218</v>
      </c>
      <c r="B7312" t="str">
        <f t="shared" si="114"/>
        <v>汪昭蓉</v>
      </c>
    </row>
    <row r="7313" spans="1:2" x14ac:dyDescent="0.25">
      <c r="A7313" t="s">
        <v>12426</v>
      </c>
      <c r="B7313" t="str">
        <f t="shared" si="114"/>
        <v>汪昭文</v>
      </c>
    </row>
    <row r="7314" spans="1:2" x14ac:dyDescent="0.25">
      <c r="A7314" t="s">
        <v>11743</v>
      </c>
      <c r="B7314" t="str">
        <f t="shared" si="114"/>
        <v>汪昭艳</v>
      </c>
    </row>
    <row r="7315" spans="1:2" x14ac:dyDescent="0.25">
      <c r="A7315" t="s">
        <v>14764</v>
      </c>
      <c r="B7315" t="str">
        <f t="shared" si="114"/>
        <v>汪昭懿</v>
      </c>
    </row>
    <row r="7316" spans="1:2" x14ac:dyDescent="0.25">
      <c r="A7316" t="s">
        <v>10132</v>
      </c>
      <c r="B7316" t="str">
        <f t="shared" si="114"/>
        <v>汪昭媛</v>
      </c>
    </row>
    <row r="7317" spans="1:2" x14ac:dyDescent="0.25">
      <c r="A7317" t="s">
        <v>12251</v>
      </c>
      <c r="B7317" t="str">
        <f t="shared" si="114"/>
        <v>汪昭昭</v>
      </c>
    </row>
    <row r="7318" spans="1:2" x14ac:dyDescent="0.25">
      <c r="A7318" t="s">
        <v>12740</v>
      </c>
      <c r="B7318" t="str">
        <f t="shared" si="114"/>
        <v>汪召玲</v>
      </c>
    </row>
    <row r="7319" spans="1:2" x14ac:dyDescent="0.25">
      <c r="A7319" t="s">
        <v>10691</v>
      </c>
      <c r="B7319" t="str">
        <f t="shared" si="114"/>
        <v>汪召艳</v>
      </c>
    </row>
    <row r="7320" spans="1:2" x14ac:dyDescent="0.25">
      <c r="A7320" t="s">
        <v>10526</v>
      </c>
      <c r="B7320" t="str">
        <f t="shared" si="114"/>
        <v>汪兆英</v>
      </c>
    </row>
    <row r="7321" spans="1:2" x14ac:dyDescent="0.25">
      <c r="A7321" t="s">
        <v>14505</v>
      </c>
      <c r="B7321" t="str">
        <f t="shared" si="114"/>
        <v>汪照红</v>
      </c>
    </row>
    <row r="7322" spans="1:2" x14ac:dyDescent="0.25">
      <c r="A7322" t="s">
        <v>10477</v>
      </c>
      <c r="B7322" t="str">
        <f t="shared" si="114"/>
        <v>汪肇颖</v>
      </c>
    </row>
    <row r="7323" spans="1:2" x14ac:dyDescent="0.25">
      <c r="A7323" t="s">
        <v>15766</v>
      </c>
      <c r="B7323" t="str">
        <f t="shared" si="114"/>
        <v>汪哲菲</v>
      </c>
    </row>
    <row r="7324" spans="1:2" x14ac:dyDescent="0.25">
      <c r="A7324" t="s">
        <v>9379</v>
      </c>
      <c r="B7324" t="str">
        <f t="shared" si="114"/>
        <v>汪哲丽</v>
      </c>
    </row>
    <row r="7325" spans="1:2" x14ac:dyDescent="0.25">
      <c r="A7325" t="s">
        <v>13091</v>
      </c>
      <c r="B7325" t="str">
        <f t="shared" si="114"/>
        <v>汪哲美</v>
      </c>
    </row>
    <row r="7326" spans="1:2" x14ac:dyDescent="0.25">
      <c r="A7326" t="s">
        <v>13119</v>
      </c>
      <c r="B7326" t="str">
        <f t="shared" si="114"/>
        <v>汪哲思</v>
      </c>
    </row>
    <row r="7327" spans="1:2" x14ac:dyDescent="0.25">
      <c r="A7327" t="s">
        <v>9063</v>
      </c>
      <c r="B7327" t="str">
        <f t="shared" si="114"/>
        <v>汪哲文</v>
      </c>
    </row>
    <row r="7328" spans="1:2" x14ac:dyDescent="0.25">
      <c r="A7328" t="s">
        <v>9251</v>
      </c>
      <c r="B7328" t="str">
        <f t="shared" si="114"/>
        <v>汪哲妍</v>
      </c>
    </row>
    <row r="7329" spans="1:2" x14ac:dyDescent="0.25">
      <c r="A7329" t="s">
        <v>12639</v>
      </c>
      <c r="B7329" t="str">
        <f t="shared" si="114"/>
        <v>汪浙河</v>
      </c>
    </row>
    <row r="7330" spans="1:2" x14ac:dyDescent="0.25">
      <c r="A7330" t="s">
        <v>15842</v>
      </c>
      <c r="B7330" t="str">
        <f t="shared" si="114"/>
        <v>汪贞芳</v>
      </c>
    </row>
    <row r="7331" spans="1:2" x14ac:dyDescent="0.25">
      <c r="A7331" t="s">
        <v>11370</v>
      </c>
      <c r="B7331" t="str">
        <f t="shared" si="114"/>
        <v>汪贞静</v>
      </c>
    </row>
    <row r="7332" spans="1:2" x14ac:dyDescent="0.25">
      <c r="A7332" t="s">
        <v>15642</v>
      </c>
      <c r="B7332" t="str">
        <f t="shared" si="114"/>
        <v>汪贞婉</v>
      </c>
    </row>
    <row r="7333" spans="1:2" x14ac:dyDescent="0.25">
      <c r="A7333" t="s">
        <v>6157</v>
      </c>
      <c r="B7333" t="str">
        <f t="shared" si="114"/>
        <v>汪贞雅</v>
      </c>
    </row>
    <row r="7334" spans="1:2" x14ac:dyDescent="0.25">
      <c r="A7334" t="s">
        <v>15845</v>
      </c>
      <c r="B7334" t="str">
        <f t="shared" si="114"/>
        <v>汪贞怡</v>
      </c>
    </row>
    <row r="7335" spans="1:2" x14ac:dyDescent="0.25">
      <c r="A7335" t="s">
        <v>14207</v>
      </c>
      <c r="B7335" t="str">
        <f t="shared" si="114"/>
        <v>汪贞颖</v>
      </c>
    </row>
    <row r="7336" spans="1:2" x14ac:dyDescent="0.25">
      <c r="A7336" t="s">
        <v>10478</v>
      </c>
      <c r="B7336" t="str">
        <f t="shared" si="114"/>
        <v>汪贞韵</v>
      </c>
    </row>
    <row r="7337" spans="1:2" x14ac:dyDescent="0.25">
      <c r="A7337" t="s">
        <v>10384</v>
      </c>
      <c r="B7337" t="str">
        <f t="shared" si="114"/>
        <v>汪珍丽</v>
      </c>
    </row>
    <row r="7338" spans="1:2" x14ac:dyDescent="0.25">
      <c r="A7338" t="s">
        <v>11506</v>
      </c>
      <c r="B7338" t="str">
        <f t="shared" si="114"/>
        <v>汪珍瑞</v>
      </c>
    </row>
    <row r="7339" spans="1:2" x14ac:dyDescent="0.25">
      <c r="A7339" t="s">
        <v>11869</v>
      </c>
      <c r="B7339" t="str">
        <f t="shared" si="114"/>
        <v>汪珍瑶</v>
      </c>
    </row>
    <row r="7340" spans="1:2" x14ac:dyDescent="0.25">
      <c r="A7340" t="s">
        <v>13013</v>
      </c>
      <c r="B7340" t="str">
        <f t="shared" si="114"/>
        <v>汪珍怡</v>
      </c>
    </row>
    <row r="7341" spans="1:2" x14ac:dyDescent="0.25">
      <c r="A7341" t="s">
        <v>8973</v>
      </c>
      <c r="B7341" t="str">
        <f t="shared" si="114"/>
        <v>汪浈美</v>
      </c>
    </row>
    <row r="7342" spans="1:2" x14ac:dyDescent="0.25">
      <c r="A7342" t="s">
        <v>13336</v>
      </c>
      <c r="B7342" t="str">
        <f t="shared" si="114"/>
        <v>汪真洁</v>
      </c>
    </row>
    <row r="7343" spans="1:2" x14ac:dyDescent="0.25">
      <c r="A7343" t="s">
        <v>9497</v>
      </c>
      <c r="B7343" t="str">
        <f t="shared" si="114"/>
        <v>汪真如</v>
      </c>
    </row>
    <row r="7344" spans="1:2" x14ac:dyDescent="0.25">
      <c r="A7344" t="s">
        <v>12073</v>
      </c>
      <c r="B7344" t="str">
        <f t="shared" si="114"/>
        <v>汪真茹</v>
      </c>
    </row>
    <row r="7345" spans="1:2" x14ac:dyDescent="0.25">
      <c r="A7345" t="s">
        <v>9807</v>
      </c>
      <c r="B7345" t="str">
        <f t="shared" si="114"/>
        <v>汪真文</v>
      </c>
    </row>
    <row r="7346" spans="1:2" x14ac:dyDescent="0.25">
      <c r="A7346" t="s">
        <v>16003</v>
      </c>
      <c r="B7346" t="str">
        <f t="shared" si="114"/>
        <v>汪真瑶</v>
      </c>
    </row>
    <row r="7347" spans="1:2" x14ac:dyDescent="0.25">
      <c r="A7347" t="s">
        <v>12301</v>
      </c>
      <c r="B7347" t="str">
        <f t="shared" si="114"/>
        <v>汪真一</v>
      </c>
    </row>
    <row r="7348" spans="1:2" x14ac:dyDescent="0.25">
      <c r="A7348" t="s">
        <v>12306</v>
      </c>
      <c r="B7348" t="str">
        <f t="shared" si="114"/>
        <v>汪真仪</v>
      </c>
    </row>
    <row r="7349" spans="1:2" x14ac:dyDescent="0.25">
      <c r="A7349" t="s">
        <v>14331</v>
      </c>
      <c r="B7349" t="str">
        <f t="shared" si="114"/>
        <v>汪真怡</v>
      </c>
    </row>
    <row r="7350" spans="1:2" x14ac:dyDescent="0.25">
      <c r="A7350" t="s">
        <v>15804</v>
      </c>
      <c r="B7350" t="str">
        <f t="shared" si="114"/>
        <v>汪真莹</v>
      </c>
    </row>
    <row r="7351" spans="1:2" x14ac:dyDescent="0.25">
      <c r="A7351" t="s">
        <v>15808</v>
      </c>
      <c r="B7351" t="str">
        <f t="shared" si="114"/>
        <v>汪真颖</v>
      </c>
    </row>
    <row r="7352" spans="1:2" x14ac:dyDescent="0.25">
      <c r="A7352" t="s">
        <v>15792</v>
      </c>
      <c r="B7352" t="str">
        <f t="shared" si="114"/>
        <v>汪真玉</v>
      </c>
    </row>
    <row r="7353" spans="1:2" x14ac:dyDescent="0.25">
      <c r="A7353" t="s">
        <v>9494</v>
      </c>
      <c r="B7353" t="str">
        <f t="shared" si="114"/>
        <v>汪臻莹</v>
      </c>
    </row>
    <row r="7354" spans="1:2" x14ac:dyDescent="0.25">
      <c r="A7354" t="s">
        <v>13837</v>
      </c>
      <c r="B7354" t="str">
        <f t="shared" si="114"/>
        <v>汪振莉</v>
      </c>
    </row>
    <row r="7355" spans="1:2" x14ac:dyDescent="0.25">
      <c r="A7355" t="s">
        <v>13141</v>
      </c>
      <c r="B7355" t="str">
        <f t="shared" si="114"/>
        <v>汪振文</v>
      </c>
    </row>
    <row r="7356" spans="1:2" x14ac:dyDescent="0.25">
      <c r="A7356" t="s">
        <v>12438</v>
      </c>
      <c r="B7356" t="str">
        <f t="shared" si="114"/>
        <v>汪振洋</v>
      </c>
    </row>
    <row r="7357" spans="1:2" x14ac:dyDescent="0.25">
      <c r="A7357" t="s">
        <v>9648</v>
      </c>
      <c r="B7357" t="str">
        <f t="shared" si="114"/>
        <v>汪征莹</v>
      </c>
    </row>
    <row r="7358" spans="1:2" x14ac:dyDescent="0.25">
      <c r="A7358" t="s">
        <v>13487</v>
      </c>
      <c r="B7358" t="str">
        <f t="shared" si="114"/>
        <v>汪筝芳</v>
      </c>
    </row>
    <row r="7359" spans="1:2" x14ac:dyDescent="0.25">
      <c r="A7359" t="s">
        <v>12658</v>
      </c>
      <c r="B7359" t="str">
        <f t="shared" si="114"/>
        <v>汪正花</v>
      </c>
    </row>
    <row r="7360" spans="1:2" x14ac:dyDescent="0.25">
      <c r="A7360" t="s">
        <v>11838</v>
      </c>
      <c r="B7360" t="str">
        <f t="shared" si="114"/>
        <v>汪正梅</v>
      </c>
    </row>
    <row r="7361" spans="1:2" x14ac:dyDescent="0.25">
      <c r="A7361" t="s">
        <v>14809</v>
      </c>
      <c r="B7361" t="str">
        <f t="shared" si="114"/>
        <v>汪正平</v>
      </c>
    </row>
    <row r="7362" spans="1:2" x14ac:dyDescent="0.25">
      <c r="A7362" t="s">
        <v>9972</v>
      </c>
      <c r="B7362" t="str">
        <f t="shared" si="114"/>
        <v>汪正倩</v>
      </c>
    </row>
    <row r="7363" spans="1:2" x14ac:dyDescent="0.25">
      <c r="A7363" t="s">
        <v>11297</v>
      </c>
      <c r="B7363" t="str">
        <f t="shared" ref="B7363:B7426" si="115">$C$1&amp;A7363</f>
        <v>汪正琴</v>
      </c>
    </row>
    <row r="7364" spans="1:2" x14ac:dyDescent="0.25">
      <c r="A7364" t="s">
        <v>11298</v>
      </c>
      <c r="B7364" t="str">
        <f t="shared" si="115"/>
        <v>汪正清</v>
      </c>
    </row>
    <row r="7365" spans="1:2" x14ac:dyDescent="0.25">
      <c r="A7365" t="s">
        <v>11300</v>
      </c>
      <c r="B7365" t="str">
        <f t="shared" si="115"/>
        <v>汪正琼</v>
      </c>
    </row>
    <row r="7366" spans="1:2" x14ac:dyDescent="0.25">
      <c r="A7366" t="s">
        <v>12876</v>
      </c>
      <c r="B7366" t="str">
        <f t="shared" si="115"/>
        <v>汪正思</v>
      </c>
    </row>
    <row r="7367" spans="1:2" x14ac:dyDescent="0.25">
      <c r="A7367" t="s">
        <v>14140</v>
      </c>
      <c r="B7367" t="str">
        <f t="shared" si="115"/>
        <v>汪正雅</v>
      </c>
    </row>
    <row r="7368" spans="1:2" x14ac:dyDescent="0.25">
      <c r="A7368" t="s">
        <v>15643</v>
      </c>
      <c r="B7368" t="str">
        <f t="shared" si="115"/>
        <v>汪正妍</v>
      </c>
    </row>
    <row r="7369" spans="1:2" x14ac:dyDescent="0.25">
      <c r="A7369" t="s">
        <v>14150</v>
      </c>
      <c r="B7369" t="str">
        <f t="shared" si="115"/>
        <v>汪正艳</v>
      </c>
    </row>
    <row r="7370" spans="1:2" x14ac:dyDescent="0.25">
      <c r="A7370" t="s">
        <v>12153</v>
      </c>
      <c r="B7370" t="str">
        <f t="shared" si="115"/>
        <v>汪正怡</v>
      </c>
    </row>
    <row r="7371" spans="1:2" x14ac:dyDescent="0.25">
      <c r="A7371" t="s">
        <v>13092</v>
      </c>
      <c r="B7371" t="str">
        <f t="shared" si="115"/>
        <v>汪郑洁</v>
      </c>
    </row>
    <row r="7372" spans="1:2" x14ac:dyDescent="0.25">
      <c r="A7372" t="s">
        <v>10373</v>
      </c>
      <c r="B7372" t="str">
        <f t="shared" si="115"/>
        <v>汪郑倩</v>
      </c>
    </row>
    <row r="7373" spans="1:2" x14ac:dyDescent="0.25">
      <c r="A7373" t="s">
        <v>9375</v>
      </c>
      <c r="B7373" t="str">
        <f t="shared" si="115"/>
        <v>汪郑燕</v>
      </c>
    </row>
    <row r="7374" spans="1:2" x14ac:dyDescent="0.25">
      <c r="A7374" t="s">
        <v>15729</v>
      </c>
      <c r="B7374" t="str">
        <f t="shared" si="115"/>
        <v>汪政丽</v>
      </c>
    </row>
    <row r="7375" spans="1:2" x14ac:dyDescent="0.25">
      <c r="A7375" t="s">
        <v>11721</v>
      </c>
      <c r="B7375" t="str">
        <f t="shared" si="115"/>
        <v>汪政美</v>
      </c>
    </row>
    <row r="7376" spans="1:2" x14ac:dyDescent="0.25">
      <c r="A7376" t="s">
        <v>9557</v>
      </c>
      <c r="B7376" t="str">
        <f t="shared" si="115"/>
        <v>汪政儒</v>
      </c>
    </row>
    <row r="7377" spans="1:2" x14ac:dyDescent="0.25">
      <c r="A7377" t="s">
        <v>10885</v>
      </c>
      <c r="B7377" t="str">
        <f t="shared" si="115"/>
        <v>汪之安</v>
      </c>
    </row>
    <row r="7378" spans="1:2" x14ac:dyDescent="0.25">
      <c r="A7378" t="s">
        <v>12603</v>
      </c>
      <c r="B7378" t="str">
        <f t="shared" si="115"/>
        <v>汪之冬</v>
      </c>
    </row>
    <row r="7379" spans="1:2" x14ac:dyDescent="0.25">
      <c r="A7379" t="s">
        <v>144</v>
      </c>
      <c r="B7379" t="str">
        <f t="shared" si="115"/>
        <v>汪之凡</v>
      </c>
    </row>
    <row r="7380" spans="1:2" x14ac:dyDescent="0.25">
      <c r="A7380" t="s">
        <v>10617</v>
      </c>
      <c r="B7380" t="str">
        <f t="shared" si="115"/>
        <v>汪之槐</v>
      </c>
    </row>
    <row r="7381" spans="1:2" x14ac:dyDescent="0.25">
      <c r="A7381" t="s">
        <v>9908</v>
      </c>
      <c r="B7381" t="str">
        <f t="shared" si="115"/>
        <v>汪之洁</v>
      </c>
    </row>
    <row r="7382" spans="1:2" x14ac:dyDescent="0.25">
      <c r="A7382" t="s">
        <v>14409</v>
      </c>
      <c r="B7382" t="str">
        <f t="shared" si="115"/>
        <v>汪之凝</v>
      </c>
    </row>
    <row r="7383" spans="1:2" x14ac:dyDescent="0.25">
      <c r="A7383" t="s">
        <v>11200</v>
      </c>
      <c r="B7383" t="str">
        <f t="shared" si="115"/>
        <v>汪之琴</v>
      </c>
    </row>
    <row r="7384" spans="1:2" x14ac:dyDescent="0.25">
      <c r="A7384" t="s">
        <v>15911</v>
      </c>
      <c r="B7384" t="str">
        <f t="shared" si="115"/>
        <v>汪之柔</v>
      </c>
    </row>
    <row r="7385" spans="1:2" x14ac:dyDescent="0.25">
      <c r="A7385" t="s">
        <v>12413</v>
      </c>
      <c r="B7385" t="str">
        <f t="shared" si="115"/>
        <v>汪之山</v>
      </c>
    </row>
    <row r="7386" spans="1:2" x14ac:dyDescent="0.25">
      <c r="A7386" t="s">
        <v>12741</v>
      </c>
      <c r="B7386" t="str">
        <f t="shared" si="115"/>
        <v>汪之双</v>
      </c>
    </row>
    <row r="7387" spans="1:2" x14ac:dyDescent="0.25">
      <c r="A7387" t="s">
        <v>15389</v>
      </c>
      <c r="B7387" t="str">
        <f t="shared" si="115"/>
        <v>汪之桃</v>
      </c>
    </row>
    <row r="7388" spans="1:2" x14ac:dyDescent="0.25">
      <c r="A7388" t="s">
        <v>14187</v>
      </c>
      <c r="B7388" t="str">
        <f t="shared" si="115"/>
        <v>汪之歆</v>
      </c>
    </row>
    <row r="7389" spans="1:2" x14ac:dyDescent="0.25">
      <c r="A7389" t="s">
        <v>13424</v>
      </c>
      <c r="B7389" t="str">
        <f t="shared" si="115"/>
        <v>汪之雪</v>
      </c>
    </row>
    <row r="7390" spans="1:2" x14ac:dyDescent="0.25">
      <c r="A7390" t="s">
        <v>13454</v>
      </c>
      <c r="B7390" t="str">
        <f t="shared" si="115"/>
        <v>汪之雅</v>
      </c>
    </row>
    <row r="7391" spans="1:2" x14ac:dyDescent="0.25">
      <c r="A7391" t="s">
        <v>13436</v>
      </c>
      <c r="B7391" t="str">
        <f t="shared" si="115"/>
        <v>汪之瑶</v>
      </c>
    </row>
    <row r="7392" spans="1:2" x14ac:dyDescent="0.25">
      <c r="A7392" t="s">
        <v>11291</v>
      </c>
      <c r="B7392" t="str">
        <f t="shared" si="115"/>
        <v>汪之瑤</v>
      </c>
    </row>
    <row r="7393" spans="1:2" x14ac:dyDescent="0.25">
      <c r="A7393" t="s">
        <v>13751</v>
      </c>
      <c r="B7393" t="str">
        <f t="shared" si="115"/>
        <v>汪之玉</v>
      </c>
    </row>
    <row r="7394" spans="1:2" x14ac:dyDescent="0.25">
      <c r="A7394" t="s">
        <v>13799</v>
      </c>
      <c r="B7394" t="str">
        <f t="shared" si="115"/>
        <v>汪芝芳</v>
      </c>
    </row>
    <row r="7395" spans="1:2" x14ac:dyDescent="0.25">
      <c r="A7395" t="s">
        <v>11391</v>
      </c>
      <c r="B7395" t="str">
        <f t="shared" si="115"/>
        <v>汪芝涵</v>
      </c>
    </row>
    <row r="7396" spans="1:2" x14ac:dyDescent="0.25">
      <c r="A7396" t="s">
        <v>14894</v>
      </c>
      <c r="B7396" t="str">
        <f t="shared" si="115"/>
        <v>汪芝会</v>
      </c>
    </row>
    <row r="7397" spans="1:2" x14ac:dyDescent="0.25">
      <c r="A7397" t="s">
        <v>9990</v>
      </c>
      <c r="B7397" t="str">
        <f t="shared" si="115"/>
        <v>汪芝兰</v>
      </c>
    </row>
    <row r="7398" spans="1:2" x14ac:dyDescent="0.25">
      <c r="A7398" t="s">
        <v>13519</v>
      </c>
      <c r="B7398" t="str">
        <f t="shared" si="115"/>
        <v>汪芝琳</v>
      </c>
    </row>
    <row r="7399" spans="1:2" x14ac:dyDescent="0.25">
      <c r="A7399" t="s">
        <v>11018</v>
      </c>
      <c r="B7399" t="str">
        <f t="shared" si="115"/>
        <v>汪芝蓉</v>
      </c>
    </row>
    <row r="7400" spans="1:2" x14ac:dyDescent="0.25">
      <c r="A7400" t="s">
        <v>5753</v>
      </c>
      <c r="B7400" t="str">
        <f t="shared" si="115"/>
        <v>汪芝彤</v>
      </c>
    </row>
    <row r="7401" spans="1:2" x14ac:dyDescent="0.25">
      <c r="A7401" t="s">
        <v>15189</v>
      </c>
      <c r="B7401" t="str">
        <f t="shared" si="115"/>
        <v>汪芝心</v>
      </c>
    </row>
    <row r="7402" spans="1:2" x14ac:dyDescent="0.25">
      <c r="A7402" t="s">
        <v>13788</v>
      </c>
      <c r="B7402" t="str">
        <f t="shared" si="115"/>
        <v>汪芝怡</v>
      </c>
    </row>
    <row r="7403" spans="1:2" x14ac:dyDescent="0.25">
      <c r="A7403" t="s">
        <v>11661</v>
      </c>
      <c r="B7403" t="str">
        <f t="shared" si="115"/>
        <v>汪芝英</v>
      </c>
    </row>
    <row r="7404" spans="1:2" x14ac:dyDescent="0.25">
      <c r="A7404" t="s">
        <v>11679</v>
      </c>
      <c r="B7404" t="str">
        <f t="shared" si="115"/>
        <v>汪芝宇</v>
      </c>
    </row>
    <row r="7405" spans="1:2" x14ac:dyDescent="0.25">
      <c r="A7405" t="s">
        <v>14783</v>
      </c>
      <c r="B7405" t="str">
        <f t="shared" si="115"/>
        <v>汪知慧</v>
      </c>
    </row>
    <row r="7406" spans="1:2" x14ac:dyDescent="0.25">
      <c r="A7406" t="s">
        <v>12677</v>
      </c>
      <c r="B7406" t="str">
        <f t="shared" si="115"/>
        <v>汪知睿</v>
      </c>
    </row>
    <row r="7407" spans="1:2" x14ac:dyDescent="0.25">
      <c r="A7407" t="s">
        <v>9590</v>
      </c>
      <c r="B7407" t="str">
        <f t="shared" si="115"/>
        <v>汪知文</v>
      </c>
    </row>
    <row r="7408" spans="1:2" x14ac:dyDescent="0.25">
      <c r="A7408" t="s">
        <v>15345</v>
      </c>
      <c r="B7408" t="str">
        <f t="shared" si="115"/>
        <v>汪知歆</v>
      </c>
    </row>
    <row r="7409" spans="1:2" x14ac:dyDescent="0.25">
      <c r="A7409" t="s">
        <v>14606</v>
      </c>
      <c r="B7409" t="str">
        <f t="shared" si="115"/>
        <v>汪知燕</v>
      </c>
    </row>
    <row r="7410" spans="1:2" x14ac:dyDescent="0.25">
      <c r="A7410" t="s">
        <v>15327</v>
      </c>
      <c r="B7410" t="str">
        <f t="shared" si="115"/>
        <v>汪芷安</v>
      </c>
    </row>
    <row r="7411" spans="1:2" x14ac:dyDescent="0.25">
      <c r="A7411" t="s">
        <v>15141</v>
      </c>
      <c r="B7411" t="str">
        <f t="shared" si="115"/>
        <v>汪芷波</v>
      </c>
    </row>
    <row r="7412" spans="1:2" x14ac:dyDescent="0.25">
      <c r="A7412" t="s">
        <v>12525</v>
      </c>
      <c r="B7412" t="str">
        <f t="shared" si="115"/>
        <v>汪芷宸</v>
      </c>
    </row>
    <row r="7413" spans="1:2" x14ac:dyDescent="0.25">
      <c r="A7413" t="s">
        <v>11441</v>
      </c>
      <c r="B7413" t="str">
        <f t="shared" si="115"/>
        <v>汪芷蝶</v>
      </c>
    </row>
    <row r="7414" spans="1:2" x14ac:dyDescent="0.25">
      <c r="A7414" t="s">
        <v>14642</v>
      </c>
      <c r="B7414" t="str">
        <f t="shared" si="115"/>
        <v>汪芷冬</v>
      </c>
    </row>
    <row r="7415" spans="1:2" x14ac:dyDescent="0.25">
      <c r="A7415" t="s">
        <v>13283</v>
      </c>
      <c r="B7415" t="str">
        <f t="shared" si="115"/>
        <v>汪芷風</v>
      </c>
    </row>
    <row r="7416" spans="1:2" x14ac:dyDescent="0.25">
      <c r="A7416" t="s">
        <v>16143</v>
      </c>
      <c r="B7416" t="str">
        <f t="shared" si="115"/>
        <v>汪芷荷</v>
      </c>
    </row>
    <row r="7417" spans="1:2" x14ac:dyDescent="0.25">
      <c r="A7417" t="s">
        <v>12656</v>
      </c>
      <c r="B7417" t="str">
        <f t="shared" si="115"/>
        <v>汪芷淮</v>
      </c>
    </row>
    <row r="7418" spans="1:2" x14ac:dyDescent="0.25">
      <c r="A7418" t="s">
        <v>12686</v>
      </c>
      <c r="B7418" t="str">
        <f t="shared" si="115"/>
        <v>汪芷卉</v>
      </c>
    </row>
    <row r="7419" spans="1:2" x14ac:dyDescent="0.25">
      <c r="A7419" t="s">
        <v>13343</v>
      </c>
      <c r="B7419" t="str">
        <f t="shared" si="115"/>
        <v>汪芷兰</v>
      </c>
    </row>
    <row r="7420" spans="1:2" x14ac:dyDescent="0.25">
      <c r="A7420" t="s">
        <v>11268</v>
      </c>
      <c r="B7420" t="str">
        <f t="shared" si="115"/>
        <v>汪芷嵐</v>
      </c>
    </row>
    <row r="7421" spans="1:2" x14ac:dyDescent="0.25">
      <c r="A7421" t="s">
        <v>13356</v>
      </c>
      <c r="B7421" t="str">
        <f t="shared" si="115"/>
        <v>汪芷蕾</v>
      </c>
    </row>
    <row r="7422" spans="1:2" x14ac:dyDescent="0.25">
      <c r="A7422" t="s">
        <v>13142</v>
      </c>
      <c r="B7422" t="str">
        <f t="shared" si="115"/>
        <v>汪芷露</v>
      </c>
    </row>
    <row r="7423" spans="1:2" x14ac:dyDescent="0.25">
      <c r="A7423" t="s">
        <v>9654</v>
      </c>
      <c r="B7423" t="str">
        <f t="shared" si="115"/>
        <v>汪芷梅</v>
      </c>
    </row>
    <row r="7424" spans="1:2" x14ac:dyDescent="0.25">
      <c r="A7424" t="s">
        <v>12844</v>
      </c>
      <c r="B7424" t="str">
        <f t="shared" si="115"/>
        <v>汪芷宁</v>
      </c>
    </row>
    <row r="7425" spans="1:2" x14ac:dyDescent="0.25">
      <c r="A7425" t="s">
        <v>9360</v>
      </c>
      <c r="B7425" t="str">
        <f t="shared" si="115"/>
        <v>汪芷诺</v>
      </c>
    </row>
    <row r="7426" spans="1:2" x14ac:dyDescent="0.25">
      <c r="A7426" t="s">
        <v>12177</v>
      </c>
      <c r="B7426" t="str">
        <f t="shared" si="115"/>
        <v>汪芷琪</v>
      </c>
    </row>
    <row r="7427" spans="1:2" x14ac:dyDescent="0.25">
      <c r="A7427" t="s">
        <v>9135</v>
      </c>
      <c r="B7427" t="str">
        <f t="shared" ref="B7427:B7490" si="116">$C$1&amp;A7427</f>
        <v>汪芷巧</v>
      </c>
    </row>
    <row r="7428" spans="1:2" x14ac:dyDescent="0.25">
      <c r="A7428" t="s">
        <v>9137</v>
      </c>
      <c r="B7428" t="str">
        <f t="shared" si="116"/>
        <v>汪芷晴</v>
      </c>
    </row>
    <row r="7429" spans="1:2" x14ac:dyDescent="0.25">
      <c r="A7429" t="s">
        <v>14317</v>
      </c>
      <c r="B7429" t="str">
        <f t="shared" si="116"/>
        <v>汪芷冉</v>
      </c>
    </row>
    <row r="7430" spans="1:2" x14ac:dyDescent="0.25">
      <c r="A7430" t="s">
        <v>14337</v>
      </c>
      <c r="B7430" t="str">
        <f t="shared" si="116"/>
        <v>汪芷容</v>
      </c>
    </row>
    <row r="7431" spans="1:2" x14ac:dyDescent="0.25">
      <c r="A7431" t="s">
        <v>3872</v>
      </c>
      <c r="B7431" t="str">
        <f t="shared" si="116"/>
        <v>汪芷茹</v>
      </c>
    </row>
    <row r="7432" spans="1:2" x14ac:dyDescent="0.25">
      <c r="A7432" t="s">
        <v>6109</v>
      </c>
      <c r="B7432" t="str">
        <f t="shared" si="116"/>
        <v>汪芷蕊</v>
      </c>
    </row>
    <row r="7433" spans="1:2" x14ac:dyDescent="0.25">
      <c r="A7433" t="s">
        <v>6108</v>
      </c>
      <c r="B7433" t="str">
        <f t="shared" si="116"/>
        <v>汪芷若</v>
      </c>
    </row>
    <row r="7434" spans="1:2" x14ac:dyDescent="0.25">
      <c r="A7434" t="s">
        <v>10836</v>
      </c>
      <c r="B7434" t="str">
        <f t="shared" si="116"/>
        <v>汪芷珊</v>
      </c>
    </row>
    <row r="7435" spans="1:2" x14ac:dyDescent="0.25">
      <c r="A7435" t="s">
        <v>10634</v>
      </c>
      <c r="B7435" t="str">
        <f t="shared" si="116"/>
        <v>汪芷松</v>
      </c>
    </row>
    <row r="7436" spans="1:2" x14ac:dyDescent="0.25">
      <c r="A7436" t="s">
        <v>13850</v>
      </c>
      <c r="B7436" t="str">
        <f t="shared" si="116"/>
        <v>汪芷天</v>
      </c>
    </row>
    <row r="7437" spans="1:2" x14ac:dyDescent="0.25">
      <c r="A7437" t="s">
        <v>13658</v>
      </c>
      <c r="B7437" t="str">
        <f t="shared" si="116"/>
        <v>汪芷文</v>
      </c>
    </row>
    <row r="7438" spans="1:2" x14ac:dyDescent="0.25">
      <c r="A7438" t="s">
        <v>13678</v>
      </c>
      <c r="B7438" t="str">
        <f t="shared" si="116"/>
        <v>汪芷雯</v>
      </c>
    </row>
    <row r="7439" spans="1:2" x14ac:dyDescent="0.25">
      <c r="A7439" t="s">
        <v>11306</v>
      </c>
      <c r="B7439" t="str">
        <f t="shared" si="116"/>
        <v>汪芷芯</v>
      </c>
    </row>
    <row r="7440" spans="1:2" x14ac:dyDescent="0.25">
      <c r="A7440" t="s">
        <v>11295</v>
      </c>
      <c r="B7440" t="str">
        <f t="shared" si="116"/>
        <v>汪芷秀</v>
      </c>
    </row>
    <row r="7441" spans="1:2" x14ac:dyDescent="0.25">
      <c r="A7441" t="s">
        <v>11293</v>
      </c>
      <c r="B7441" t="str">
        <f t="shared" si="116"/>
        <v>汪芷轩</v>
      </c>
    </row>
    <row r="7442" spans="1:2" x14ac:dyDescent="0.25">
      <c r="A7442" t="s">
        <v>14985</v>
      </c>
      <c r="B7442" t="str">
        <f t="shared" si="116"/>
        <v>汪芷雪</v>
      </c>
    </row>
    <row r="7443" spans="1:2" x14ac:dyDescent="0.25">
      <c r="A7443" t="s">
        <v>15006</v>
      </c>
      <c r="B7443" t="str">
        <f t="shared" si="116"/>
        <v>汪芷烟</v>
      </c>
    </row>
    <row r="7444" spans="1:2" x14ac:dyDescent="0.25">
      <c r="A7444" t="s">
        <v>8999</v>
      </c>
      <c r="B7444" t="str">
        <f t="shared" si="116"/>
        <v>汪芷煙</v>
      </c>
    </row>
    <row r="7445" spans="1:2" x14ac:dyDescent="0.25">
      <c r="A7445" t="s">
        <v>12508</v>
      </c>
      <c r="B7445" t="str">
        <f t="shared" si="116"/>
        <v>汪芷妍</v>
      </c>
    </row>
    <row r="7446" spans="1:2" x14ac:dyDescent="0.25">
      <c r="A7446" t="s">
        <v>13902</v>
      </c>
      <c r="B7446" t="str">
        <f t="shared" si="116"/>
        <v>汪芷焱</v>
      </c>
    </row>
    <row r="7447" spans="1:2" x14ac:dyDescent="0.25">
      <c r="A7447" t="s">
        <v>14999</v>
      </c>
      <c r="B7447" t="str">
        <f t="shared" si="116"/>
        <v>汪芷瑶</v>
      </c>
    </row>
    <row r="7448" spans="1:2" x14ac:dyDescent="0.25">
      <c r="A7448" t="s">
        <v>8991</v>
      </c>
      <c r="B7448" t="str">
        <f t="shared" si="116"/>
        <v>汪芷怡</v>
      </c>
    </row>
    <row r="7449" spans="1:2" x14ac:dyDescent="0.25">
      <c r="A7449" t="s">
        <v>15101</v>
      </c>
      <c r="B7449" t="str">
        <f t="shared" si="116"/>
        <v>汪芷莹</v>
      </c>
    </row>
    <row r="7450" spans="1:2" x14ac:dyDescent="0.25">
      <c r="A7450" t="s">
        <v>10804</v>
      </c>
      <c r="B7450" t="str">
        <f t="shared" si="116"/>
        <v>汪芷云</v>
      </c>
    </row>
    <row r="7451" spans="1:2" x14ac:dyDescent="0.25">
      <c r="A7451" t="s">
        <v>14495</v>
      </c>
      <c r="B7451" t="str">
        <f t="shared" si="116"/>
        <v>汪芷珍</v>
      </c>
    </row>
    <row r="7452" spans="1:2" x14ac:dyDescent="0.25">
      <c r="A7452" t="s">
        <v>11424</v>
      </c>
      <c r="B7452" t="str">
        <f t="shared" si="116"/>
        <v>汪祉蓉</v>
      </c>
    </row>
    <row r="7453" spans="1:2" x14ac:dyDescent="0.25">
      <c r="A7453" t="s">
        <v>9158</v>
      </c>
      <c r="B7453" t="str">
        <f t="shared" si="116"/>
        <v>汪志芳</v>
      </c>
    </row>
    <row r="7454" spans="1:2" x14ac:dyDescent="0.25">
      <c r="A7454" t="s">
        <v>5863</v>
      </c>
      <c r="B7454" t="str">
        <f t="shared" si="116"/>
        <v>汪志红</v>
      </c>
    </row>
    <row r="7455" spans="1:2" x14ac:dyDescent="0.25">
      <c r="A7455" t="s">
        <v>9843</v>
      </c>
      <c r="B7455" t="str">
        <f t="shared" si="116"/>
        <v>汪志洁</v>
      </c>
    </row>
    <row r="7456" spans="1:2" x14ac:dyDescent="0.25">
      <c r="A7456" t="s">
        <v>13660</v>
      </c>
      <c r="B7456" t="str">
        <f t="shared" si="116"/>
        <v>汪志娟</v>
      </c>
    </row>
    <row r="7457" spans="1:2" x14ac:dyDescent="0.25">
      <c r="A7457" t="s">
        <v>12663</v>
      </c>
      <c r="B7457" t="str">
        <f t="shared" si="116"/>
        <v>汪志丽</v>
      </c>
    </row>
    <row r="7458" spans="1:2" x14ac:dyDescent="0.25">
      <c r="A7458" t="s">
        <v>12414</v>
      </c>
      <c r="B7458" t="str">
        <f t="shared" si="116"/>
        <v>汪志芃</v>
      </c>
    </row>
    <row r="7459" spans="1:2" x14ac:dyDescent="0.25">
      <c r="A7459" t="s">
        <v>12468</v>
      </c>
      <c r="B7459" t="str">
        <f t="shared" si="116"/>
        <v>汪志萍</v>
      </c>
    </row>
    <row r="7460" spans="1:2" x14ac:dyDescent="0.25">
      <c r="A7460" t="s">
        <v>13676</v>
      </c>
      <c r="B7460" t="str">
        <f t="shared" si="116"/>
        <v>汪志荣</v>
      </c>
    </row>
    <row r="7461" spans="1:2" x14ac:dyDescent="0.25">
      <c r="A7461" t="s">
        <v>15413</v>
      </c>
      <c r="B7461" t="str">
        <f t="shared" si="116"/>
        <v>汪志蓉</v>
      </c>
    </row>
    <row r="7462" spans="1:2" x14ac:dyDescent="0.25">
      <c r="A7462" t="s">
        <v>14708</v>
      </c>
      <c r="B7462" t="str">
        <f t="shared" si="116"/>
        <v>汪志霞</v>
      </c>
    </row>
    <row r="7463" spans="1:2" x14ac:dyDescent="0.25">
      <c r="A7463" t="s">
        <v>12113</v>
      </c>
      <c r="B7463" t="str">
        <f t="shared" si="116"/>
        <v>汪志瑛</v>
      </c>
    </row>
    <row r="7464" spans="1:2" x14ac:dyDescent="0.25">
      <c r="A7464" t="s">
        <v>14632</v>
      </c>
      <c r="B7464" t="str">
        <f t="shared" si="116"/>
        <v>汪志颖</v>
      </c>
    </row>
    <row r="7465" spans="1:2" x14ac:dyDescent="0.25">
      <c r="A7465" t="s">
        <v>11671</v>
      </c>
      <c r="B7465" t="str">
        <f t="shared" si="116"/>
        <v>汪治洁</v>
      </c>
    </row>
    <row r="7466" spans="1:2" x14ac:dyDescent="0.25">
      <c r="A7466" t="s">
        <v>12063</v>
      </c>
      <c r="B7466" t="str">
        <f t="shared" si="116"/>
        <v>汪致文</v>
      </c>
    </row>
    <row r="7467" spans="1:2" x14ac:dyDescent="0.25">
      <c r="A7467" t="s">
        <v>12262</v>
      </c>
      <c r="B7467" t="str">
        <f t="shared" si="116"/>
        <v>汪致欣</v>
      </c>
    </row>
    <row r="7468" spans="1:2" x14ac:dyDescent="0.25">
      <c r="A7468" t="s">
        <v>10380</v>
      </c>
      <c r="B7468" t="str">
        <f t="shared" si="116"/>
        <v>汪致萱</v>
      </c>
    </row>
    <row r="7469" spans="1:2" x14ac:dyDescent="0.25">
      <c r="A7469" t="s">
        <v>9070</v>
      </c>
      <c r="B7469" t="str">
        <f t="shared" si="116"/>
        <v>汪致玉</v>
      </c>
    </row>
    <row r="7470" spans="1:2" x14ac:dyDescent="0.25">
      <c r="A7470" t="s">
        <v>1950</v>
      </c>
      <c r="B7470" t="str">
        <f t="shared" si="116"/>
        <v>汪智宸</v>
      </c>
    </row>
    <row r="7471" spans="1:2" x14ac:dyDescent="0.25">
      <c r="A7471" t="s">
        <v>14142</v>
      </c>
      <c r="B7471" t="str">
        <f t="shared" si="116"/>
        <v>汪智纯</v>
      </c>
    </row>
    <row r="7472" spans="1:2" x14ac:dyDescent="0.25">
      <c r="A7472" t="s">
        <v>9433</v>
      </c>
      <c r="B7472" t="str">
        <f t="shared" si="116"/>
        <v>汪智洁</v>
      </c>
    </row>
    <row r="7473" spans="1:2" x14ac:dyDescent="0.25">
      <c r="A7473" t="s">
        <v>12972</v>
      </c>
      <c r="B7473" t="str">
        <f t="shared" si="116"/>
        <v>汪智琳</v>
      </c>
    </row>
    <row r="7474" spans="1:2" x14ac:dyDescent="0.25">
      <c r="A7474" t="s">
        <v>12661</v>
      </c>
      <c r="B7474" t="str">
        <f t="shared" si="116"/>
        <v>汪智美</v>
      </c>
    </row>
    <row r="7475" spans="1:2" x14ac:dyDescent="0.25">
      <c r="A7475" t="s">
        <v>12655</v>
      </c>
      <c r="B7475" t="str">
        <f t="shared" si="116"/>
        <v>汪智敏</v>
      </c>
    </row>
    <row r="7476" spans="1:2" x14ac:dyDescent="0.25">
      <c r="A7476" t="s">
        <v>14691</v>
      </c>
      <c r="B7476" t="str">
        <f t="shared" si="116"/>
        <v>汪智萍</v>
      </c>
    </row>
    <row r="7477" spans="1:2" x14ac:dyDescent="0.25">
      <c r="A7477" t="s">
        <v>9093</v>
      </c>
      <c r="B7477" t="str">
        <f t="shared" si="116"/>
        <v>汪智玮</v>
      </c>
    </row>
    <row r="7478" spans="1:2" x14ac:dyDescent="0.25">
      <c r="A7478" t="s">
        <v>14742</v>
      </c>
      <c r="B7478" t="str">
        <f t="shared" si="116"/>
        <v>汪智英</v>
      </c>
    </row>
    <row r="7479" spans="1:2" x14ac:dyDescent="0.25">
      <c r="A7479" t="s">
        <v>14811</v>
      </c>
      <c r="B7479" t="str">
        <f t="shared" si="116"/>
        <v>汪智颖</v>
      </c>
    </row>
    <row r="7480" spans="1:2" x14ac:dyDescent="0.25">
      <c r="A7480" t="s">
        <v>14815</v>
      </c>
      <c r="B7480" t="str">
        <f t="shared" si="116"/>
        <v>汪中丽</v>
      </c>
    </row>
    <row r="7481" spans="1:2" x14ac:dyDescent="0.25">
      <c r="A7481" t="s">
        <v>10490</v>
      </c>
      <c r="B7481" t="str">
        <f t="shared" si="116"/>
        <v>汪中芹</v>
      </c>
    </row>
    <row r="7482" spans="1:2" x14ac:dyDescent="0.25">
      <c r="A7482" t="s">
        <v>10959</v>
      </c>
      <c r="B7482" t="str">
        <f t="shared" si="116"/>
        <v>汪中琼</v>
      </c>
    </row>
    <row r="7483" spans="1:2" x14ac:dyDescent="0.25">
      <c r="A7483" t="s">
        <v>14978</v>
      </c>
      <c r="B7483" t="str">
        <f t="shared" si="116"/>
        <v>汪中苇</v>
      </c>
    </row>
    <row r="7484" spans="1:2" x14ac:dyDescent="0.25">
      <c r="A7484" t="s">
        <v>8977</v>
      </c>
      <c r="B7484" t="str">
        <f t="shared" si="116"/>
        <v>汪中颖</v>
      </c>
    </row>
    <row r="7485" spans="1:2" x14ac:dyDescent="0.25">
      <c r="A7485" t="s">
        <v>10776</v>
      </c>
      <c r="B7485" t="str">
        <f t="shared" si="116"/>
        <v>汪忠娥</v>
      </c>
    </row>
    <row r="7486" spans="1:2" x14ac:dyDescent="0.25">
      <c r="A7486" t="s">
        <v>14583</v>
      </c>
      <c r="B7486" t="str">
        <f t="shared" si="116"/>
        <v>汪忠芬</v>
      </c>
    </row>
    <row r="7487" spans="1:2" x14ac:dyDescent="0.25">
      <c r="A7487" t="s">
        <v>15243</v>
      </c>
      <c r="B7487" t="str">
        <f t="shared" si="116"/>
        <v>汪忠丽</v>
      </c>
    </row>
    <row r="7488" spans="1:2" x14ac:dyDescent="0.25">
      <c r="A7488" t="s">
        <v>11769</v>
      </c>
      <c r="B7488" t="str">
        <f t="shared" si="116"/>
        <v>汪忠玲</v>
      </c>
    </row>
    <row r="7489" spans="1:2" x14ac:dyDescent="0.25">
      <c r="A7489" t="s">
        <v>9299</v>
      </c>
      <c r="B7489" t="str">
        <f t="shared" si="116"/>
        <v>汪忠实</v>
      </c>
    </row>
    <row r="7490" spans="1:2" x14ac:dyDescent="0.25">
      <c r="A7490" t="s">
        <v>9800</v>
      </c>
      <c r="B7490" t="str">
        <f t="shared" si="116"/>
        <v>汪忠文</v>
      </c>
    </row>
    <row r="7491" spans="1:2" x14ac:dyDescent="0.25">
      <c r="A7491" t="s">
        <v>9761</v>
      </c>
      <c r="B7491" t="str">
        <f t="shared" ref="B7491:B7554" si="117">$C$1&amp;A7491</f>
        <v>汪忠燕</v>
      </c>
    </row>
    <row r="7492" spans="1:2" x14ac:dyDescent="0.25">
      <c r="A7492" t="s">
        <v>12211</v>
      </c>
      <c r="B7492" t="str">
        <f t="shared" si="117"/>
        <v>汪钟花</v>
      </c>
    </row>
    <row r="7493" spans="1:2" x14ac:dyDescent="0.25">
      <c r="A7493" t="s">
        <v>9416</v>
      </c>
      <c r="B7493" t="str">
        <f t="shared" si="117"/>
        <v>汪钟丽</v>
      </c>
    </row>
    <row r="7494" spans="1:2" x14ac:dyDescent="0.25">
      <c r="A7494" t="s">
        <v>10661</v>
      </c>
      <c r="B7494" t="str">
        <f t="shared" si="117"/>
        <v>汪肿玲</v>
      </c>
    </row>
    <row r="7495" spans="1:2" x14ac:dyDescent="0.25">
      <c r="A7495" t="s">
        <v>13184</v>
      </c>
      <c r="B7495" t="str">
        <f t="shared" si="117"/>
        <v>汪仲舒</v>
      </c>
    </row>
    <row r="7496" spans="1:2" x14ac:dyDescent="0.25">
      <c r="A7496" t="s">
        <v>9495</v>
      </c>
      <c r="B7496" t="str">
        <f t="shared" si="117"/>
        <v>汪仲媛</v>
      </c>
    </row>
    <row r="7497" spans="1:2" x14ac:dyDescent="0.25">
      <c r="A7497" t="s">
        <v>15494</v>
      </c>
      <c r="B7497" t="str">
        <f t="shared" si="117"/>
        <v>汪周琼</v>
      </c>
    </row>
    <row r="7498" spans="1:2" x14ac:dyDescent="0.25">
      <c r="A7498" t="s">
        <v>13305</v>
      </c>
      <c r="B7498" t="str">
        <f t="shared" si="117"/>
        <v>汪周雪</v>
      </c>
    </row>
    <row r="7499" spans="1:2" x14ac:dyDescent="0.25">
      <c r="A7499" t="s">
        <v>12669</v>
      </c>
      <c r="B7499" t="str">
        <f t="shared" si="117"/>
        <v>汪周妍</v>
      </c>
    </row>
    <row r="7500" spans="1:2" x14ac:dyDescent="0.25">
      <c r="A7500" t="s">
        <v>13344</v>
      </c>
      <c r="B7500" t="str">
        <f t="shared" si="117"/>
        <v>汪周瑶</v>
      </c>
    </row>
    <row r="7501" spans="1:2" x14ac:dyDescent="0.25">
      <c r="A7501" t="s">
        <v>14918</v>
      </c>
      <c r="B7501" t="str">
        <f t="shared" si="117"/>
        <v>汪洲裴</v>
      </c>
    </row>
    <row r="7502" spans="1:2" x14ac:dyDescent="0.25">
      <c r="A7502" t="s">
        <v>9918</v>
      </c>
      <c r="B7502" t="str">
        <f t="shared" si="117"/>
        <v>汪朱迪</v>
      </c>
    </row>
    <row r="7503" spans="1:2" x14ac:dyDescent="0.25">
      <c r="A7503" t="s">
        <v>11192</v>
      </c>
      <c r="B7503" t="str">
        <f t="shared" si="117"/>
        <v>汪朱琳</v>
      </c>
    </row>
    <row r="7504" spans="1:2" x14ac:dyDescent="0.25">
      <c r="A7504" t="s">
        <v>10892</v>
      </c>
      <c r="B7504" t="str">
        <f t="shared" si="117"/>
        <v>汪朱明</v>
      </c>
    </row>
    <row r="7505" spans="1:2" x14ac:dyDescent="0.25">
      <c r="A7505" t="s">
        <v>14497</v>
      </c>
      <c r="B7505" t="str">
        <f t="shared" si="117"/>
        <v>汪洙蘅</v>
      </c>
    </row>
    <row r="7506" spans="1:2" x14ac:dyDescent="0.25">
      <c r="A7506" t="s">
        <v>11730</v>
      </c>
      <c r="B7506" t="str">
        <f t="shared" si="117"/>
        <v>汪珠佩</v>
      </c>
    </row>
    <row r="7507" spans="1:2" x14ac:dyDescent="0.25">
      <c r="A7507" t="s">
        <v>9876</v>
      </c>
      <c r="B7507" t="str">
        <f t="shared" si="117"/>
        <v>汪珠星</v>
      </c>
    </row>
    <row r="7508" spans="1:2" x14ac:dyDescent="0.25">
      <c r="A7508" t="s">
        <v>14307</v>
      </c>
      <c r="B7508" t="str">
        <f t="shared" si="117"/>
        <v>汪珠轩</v>
      </c>
    </row>
    <row r="7509" spans="1:2" x14ac:dyDescent="0.25">
      <c r="A7509" t="s">
        <v>13572</v>
      </c>
      <c r="B7509" t="str">
        <f t="shared" si="117"/>
        <v>汪珠雨</v>
      </c>
    </row>
    <row r="7510" spans="1:2" x14ac:dyDescent="0.25">
      <c r="A7510" t="s">
        <v>13570</v>
      </c>
      <c r="B7510" t="str">
        <f t="shared" si="117"/>
        <v>汪珠玉</v>
      </c>
    </row>
    <row r="7511" spans="1:2" x14ac:dyDescent="0.25">
      <c r="A7511" t="s">
        <v>12927</v>
      </c>
      <c r="B7511" t="str">
        <f t="shared" si="117"/>
        <v>汪竹茹</v>
      </c>
    </row>
    <row r="7512" spans="1:2" x14ac:dyDescent="0.25">
      <c r="A7512" t="s">
        <v>12429</v>
      </c>
      <c r="B7512" t="str">
        <f t="shared" si="117"/>
        <v>汪竹筱</v>
      </c>
    </row>
    <row r="7513" spans="1:2" x14ac:dyDescent="0.25">
      <c r="A7513" t="s">
        <v>14983</v>
      </c>
      <c r="B7513" t="str">
        <f t="shared" si="117"/>
        <v>汪竹萱</v>
      </c>
    </row>
    <row r="7514" spans="1:2" x14ac:dyDescent="0.25">
      <c r="A7514" t="s">
        <v>15587</v>
      </c>
      <c r="B7514" t="str">
        <f t="shared" si="117"/>
        <v>汪竹雨</v>
      </c>
    </row>
    <row r="7515" spans="1:2" x14ac:dyDescent="0.25">
      <c r="A7515" t="s">
        <v>12393</v>
      </c>
      <c r="B7515" t="str">
        <f t="shared" si="117"/>
        <v>汪竹月</v>
      </c>
    </row>
    <row r="7516" spans="1:2" x14ac:dyDescent="0.25">
      <c r="A7516" t="s">
        <v>12392</v>
      </c>
      <c r="B7516" t="str">
        <f t="shared" si="117"/>
        <v>汪竹悦</v>
      </c>
    </row>
    <row r="7517" spans="1:2" x14ac:dyDescent="0.25">
      <c r="A7517" t="s">
        <v>12444</v>
      </c>
      <c r="B7517" t="str">
        <f t="shared" si="117"/>
        <v>汪竹韵</v>
      </c>
    </row>
    <row r="7518" spans="1:2" x14ac:dyDescent="0.25">
      <c r="A7518" t="s">
        <v>13581</v>
      </c>
      <c r="B7518" t="str">
        <f t="shared" si="117"/>
        <v>汪苎雪</v>
      </c>
    </row>
    <row r="7519" spans="1:2" x14ac:dyDescent="0.25">
      <c r="A7519" t="s">
        <v>15106</v>
      </c>
      <c r="B7519" t="str">
        <f t="shared" si="117"/>
        <v>汪祝丽</v>
      </c>
    </row>
    <row r="7520" spans="1:2" x14ac:dyDescent="0.25">
      <c r="A7520" t="s">
        <v>15614</v>
      </c>
      <c r="B7520" t="str">
        <f t="shared" si="117"/>
        <v>汪专霞</v>
      </c>
    </row>
    <row r="7521" spans="1:2" x14ac:dyDescent="0.25">
      <c r="A7521" t="s">
        <v>15733</v>
      </c>
      <c r="B7521" t="str">
        <f t="shared" si="117"/>
        <v>汪转玲</v>
      </c>
    </row>
    <row r="7522" spans="1:2" x14ac:dyDescent="0.25">
      <c r="A7522" t="s">
        <v>13026</v>
      </c>
      <c r="B7522" t="str">
        <f t="shared" si="117"/>
        <v>汪庄静</v>
      </c>
    </row>
    <row r="7523" spans="1:2" x14ac:dyDescent="0.25">
      <c r="A7523" t="s">
        <v>14539</v>
      </c>
      <c r="B7523" t="str">
        <f t="shared" si="117"/>
        <v>汪庄丽</v>
      </c>
    </row>
    <row r="7524" spans="1:2" x14ac:dyDescent="0.25">
      <c r="A7524" t="s">
        <v>9145</v>
      </c>
      <c r="B7524" t="str">
        <f t="shared" si="117"/>
        <v>汪庄雅</v>
      </c>
    </row>
    <row r="7525" spans="1:2" x14ac:dyDescent="0.25">
      <c r="A7525" t="s">
        <v>9000</v>
      </c>
      <c r="B7525" t="str">
        <f t="shared" si="117"/>
        <v>汪琸珺</v>
      </c>
    </row>
    <row r="7526" spans="1:2" x14ac:dyDescent="0.25">
      <c r="A7526" t="s">
        <v>14768</v>
      </c>
      <c r="B7526" t="str">
        <f t="shared" si="117"/>
        <v>汪卓君</v>
      </c>
    </row>
    <row r="7527" spans="1:2" x14ac:dyDescent="0.25">
      <c r="A7527" t="s">
        <v>15241</v>
      </c>
      <c r="B7527" t="str">
        <f t="shared" si="117"/>
        <v>汪卓倩</v>
      </c>
    </row>
    <row r="7528" spans="1:2" x14ac:dyDescent="0.25">
      <c r="A7528" t="s">
        <v>532</v>
      </c>
      <c r="B7528" t="str">
        <f t="shared" si="117"/>
        <v>汪卓然</v>
      </c>
    </row>
    <row r="7529" spans="1:2" x14ac:dyDescent="0.25">
      <c r="A7529" t="s">
        <v>12929</v>
      </c>
      <c r="B7529" t="str">
        <f t="shared" si="117"/>
        <v>汪卓婷</v>
      </c>
    </row>
    <row r="7530" spans="1:2" x14ac:dyDescent="0.25">
      <c r="A7530" t="s">
        <v>9608</v>
      </c>
      <c r="B7530" t="str">
        <f t="shared" si="117"/>
        <v>汪卓妍</v>
      </c>
    </row>
    <row r="7531" spans="1:2" x14ac:dyDescent="0.25">
      <c r="A7531" t="s">
        <v>9069</v>
      </c>
      <c r="B7531" t="str">
        <f t="shared" si="117"/>
        <v>汪卓瑶</v>
      </c>
    </row>
    <row r="7532" spans="1:2" x14ac:dyDescent="0.25">
      <c r="A7532" t="s">
        <v>12260</v>
      </c>
      <c r="B7532" t="str">
        <f t="shared" si="117"/>
        <v>汪卓逸</v>
      </c>
    </row>
    <row r="7533" spans="1:2" x14ac:dyDescent="0.25">
      <c r="A7533" t="s">
        <v>12062</v>
      </c>
      <c r="B7533" t="str">
        <f t="shared" si="117"/>
        <v>汪卓悦</v>
      </c>
    </row>
    <row r="7534" spans="1:2" x14ac:dyDescent="0.25">
      <c r="A7534" t="s">
        <v>13020</v>
      </c>
      <c r="B7534" t="str">
        <f t="shared" si="117"/>
        <v>汪卓越</v>
      </c>
    </row>
    <row r="7535" spans="1:2" x14ac:dyDescent="0.25">
      <c r="A7535" t="s">
        <v>16086</v>
      </c>
      <c r="B7535" t="str">
        <f t="shared" si="117"/>
        <v>汪琢珺</v>
      </c>
    </row>
    <row r="7536" spans="1:2" x14ac:dyDescent="0.25">
      <c r="A7536" t="s">
        <v>15612</v>
      </c>
      <c r="B7536" t="str">
        <f t="shared" si="117"/>
        <v>汪濯娟</v>
      </c>
    </row>
    <row r="7537" spans="1:2" x14ac:dyDescent="0.25">
      <c r="A7537" t="s">
        <v>9121</v>
      </c>
      <c r="B7537" t="str">
        <f t="shared" si="117"/>
        <v>汪姿婵</v>
      </c>
    </row>
    <row r="7538" spans="1:2" x14ac:dyDescent="0.25">
      <c r="A7538" t="s">
        <v>10525</v>
      </c>
      <c r="B7538" t="str">
        <f t="shared" si="117"/>
        <v>汪姿倩</v>
      </c>
    </row>
    <row r="7539" spans="1:2" x14ac:dyDescent="0.25">
      <c r="A7539" t="s">
        <v>9113</v>
      </c>
      <c r="B7539" t="str">
        <f t="shared" si="117"/>
        <v>汪姿婷</v>
      </c>
    </row>
    <row r="7540" spans="1:2" x14ac:dyDescent="0.25">
      <c r="A7540" t="s">
        <v>11543</v>
      </c>
      <c r="B7540" t="str">
        <f t="shared" si="117"/>
        <v>汪姿瑶</v>
      </c>
    </row>
    <row r="7541" spans="1:2" x14ac:dyDescent="0.25">
      <c r="A7541" t="s">
        <v>11209</v>
      </c>
      <c r="B7541" t="str">
        <f t="shared" si="117"/>
        <v>汪姿莹</v>
      </c>
    </row>
    <row r="7542" spans="1:2" x14ac:dyDescent="0.25">
      <c r="A7542" t="s">
        <v>9112</v>
      </c>
      <c r="B7542" t="str">
        <f t="shared" si="117"/>
        <v>汪姿媛</v>
      </c>
    </row>
    <row r="7543" spans="1:2" x14ac:dyDescent="0.25">
      <c r="A7543" t="s">
        <v>10399</v>
      </c>
      <c r="B7543" t="str">
        <f t="shared" si="117"/>
        <v>汪姿玥</v>
      </c>
    </row>
    <row r="7544" spans="1:2" x14ac:dyDescent="0.25">
      <c r="A7544" t="s">
        <v>15439</v>
      </c>
      <c r="B7544" t="str">
        <f t="shared" si="117"/>
        <v>汪姿悦</v>
      </c>
    </row>
    <row r="7545" spans="1:2" x14ac:dyDescent="0.25">
      <c r="A7545" t="s">
        <v>9801</v>
      </c>
      <c r="B7545" t="str">
        <f t="shared" si="117"/>
        <v>汪子爱</v>
      </c>
    </row>
    <row r="7546" spans="1:2" x14ac:dyDescent="0.25">
      <c r="A7546" t="s">
        <v>5792</v>
      </c>
      <c r="B7546" t="str">
        <f t="shared" si="117"/>
        <v>汪子丹</v>
      </c>
    </row>
    <row r="7547" spans="1:2" x14ac:dyDescent="0.25">
      <c r="A7547" t="s">
        <v>13779</v>
      </c>
      <c r="B7547" t="str">
        <f t="shared" si="117"/>
        <v>汪子帆</v>
      </c>
    </row>
    <row r="7548" spans="1:2" x14ac:dyDescent="0.25">
      <c r="A7548" t="s">
        <v>5446</v>
      </c>
      <c r="B7548" t="str">
        <f t="shared" si="117"/>
        <v>汪子凡</v>
      </c>
    </row>
    <row r="7549" spans="1:2" x14ac:dyDescent="0.25">
      <c r="A7549" t="s">
        <v>1286</v>
      </c>
      <c r="B7549" t="str">
        <f t="shared" si="117"/>
        <v>汪子菡</v>
      </c>
    </row>
    <row r="7550" spans="1:2" x14ac:dyDescent="0.25">
      <c r="A7550" t="s">
        <v>14274</v>
      </c>
      <c r="B7550" t="str">
        <f t="shared" si="117"/>
        <v>汪子怀</v>
      </c>
    </row>
    <row r="7551" spans="1:2" x14ac:dyDescent="0.25">
      <c r="A7551" t="s">
        <v>14288</v>
      </c>
      <c r="B7551" t="str">
        <f t="shared" si="117"/>
        <v>汪子惠</v>
      </c>
    </row>
    <row r="7552" spans="1:2" x14ac:dyDescent="0.25">
      <c r="A7552" t="s">
        <v>13332</v>
      </c>
      <c r="B7552" t="str">
        <f t="shared" si="117"/>
        <v>汪子蕙</v>
      </c>
    </row>
    <row r="7553" spans="1:2" x14ac:dyDescent="0.25">
      <c r="A7553" t="s">
        <v>14306</v>
      </c>
      <c r="B7553" t="str">
        <f t="shared" si="117"/>
        <v>汪子婧</v>
      </c>
    </row>
    <row r="7554" spans="1:2" x14ac:dyDescent="0.25">
      <c r="A7554" t="s">
        <v>9321</v>
      </c>
      <c r="B7554" t="str">
        <f t="shared" si="117"/>
        <v>汪子珺</v>
      </c>
    </row>
    <row r="7555" spans="1:2" x14ac:dyDescent="0.25">
      <c r="A7555" t="s">
        <v>15390</v>
      </c>
      <c r="B7555" t="str">
        <f t="shared" ref="B7555:B7618" si="118">$C$1&amp;A7555</f>
        <v>汪子琳</v>
      </c>
    </row>
    <row r="7556" spans="1:2" x14ac:dyDescent="0.25">
      <c r="A7556" t="s">
        <v>10101</v>
      </c>
      <c r="B7556" t="str">
        <f t="shared" si="118"/>
        <v>汪子蔺</v>
      </c>
    </row>
    <row r="7557" spans="1:2" x14ac:dyDescent="0.25">
      <c r="A7557" t="s">
        <v>13458</v>
      </c>
      <c r="B7557" t="str">
        <f t="shared" si="118"/>
        <v>汪子美</v>
      </c>
    </row>
    <row r="7558" spans="1:2" x14ac:dyDescent="0.25">
      <c r="A7558" t="s">
        <v>11606</v>
      </c>
      <c r="B7558" t="str">
        <f t="shared" si="118"/>
        <v>汪子楠</v>
      </c>
    </row>
    <row r="7559" spans="1:2" x14ac:dyDescent="0.25">
      <c r="A7559" t="s">
        <v>10451</v>
      </c>
      <c r="B7559" t="str">
        <f t="shared" si="118"/>
        <v>汪子宁</v>
      </c>
    </row>
    <row r="7560" spans="1:2" x14ac:dyDescent="0.25">
      <c r="A7560" t="s">
        <v>2698</v>
      </c>
      <c r="B7560" t="str">
        <f t="shared" si="118"/>
        <v>汪子诺</v>
      </c>
    </row>
    <row r="7561" spans="1:2" x14ac:dyDescent="0.25">
      <c r="A7561" t="s">
        <v>10954</v>
      </c>
      <c r="B7561" t="str">
        <f t="shared" si="118"/>
        <v>汪子蓉</v>
      </c>
    </row>
    <row r="7562" spans="1:2" x14ac:dyDescent="0.25">
      <c r="A7562" t="s">
        <v>10767</v>
      </c>
      <c r="B7562" t="str">
        <f t="shared" si="118"/>
        <v>汪子舒</v>
      </c>
    </row>
    <row r="7563" spans="1:2" x14ac:dyDescent="0.25">
      <c r="A7563" t="s">
        <v>733</v>
      </c>
      <c r="B7563" t="str">
        <f t="shared" si="118"/>
        <v>汪子藤</v>
      </c>
    </row>
    <row r="7564" spans="1:2" x14ac:dyDescent="0.25">
      <c r="A7564" t="s">
        <v>7057</v>
      </c>
      <c r="B7564" t="str">
        <f t="shared" si="118"/>
        <v>汪子童</v>
      </c>
    </row>
    <row r="7565" spans="1:2" x14ac:dyDescent="0.25">
      <c r="A7565" t="s">
        <v>4918</v>
      </c>
      <c r="B7565" t="str">
        <f t="shared" si="118"/>
        <v>汪子薇</v>
      </c>
    </row>
    <row r="7566" spans="1:2" x14ac:dyDescent="0.25">
      <c r="A7566" t="s">
        <v>2611</v>
      </c>
      <c r="B7566" t="str">
        <f t="shared" si="118"/>
        <v>汪子文</v>
      </c>
    </row>
    <row r="7567" spans="1:2" x14ac:dyDescent="0.25">
      <c r="A7567" t="s">
        <v>11990</v>
      </c>
      <c r="B7567" t="str">
        <f t="shared" si="118"/>
        <v>汪子辛</v>
      </c>
    </row>
    <row r="7568" spans="1:2" x14ac:dyDescent="0.25">
      <c r="A7568" t="s">
        <v>3403</v>
      </c>
      <c r="B7568" t="str">
        <f t="shared" si="118"/>
        <v>汪子欣</v>
      </c>
    </row>
    <row r="7569" spans="1:2" x14ac:dyDescent="0.25">
      <c r="A7569" t="s">
        <v>1303</v>
      </c>
      <c r="B7569" t="str">
        <f t="shared" si="118"/>
        <v>汪子萱</v>
      </c>
    </row>
    <row r="7570" spans="1:2" x14ac:dyDescent="0.25">
      <c r="A7570" t="s">
        <v>6876</v>
      </c>
      <c r="B7570" t="str">
        <f t="shared" si="118"/>
        <v>汪子璇</v>
      </c>
    </row>
    <row r="7571" spans="1:2" x14ac:dyDescent="0.25">
      <c r="A7571" t="s">
        <v>7637</v>
      </c>
      <c r="B7571" t="str">
        <f t="shared" si="118"/>
        <v>汪子雅</v>
      </c>
    </row>
    <row r="7572" spans="1:2" x14ac:dyDescent="0.25">
      <c r="A7572" t="s">
        <v>15650</v>
      </c>
      <c r="B7572" t="str">
        <f t="shared" si="118"/>
        <v>汪子瑶</v>
      </c>
    </row>
    <row r="7573" spans="1:2" x14ac:dyDescent="0.25">
      <c r="A7573" t="s">
        <v>13812</v>
      </c>
      <c r="B7573" t="str">
        <f t="shared" si="118"/>
        <v>汪子怡</v>
      </c>
    </row>
    <row r="7574" spans="1:2" x14ac:dyDescent="0.25">
      <c r="A7574" t="s">
        <v>11372</v>
      </c>
      <c r="B7574" t="str">
        <f t="shared" si="118"/>
        <v>汪子亦</v>
      </c>
    </row>
    <row r="7575" spans="1:2" x14ac:dyDescent="0.25">
      <c r="A7575" t="s">
        <v>15465</v>
      </c>
      <c r="B7575" t="str">
        <f t="shared" si="118"/>
        <v>汪子颖</v>
      </c>
    </row>
    <row r="7576" spans="1:2" x14ac:dyDescent="0.25">
      <c r="A7576" t="s">
        <v>15450</v>
      </c>
      <c r="B7576" t="str">
        <f t="shared" si="118"/>
        <v>汪子玉</v>
      </c>
    </row>
    <row r="7577" spans="1:2" x14ac:dyDescent="0.25">
      <c r="A7577" t="s">
        <v>12476</v>
      </c>
      <c r="B7577" t="str">
        <f t="shared" si="118"/>
        <v>汪子悦</v>
      </c>
    </row>
    <row r="7578" spans="1:2" x14ac:dyDescent="0.25">
      <c r="A7578" t="s">
        <v>5177</v>
      </c>
      <c r="B7578" t="str">
        <f t="shared" si="118"/>
        <v>汪子芸</v>
      </c>
    </row>
    <row r="7579" spans="1:2" x14ac:dyDescent="0.25">
      <c r="A7579" t="s">
        <v>9095</v>
      </c>
      <c r="B7579" t="str">
        <f t="shared" si="118"/>
        <v>汪子珍</v>
      </c>
    </row>
    <row r="7580" spans="1:2" x14ac:dyDescent="0.25">
      <c r="A7580" t="s">
        <v>13995</v>
      </c>
      <c r="B7580" t="str">
        <f t="shared" si="118"/>
        <v>汪籽洁</v>
      </c>
    </row>
    <row r="7581" spans="1:2" x14ac:dyDescent="0.25">
      <c r="A7581" t="s">
        <v>15462</v>
      </c>
      <c r="B7581" t="str">
        <f t="shared" si="118"/>
        <v>汪梓蓓</v>
      </c>
    </row>
    <row r="7582" spans="1:2" x14ac:dyDescent="0.25">
      <c r="A7582" t="s">
        <v>6824</v>
      </c>
      <c r="B7582" t="str">
        <f t="shared" si="118"/>
        <v>汪梓涵</v>
      </c>
    </row>
    <row r="7583" spans="1:2" x14ac:dyDescent="0.25">
      <c r="A7583" t="s">
        <v>6827</v>
      </c>
      <c r="B7583" t="str">
        <f t="shared" si="118"/>
        <v>汪梓寒</v>
      </c>
    </row>
    <row r="7584" spans="1:2" x14ac:dyDescent="0.25">
      <c r="A7584" t="s">
        <v>10481</v>
      </c>
      <c r="B7584" t="str">
        <f t="shared" si="118"/>
        <v>汪梓洁</v>
      </c>
    </row>
    <row r="7585" spans="1:2" x14ac:dyDescent="0.25">
      <c r="A7585" t="s">
        <v>14325</v>
      </c>
      <c r="B7585" t="str">
        <f t="shared" si="118"/>
        <v>汪梓婧</v>
      </c>
    </row>
    <row r="7586" spans="1:2" x14ac:dyDescent="0.25">
      <c r="A7586" t="s">
        <v>6817</v>
      </c>
      <c r="B7586" t="str">
        <f t="shared" si="118"/>
        <v>汪梓琳</v>
      </c>
    </row>
    <row r="7587" spans="1:2" x14ac:dyDescent="0.25">
      <c r="A7587" t="s">
        <v>14957</v>
      </c>
      <c r="B7587" t="str">
        <f t="shared" si="118"/>
        <v>汪梓菱</v>
      </c>
    </row>
    <row r="7588" spans="1:2" x14ac:dyDescent="0.25">
      <c r="A7588" t="s">
        <v>5300</v>
      </c>
      <c r="B7588" t="str">
        <f t="shared" si="118"/>
        <v>汪梓璐</v>
      </c>
    </row>
    <row r="7589" spans="1:2" x14ac:dyDescent="0.25">
      <c r="A7589" t="s">
        <v>11770</v>
      </c>
      <c r="B7589" t="str">
        <f t="shared" si="118"/>
        <v>汪梓露</v>
      </c>
    </row>
    <row r="7590" spans="1:2" x14ac:dyDescent="0.25">
      <c r="A7590" t="s">
        <v>15152</v>
      </c>
      <c r="B7590" t="str">
        <f t="shared" si="118"/>
        <v>汪梓美</v>
      </c>
    </row>
    <row r="7591" spans="1:2" x14ac:dyDescent="0.25">
      <c r="A7591" t="s">
        <v>10177</v>
      </c>
      <c r="B7591" t="str">
        <f t="shared" si="118"/>
        <v>汪梓敏</v>
      </c>
    </row>
    <row r="7592" spans="1:2" x14ac:dyDescent="0.25">
      <c r="A7592" t="s">
        <v>9847</v>
      </c>
      <c r="B7592" t="str">
        <f t="shared" si="118"/>
        <v>汪梓楠</v>
      </c>
    </row>
    <row r="7593" spans="1:2" x14ac:dyDescent="0.25">
      <c r="A7593" t="s">
        <v>11231</v>
      </c>
      <c r="B7593" t="str">
        <f t="shared" si="118"/>
        <v>汪梓芃</v>
      </c>
    </row>
    <row r="7594" spans="1:2" x14ac:dyDescent="0.25">
      <c r="A7594" t="s">
        <v>15989</v>
      </c>
      <c r="B7594" t="str">
        <f t="shared" si="118"/>
        <v>汪梓倩</v>
      </c>
    </row>
    <row r="7595" spans="1:2" x14ac:dyDescent="0.25">
      <c r="A7595" t="s">
        <v>14669</v>
      </c>
      <c r="B7595" t="str">
        <f t="shared" si="118"/>
        <v>汪梓琼</v>
      </c>
    </row>
    <row r="7596" spans="1:2" x14ac:dyDescent="0.25">
      <c r="A7596" t="s">
        <v>10465</v>
      </c>
      <c r="B7596" t="str">
        <f t="shared" si="118"/>
        <v>汪梓柔</v>
      </c>
    </row>
    <row r="7597" spans="1:2" x14ac:dyDescent="0.25">
      <c r="A7597" t="s">
        <v>13980</v>
      </c>
      <c r="B7597" t="str">
        <f t="shared" si="118"/>
        <v>汪梓珊</v>
      </c>
    </row>
    <row r="7598" spans="1:2" x14ac:dyDescent="0.25">
      <c r="A7598" t="s">
        <v>10660</v>
      </c>
      <c r="B7598" t="str">
        <f t="shared" si="118"/>
        <v>汪梓舒</v>
      </c>
    </row>
    <row r="7599" spans="1:2" x14ac:dyDescent="0.25">
      <c r="A7599" t="s">
        <v>12366</v>
      </c>
      <c r="B7599" t="str">
        <f t="shared" si="118"/>
        <v>汪梓婷</v>
      </c>
    </row>
    <row r="7600" spans="1:2" x14ac:dyDescent="0.25">
      <c r="A7600" t="s">
        <v>5119</v>
      </c>
      <c r="B7600" t="str">
        <f t="shared" si="118"/>
        <v>汪梓彤</v>
      </c>
    </row>
    <row r="7601" spans="1:2" x14ac:dyDescent="0.25">
      <c r="A7601" t="s">
        <v>14225</v>
      </c>
      <c r="B7601" t="str">
        <f t="shared" si="118"/>
        <v>汪梓童</v>
      </c>
    </row>
    <row r="7602" spans="1:2" x14ac:dyDescent="0.25">
      <c r="A7602" t="s">
        <v>10632</v>
      </c>
      <c r="B7602" t="str">
        <f t="shared" si="118"/>
        <v>汪梓琬</v>
      </c>
    </row>
    <row r="7603" spans="1:2" x14ac:dyDescent="0.25">
      <c r="A7603" t="s">
        <v>5185</v>
      </c>
      <c r="B7603" t="str">
        <f t="shared" si="118"/>
        <v>汪梓欣</v>
      </c>
    </row>
    <row r="7604" spans="1:2" x14ac:dyDescent="0.25">
      <c r="A7604" t="s">
        <v>4060</v>
      </c>
      <c r="B7604" t="str">
        <f t="shared" si="118"/>
        <v>汪梓馨</v>
      </c>
    </row>
    <row r="7605" spans="1:2" x14ac:dyDescent="0.25">
      <c r="A7605" t="s">
        <v>7399</v>
      </c>
      <c r="B7605" t="str">
        <f t="shared" si="118"/>
        <v>汪梓萱</v>
      </c>
    </row>
    <row r="7606" spans="1:2" x14ac:dyDescent="0.25">
      <c r="A7606" t="s">
        <v>5645</v>
      </c>
      <c r="B7606" t="str">
        <f t="shared" si="118"/>
        <v>汪梓雅</v>
      </c>
    </row>
    <row r="7607" spans="1:2" x14ac:dyDescent="0.25">
      <c r="A7607" t="s">
        <v>9808</v>
      </c>
      <c r="B7607" t="str">
        <f t="shared" si="118"/>
        <v>汪梓燕</v>
      </c>
    </row>
    <row r="7608" spans="1:2" x14ac:dyDescent="0.25">
      <c r="A7608" t="s">
        <v>9806</v>
      </c>
      <c r="B7608" t="str">
        <f t="shared" si="118"/>
        <v>汪梓瑶</v>
      </c>
    </row>
    <row r="7609" spans="1:2" x14ac:dyDescent="0.25">
      <c r="A7609" t="s">
        <v>13834</v>
      </c>
      <c r="B7609" t="str">
        <f t="shared" si="118"/>
        <v>汪梓仪</v>
      </c>
    </row>
    <row r="7610" spans="1:2" x14ac:dyDescent="0.25">
      <c r="A7610" t="s">
        <v>10004</v>
      </c>
      <c r="B7610" t="str">
        <f t="shared" si="118"/>
        <v>汪梓莹</v>
      </c>
    </row>
    <row r="7611" spans="1:2" x14ac:dyDescent="0.25">
      <c r="A7611" t="s">
        <v>15801</v>
      </c>
      <c r="B7611" t="str">
        <f t="shared" si="118"/>
        <v>汪梓颖</v>
      </c>
    </row>
    <row r="7612" spans="1:2" x14ac:dyDescent="0.25">
      <c r="A7612" t="s">
        <v>1163</v>
      </c>
      <c r="B7612" t="str">
        <f t="shared" si="118"/>
        <v>汪梓榆</v>
      </c>
    </row>
    <row r="7613" spans="1:2" x14ac:dyDescent="0.25">
      <c r="A7613" t="s">
        <v>9230</v>
      </c>
      <c r="B7613" t="str">
        <f t="shared" si="118"/>
        <v>汪梓玥</v>
      </c>
    </row>
    <row r="7614" spans="1:2" x14ac:dyDescent="0.25">
      <c r="A7614" t="s">
        <v>13012</v>
      </c>
      <c r="B7614" t="str">
        <f t="shared" si="118"/>
        <v>汪梓悦</v>
      </c>
    </row>
    <row r="7615" spans="1:2" x14ac:dyDescent="0.25">
      <c r="A7615" t="s">
        <v>4605</v>
      </c>
      <c r="B7615" t="str">
        <f t="shared" si="118"/>
        <v>汪梓云</v>
      </c>
    </row>
    <row r="7616" spans="1:2" x14ac:dyDescent="0.25">
      <c r="A7616" t="s">
        <v>13329</v>
      </c>
      <c r="B7616" t="str">
        <f t="shared" si="118"/>
        <v>汪梓舟</v>
      </c>
    </row>
    <row r="7617" spans="1:2" x14ac:dyDescent="0.25">
      <c r="A7617" t="s">
        <v>14631</v>
      </c>
      <c r="B7617" t="str">
        <f t="shared" si="118"/>
        <v>汪紫安</v>
      </c>
    </row>
    <row r="7618" spans="1:2" x14ac:dyDescent="0.25">
      <c r="A7618" t="s">
        <v>14052</v>
      </c>
      <c r="B7618" t="str">
        <f t="shared" si="118"/>
        <v>汪紫翠</v>
      </c>
    </row>
    <row r="7619" spans="1:2" x14ac:dyDescent="0.25">
      <c r="A7619" t="s">
        <v>13523</v>
      </c>
      <c r="B7619" t="str">
        <f t="shared" ref="B7619:B7682" si="119">$C$1&amp;A7619</f>
        <v>汪紫楓</v>
      </c>
    </row>
    <row r="7620" spans="1:2" x14ac:dyDescent="0.25">
      <c r="A7620" t="s">
        <v>13373</v>
      </c>
      <c r="B7620" t="str">
        <f t="shared" si="119"/>
        <v>汪紫寒</v>
      </c>
    </row>
    <row r="7621" spans="1:2" x14ac:dyDescent="0.25">
      <c r="A7621" t="s">
        <v>13547</v>
      </c>
      <c r="B7621" t="str">
        <f t="shared" si="119"/>
        <v>汪紫红</v>
      </c>
    </row>
    <row r="7622" spans="1:2" x14ac:dyDescent="0.25">
      <c r="A7622" t="s">
        <v>9835</v>
      </c>
      <c r="B7622" t="str">
        <f t="shared" si="119"/>
        <v>汪紫槐</v>
      </c>
    </row>
    <row r="7623" spans="1:2" x14ac:dyDescent="0.25">
      <c r="A7623" t="s">
        <v>9679</v>
      </c>
      <c r="B7623" t="str">
        <f t="shared" si="119"/>
        <v>汪紫蕙</v>
      </c>
    </row>
    <row r="7624" spans="1:2" x14ac:dyDescent="0.25">
      <c r="A7624" t="s">
        <v>9650</v>
      </c>
      <c r="B7624" t="str">
        <f t="shared" si="119"/>
        <v>汪紫婧</v>
      </c>
    </row>
    <row r="7625" spans="1:2" x14ac:dyDescent="0.25">
      <c r="A7625" t="s">
        <v>11800</v>
      </c>
      <c r="B7625" t="str">
        <f t="shared" si="119"/>
        <v>汪紫筠</v>
      </c>
    </row>
    <row r="7626" spans="1:2" x14ac:dyDescent="0.25">
      <c r="A7626" t="s">
        <v>13499</v>
      </c>
      <c r="B7626" t="str">
        <f t="shared" si="119"/>
        <v>汪紫蓝</v>
      </c>
    </row>
    <row r="7627" spans="1:2" x14ac:dyDescent="0.25">
      <c r="A7627" t="s">
        <v>9103</v>
      </c>
      <c r="B7627" t="str">
        <f t="shared" si="119"/>
        <v>汪紫琳</v>
      </c>
    </row>
    <row r="7628" spans="1:2" x14ac:dyDescent="0.25">
      <c r="A7628" t="s">
        <v>1173</v>
      </c>
      <c r="B7628" t="str">
        <f t="shared" si="119"/>
        <v>汪紫玲</v>
      </c>
    </row>
    <row r="7629" spans="1:2" x14ac:dyDescent="0.25">
      <c r="A7629" t="s">
        <v>9996</v>
      </c>
      <c r="B7629" t="str">
        <f t="shared" si="119"/>
        <v>汪紫菱</v>
      </c>
    </row>
    <row r="7630" spans="1:2" x14ac:dyDescent="0.25">
      <c r="A7630" t="s">
        <v>9089</v>
      </c>
      <c r="B7630" t="str">
        <f t="shared" si="119"/>
        <v>汪紫夢</v>
      </c>
    </row>
    <row r="7631" spans="1:2" x14ac:dyDescent="0.25">
      <c r="A7631" t="s">
        <v>13002</v>
      </c>
      <c r="B7631" t="str">
        <f t="shared" si="119"/>
        <v>汪紫南</v>
      </c>
    </row>
    <row r="7632" spans="1:2" x14ac:dyDescent="0.25">
      <c r="A7632" t="s">
        <v>12806</v>
      </c>
      <c r="B7632" t="str">
        <f t="shared" si="119"/>
        <v>汪紫萍</v>
      </c>
    </row>
    <row r="7633" spans="1:2" x14ac:dyDescent="0.25">
      <c r="A7633" t="s">
        <v>14163</v>
      </c>
      <c r="B7633" t="str">
        <f t="shared" si="119"/>
        <v>汪紫倩</v>
      </c>
    </row>
    <row r="7634" spans="1:2" x14ac:dyDescent="0.25">
      <c r="A7634" t="s">
        <v>9322</v>
      </c>
      <c r="B7634" t="str">
        <f t="shared" si="119"/>
        <v>汪紫芹</v>
      </c>
    </row>
    <row r="7635" spans="1:2" x14ac:dyDescent="0.25">
      <c r="A7635" t="s">
        <v>9323</v>
      </c>
      <c r="B7635" t="str">
        <f t="shared" si="119"/>
        <v>汪紫琴</v>
      </c>
    </row>
    <row r="7636" spans="1:2" x14ac:dyDescent="0.25">
      <c r="A7636" t="s">
        <v>9331</v>
      </c>
      <c r="B7636" t="str">
        <f t="shared" si="119"/>
        <v>汪紫青</v>
      </c>
    </row>
    <row r="7637" spans="1:2" x14ac:dyDescent="0.25">
      <c r="A7637" t="s">
        <v>9328</v>
      </c>
      <c r="B7637" t="str">
        <f t="shared" si="119"/>
        <v>汪紫晴</v>
      </c>
    </row>
    <row r="7638" spans="1:2" x14ac:dyDescent="0.25">
      <c r="A7638" t="s">
        <v>9326</v>
      </c>
      <c r="B7638" t="str">
        <f t="shared" si="119"/>
        <v>汪紫琼</v>
      </c>
    </row>
    <row r="7639" spans="1:2" x14ac:dyDescent="0.25">
      <c r="A7639" t="s">
        <v>12502</v>
      </c>
      <c r="B7639" t="str">
        <f t="shared" si="119"/>
        <v>汪紫蕊</v>
      </c>
    </row>
    <row r="7640" spans="1:2" x14ac:dyDescent="0.25">
      <c r="A7640" t="s">
        <v>9006</v>
      </c>
      <c r="B7640" t="str">
        <f t="shared" si="119"/>
        <v>汪紫山</v>
      </c>
    </row>
    <row r="7641" spans="1:2" x14ac:dyDescent="0.25">
      <c r="A7641" t="s">
        <v>9007</v>
      </c>
      <c r="B7641" t="str">
        <f t="shared" si="119"/>
        <v>汪紫杉</v>
      </c>
    </row>
    <row r="7642" spans="1:2" x14ac:dyDescent="0.25">
      <c r="A7642" t="s">
        <v>9005</v>
      </c>
      <c r="B7642" t="str">
        <f t="shared" si="119"/>
        <v>汪紫珊</v>
      </c>
    </row>
    <row r="7643" spans="1:2" x14ac:dyDescent="0.25">
      <c r="A7643" t="s">
        <v>15973</v>
      </c>
      <c r="B7643" t="str">
        <f t="shared" si="119"/>
        <v>汪紫霜</v>
      </c>
    </row>
    <row r="7644" spans="1:2" x14ac:dyDescent="0.25">
      <c r="A7644" t="s">
        <v>15970</v>
      </c>
      <c r="B7644" t="str">
        <f t="shared" si="119"/>
        <v>汪紫丝</v>
      </c>
    </row>
    <row r="7645" spans="1:2" x14ac:dyDescent="0.25">
      <c r="A7645" t="s">
        <v>12001</v>
      </c>
      <c r="B7645" t="str">
        <f t="shared" si="119"/>
        <v>汪紫桃</v>
      </c>
    </row>
    <row r="7646" spans="1:2" x14ac:dyDescent="0.25">
      <c r="A7646" t="s">
        <v>7616</v>
      </c>
      <c r="B7646" t="str">
        <f t="shared" si="119"/>
        <v>汪紫桐</v>
      </c>
    </row>
    <row r="7647" spans="1:2" x14ac:dyDescent="0.25">
      <c r="A7647" t="s">
        <v>13199</v>
      </c>
      <c r="B7647" t="str">
        <f t="shared" si="119"/>
        <v>汪紫薇</v>
      </c>
    </row>
    <row r="7648" spans="1:2" x14ac:dyDescent="0.25">
      <c r="A7648" t="s">
        <v>11672</v>
      </c>
      <c r="B7648" t="str">
        <f t="shared" si="119"/>
        <v>汪紫文</v>
      </c>
    </row>
    <row r="7649" spans="1:2" x14ac:dyDescent="0.25">
      <c r="A7649" t="s">
        <v>14800</v>
      </c>
      <c r="B7649" t="str">
        <f t="shared" si="119"/>
        <v>汪紫雯</v>
      </c>
    </row>
    <row r="7650" spans="1:2" x14ac:dyDescent="0.25">
      <c r="A7650" t="s">
        <v>3390</v>
      </c>
      <c r="B7650" t="str">
        <f t="shared" si="119"/>
        <v>汪紫霞</v>
      </c>
    </row>
    <row r="7651" spans="1:2" x14ac:dyDescent="0.25">
      <c r="A7651" t="s">
        <v>15474</v>
      </c>
      <c r="B7651" t="str">
        <f t="shared" si="119"/>
        <v>汪紫夏</v>
      </c>
    </row>
    <row r="7652" spans="1:2" x14ac:dyDescent="0.25">
      <c r="A7652" t="s">
        <v>13693</v>
      </c>
      <c r="B7652" t="str">
        <f t="shared" si="119"/>
        <v>汪紫萱</v>
      </c>
    </row>
    <row r="7653" spans="1:2" x14ac:dyDescent="0.25">
      <c r="A7653" t="s">
        <v>15146</v>
      </c>
      <c r="B7653" t="str">
        <f t="shared" si="119"/>
        <v>汪紫雪</v>
      </c>
    </row>
    <row r="7654" spans="1:2" x14ac:dyDescent="0.25">
      <c r="A7654" t="s">
        <v>11168</v>
      </c>
      <c r="B7654" t="str">
        <f t="shared" si="119"/>
        <v>汪紫伊</v>
      </c>
    </row>
    <row r="7655" spans="1:2" x14ac:dyDescent="0.25">
      <c r="A7655" t="s">
        <v>11171</v>
      </c>
      <c r="B7655" t="str">
        <f t="shared" si="119"/>
        <v>汪紫易</v>
      </c>
    </row>
    <row r="7656" spans="1:2" x14ac:dyDescent="0.25">
      <c r="A7656" t="s">
        <v>14953</v>
      </c>
      <c r="B7656" t="str">
        <f t="shared" si="119"/>
        <v>汪紫颖</v>
      </c>
    </row>
    <row r="7657" spans="1:2" x14ac:dyDescent="0.25">
      <c r="A7657" t="s">
        <v>14967</v>
      </c>
      <c r="B7657" t="str">
        <f t="shared" si="119"/>
        <v>汪紫玉</v>
      </c>
    </row>
    <row r="7658" spans="1:2" x14ac:dyDescent="0.25">
      <c r="A7658" t="s">
        <v>10973</v>
      </c>
      <c r="B7658" t="str">
        <f t="shared" si="119"/>
        <v>汪紫云</v>
      </c>
    </row>
    <row r="7659" spans="1:2" x14ac:dyDescent="0.25">
      <c r="A7659" t="s">
        <v>12828</v>
      </c>
      <c r="B7659" t="str">
        <f t="shared" si="119"/>
        <v>汪紫雲</v>
      </c>
    </row>
    <row r="7660" spans="1:2" x14ac:dyDescent="0.25">
      <c r="A7660" t="s">
        <v>14665</v>
      </c>
      <c r="B7660" t="str">
        <f t="shared" si="119"/>
        <v>汪紫真</v>
      </c>
    </row>
    <row r="7661" spans="1:2" x14ac:dyDescent="0.25">
      <c r="A7661" t="s">
        <v>13603</v>
      </c>
      <c r="B7661" t="str">
        <f t="shared" si="119"/>
        <v>汪自若</v>
      </c>
    </row>
    <row r="7662" spans="1:2" x14ac:dyDescent="0.25">
      <c r="A7662" t="s">
        <v>12336</v>
      </c>
      <c r="B7662" t="str">
        <f t="shared" si="119"/>
        <v>汪字文</v>
      </c>
    </row>
    <row r="7663" spans="1:2" x14ac:dyDescent="0.25">
      <c r="A7663" t="s">
        <v>16118</v>
      </c>
      <c r="B7663" t="str">
        <f t="shared" si="119"/>
        <v>汪宗丽</v>
      </c>
    </row>
    <row r="7664" spans="1:2" x14ac:dyDescent="0.25">
      <c r="A7664" t="s">
        <v>15231</v>
      </c>
      <c r="B7664" t="str">
        <f t="shared" si="119"/>
        <v>汪宗琳</v>
      </c>
    </row>
    <row r="7665" spans="1:2" x14ac:dyDescent="0.25">
      <c r="A7665" t="s">
        <v>12751</v>
      </c>
      <c r="B7665" t="str">
        <f t="shared" si="119"/>
        <v>汪宗梅</v>
      </c>
    </row>
    <row r="7666" spans="1:2" x14ac:dyDescent="0.25">
      <c r="A7666" t="s">
        <v>15599</v>
      </c>
      <c r="B7666" t="str">
        <f t="shared" si="119"/>
        <v>汪宗娜</v>
      </c>
    </row>
    <row r="7667" spans="1:2" x14ac:dyDescent="0.25">
      <c r="A7667" t="s">
        <v>6987</v>
      </c>
      <c r="B7667" t="str">
        <f t="shared" si="119"/>
        <v>汪宗冉</v>
      </c>
    </row>
    <row r="7668" spans="1:2" x14ac:dyDescent="0.25">
      <c r="A7668" t="s">
        <v>14928</v>
      </c>
      <c r="B7668" t="str">
        <f t="shared" si="119"/>
        <v>汪宗文</v>
      </c>
    </row>
    <row r="7669" spans="1:2" x14ac:dyDescent="0.25">
      <c r="A7669" t="s">
        <v>10418</v>
      </c>
      <c r="B7669" t="str">
        <f t="shared" si="119"/>
        <v>汪宗燕</v>
      </c>
    </row>
    <row r="7670" spans="1:2" x14ac:dyDescent="0.25">
      <c r="A7670" t="s">
        <v>10619</v>
      </c>
      <c r="B7670" t="str">
        <f t="shared" si="119"/>
        <v>汪宗颖</v>
      </c>
    </row>
    <row r="7671" spans="1:2" x14ac:dyDescent="0.25">
      <c r="A7671" t="s">
        <v>12213</v>
      </c>
      <c r="B7671" t="str">
        <f t="shared" si="119"/>
        <v>汪棕琳</v>
      </c>
    </row>
    <row r="7672" spans="1:2" x14ac:dyDescent="0.25">
      <c r="A7672" t="s">
        <v>9624</v>
      </c>
      <c r="B7672" t="str">
        <f t="shared" si="119"/>
        <v>汪总丽</v>
      </c>
    </row>
    <row r="7673" spans="1:2" x14ac:dyDescent="0.25">
      <c r="A7673" t="s">
        <v>14857</v>
      </c>
      <c r="B7673" t="str">
        <f t="shared" si="119"/>
        <v>汪邹芬</v>
      </c>
    </row>
    <row r="7674" spans="1:2" x14ac:dyDescent="0.25">
      <c r="A7674" t="s">
        <v>9171</v>
      </c>
      <c r="B7674" t="str">
        <f t="shared" si="119"/>
        <v>汪祖萍</v>
      </c>
    </row>
    <row r="7675" spans="1:2" x14ac:dyDescent="0.25">
      <c r="A7675" t="s">
        <v>2683</v>
      </c>
      <c r="B7675" t="str">
        <f t="shared" si="119"/>
        <v>汪祖彤</v>
      </c>
    </row>
    <row r="7676" spans="1:2" x14ac:dyDescent="0.25">
      <c r="A7676" t="s">
        <v>15341</v>
      </c>
      <c r="B7676" t="str">
        <f t="shared" si="119"/>
        <v>汪祖文</v>
      </c>
    </row>
    <row r="7677" spans="1:2" x14ac:dyDescent="0.25">
      <c r="A7677" t="s">
        <v>9902</v>
      </c>
      <c r="B7677" t="str">
        <f t="shared" si="119"/>
        <v>汪醉波</v>
      </c>
    </row>
    <row r="7678" spans="1:2" x14ac:dyDescent="0.25">
      <c r="A7678" t="s">
        <v>13912</v>
      </c>
      <c r="B7678" t="str">
        <f t="shared" si="119"/>
        <v>汪醉蝶</v>
      </c>
    </row>
    <row r="7679" spans="1:2" x14ac:dyDescent="0.25">
      <c r="A7679" t="s">
        <v>10407</v>
      </c>
      <c r="B7679" t="str">
        <f t="shared" si="119"/>
        <v>汪醉冬</v>
      </c>
    </row>
    <row r="7680" spans="1:2" x14ac:dyDescent="0.25">
      <c r="A7680" t="s">
        <v>16054</v>
      </c>
      <c r="B7680" t="str">
        <f t="shared" si="119"/>
        <v>汪醉荷</v>
      </c>
    </row>
    <row r="7681" spans="1:2" x14ac:dyDescent="0.25">
      <c r="A7681" t="s">
        <v>12702</v>
      </c>
      <c r="B7681" t="str">
        <f t="shared" si="119"/>
        <v>汪醉卉</v>
      </c>
    </row>
    <row r="7682" spans="1:2" x14ac:dyDescent="0.25">
      <c r="A7682" t="s">
        <v>14856</v>
      </c>
      <c r="B7682" t="str">
        <f t="shared" si="119"/>
        <v>汪醉蓝</v>
      </c>
    </row>
    <row r="7683" spans="1:2" x14ac:dyDescent="0.25">
      <c r="A7683" t="s">
        <v>14874</v>
      </c>
      <c r="B7683" t="str">
        <f t="shared" ref="B7683:B7699" si="120">$C$1&amp;A7683</f>
        <v>汪醉蕾</v>
      </c>
    </row>
    <row r="7684" spans="1:2" x14ac:dyDescent="0.25">
      <c r="A7684" t="s">
        <v>10268</v>
      </c>
      <c r="B7684" t="str">
        <f t="shared" si="120"/>
        <v>汪醉靈</v>
      </c>
    </row>
    <row r="7685" spans="1:2" x14ac:dyDescent="0.25">
      <c r="A7685" t="s">
        <v>11347</v>
      </c>
      <c r="B7685" t="str">
        <f t="shared" si="120"/>
        <v>汪醉柳</v>
      </c>
    </row>
    <row r="7686" spans="1:2" x14ac:dyDescent="0.25">
      <c r="A7686" t="s">
        <v>9545</v>
      </c>
      <c r="B7686" t="str">
        <f t="shared" si="120"/>
        <v>汪醉曼</v>
      </c>
    </row>
    <row r="7687" spans="1:2" x14ac:dyDescent="0.25">
      <c r="A7687" t="s">
        <v>11313</v>
      </c>
      <c r="B7687" t="str">
        <f t="shared" si="120"/>
        <v>汪醉夢</v>
      </c>
    </row>
    <row r="7688" spans="1:2" x14ac:dyDescent="0.25">
      <c r="A7688" t="s">
        <v>15367</v>
      </c>
      <c r="B7688" t="str">
        <f t="shared" si="120"/>
        <v>汪醉南</v>
      </c>
    </row>
    <row r="7689" spans="1:2" x14ac:dyDescent="0.25">
      <c r="A7689" t="s">
        <v>10377</v>
      </c>
      <c r="B7689" t="str">
        <f t="shared" si="120"/>
        <v>汪醉山</v>
      </c>
    </row>
    <row r="7690" spans="1:2" x14ac:dyDescent="0.25">
      <c r="A7690" t="s">
        <v>10881</v>
      </c>
      <c r="B7690" t="str">
        <f t="shared" si="120"/>
        <v>汪醉彤</v>
      </c>
    </row>
    <row r="7691" spans="1:2" x14ac:dyDescent="0.25">
      <c r="A7691" t="s">
        <v>12573</v>
      </c>
      <c r="B7691" t="str">
        <f t="shared" si="120"/>
        <v>汪醉薇</v>
      </c>
    </row>
    <row r="7692" spans="1:2" x14ac:dyDescent="0.25">
      <c r="A7692" t="s">
        <v>11058</v>
      </c>
      <c r="B7692" t="str">
        <f t="shared" si="120"/>
        <v>汪醉香</v>
      </c>
    </row>
    <row r="7693" spans="1:2" x14ac:dyDescent="0.25">
      <c r="A7693" t="s">
        <v>16039</v>
      </c>
      <c r="B7693" t="str">
        <f t="shared" si="120"/>
        <v>汪醉萱</v>
      </c>
    </row>
    <row r="7694" spans="1:2" x14ac:dyDescent="0.25">
      <c r="A7694" t="s">
        <v>11275</v>
      </c>
      <c r="B7694" t="str">
        <f t="shared" si="120"/>
        <v>汪醉雁</v>
      </c>
    </row>
    <row r="7695" spans="1:2" x14ac:dyDescent="0.25">
      <c r="A7695" t="s">
        <v>13082</v>
      </c>
      <c r="B7695" t="str">
        <f t="shared" si="120"/>
        <v>汪醉倚</v>
      </c>
    </row>
    <row r="7696" spans="1:2" x14ac:dyDescent="0.25">
      <c r="A7696" t="s">
        <v>13083</v>
      </c>
      <c r="B7696" t="str">
        <f t="shared" si="120"/>
        <v>汪醉易</v>
      </c>
    </row>
    <row r="7697" spans="1:2" x14ac:dyDescent="0.25">
      <c r="A7697" t="s">
        <v>9553</v>
      </c>
      <c r="B7697" t="str">
        <f t="shared" si="120"/>
        <v>汪醉玉</v>
      </c>
    </row>
    <row r="7698" spans="1:2" x14ac:dyDescent="0.25">
      <c r="A7698" t="s">
        <v>13550</v>
      </c>
      <c r="B7698" t="str">
        <f t="shared" si="120"/>
        <v>汪醉之</v>
      </c>
    </row>
    <row r="7699" spans="1:2" x14ac:dyDescent="0.25">
      <c r="A7699" t="s">
        <v>12701</v>
      </c>
      <c r="B7699" t="str">
        <f t="shared" si="120"/>
        <v>汪佐蓉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5"/>
  <sheetViews>
    <sheetView workbookViewId="0">
      <selection activeCell="C8" sqref="C8"/>
    </sheetView>
  </sheetViews>
  <sheetFormatPr defaultRowHeight="15" x14ac:dyDescent="0.25"/>
  <sheetData>
    <row r="1" spans="1:1" x14ac:dyDescent="0.25">
      <c r="A1" s="1" t="s">
        <v>8238</v>
      </c>
    </row>
    <row r="2" spans="1:1" x14ac:dyDescent="0.25">
      <c r="A2" t="s">
        <v>2057</v>
      </c>
    </row>
    <row r="3" spans="1:1" x14ac:dyDescent="0.25">
      <c r="A3" t="s">
        <v>16162</v>
      </c>
    </row>
    <row r="4" spans="1:1" x14ac:dyDescent="0.25">
      <c r="A4" t="s">
        <v>16163</v>
      </c>
    </row>
    <row r="5" spans="1:1" x14ac:dyDescent="0.25">
      <c r="A5" t="s">
        <v>16164</v>
      </c>
    </row>
    <row r="6" spans="1:1" x14ac:dyDescent="0.25">
      <c r="A6" t="s">
        <v>16165</v>
      </c>
    </row>
    <row r="7" spans="1:1" x14ac:dyDescent="0.25">
      <c r="A7" t="s">
        <v>16166</v>
      </c>
    </row>
    <row r="8" spans="1:1" x14ac:dyDescent="0.25">
      <c r="A8" t="s">
        <v>2059</v>
      </c>
    </row>
    <row r="9" spans="1:1" x14ac:dyDescent="0.25">
      <c r="A9" t="s">
        <v>16167</v>
      </c>
    </row>
    <row r="10" spans="1:1" x14ac:dyDescent="0.25">
      <c r="A10" t="s">
        <v>2060</v>
      </c>
    </row>
    <row r="11" spans="1:1" x14ac:dyDescent="0.25">
      <c r="A11" t="s">
        <v>16168</v>
      </c>
    </row>
    <row r="12" spans="1:1" x14ac:dyDescent="0.25">
      <c r="A12" t="s">
        <v>16169</v>
      </c>
    </row>
    <row r="13" spans="1:1" x14ac:dyDescent="0.25">
      <c r="A13" t="s">
        <v>16170</v>
      </c>
    </row>
    <row r="14" spans="1:1" x14ac:dyDescent="0.25">
      <c r="A14" t="s">
        <v>16171</v>
      </c>
    </row>
    <row r="15" spans="1:1" x14ac:dyDescent="0.25">
      <c r="A15" t="s">
        <v>8243</v>
      </c>
    </row>
    <row r="16" spans="1:1" x14ac:dyDescent="0.25">
      <c r="A16" t="s">
        <v>16172</v>
      </c>
    </row>
    <row r="17" spans="1:1" x14ac:dyDescent="0.25">
      <c r="A17" t="s">
        <v>16173</v>
      </c>
    </row>
    <row r="18" spans="1:1" x14ac:dyDescent="0.25">
      <c r="A18" t="s">
        <v>8246</v>
      </c>
    </row>
    <row r="19" spans="1:1" x14ac:dyDescent="0.25">
      <c r="A19" t="s">
        <v>2064</v>
      </c>
    </row>
    <row r="20" spans="1:1" x14ac:dyDescent="0.25">
      <c r="A20" t="s">
        <v>16174</v>
      </c>
    </row>
    <row r="21" spans="1:1" x14ac:dyDescent="0.25">
      <c r="A21" t="s">
        <v>16175</v>
      </c>
    </row>
    <row r="22" spans="1:1" x14ac:dyDescent="0.25">
      <c r="A22" t="s">
        <v>16176</v>
      </c>
    </row>
    <row r="23" spans="1:1" x14ac:dyDescent="0.25">
      <c r="A23" t="s">
        <v>16177</v>
      </c>
    </row>
    <row r="24" spans="1:1" x14ac:dyDescent="0.25">
      <c r="A24" t="s">
        <v>16178</v>
      </c>
    </row>
    <row r="25" spans="1:1" x14ac:dyDescent="0.25">
      <c r="A25" t="s">
        <v>2072</v>
      </c>
    </row>
    <row r="26" spans="1:1" x14ac:dyDescent="0.25">
      <c r="A26" t="s">
        <v>16179</v>
      </c>
    </row>
    <row r="27" spans="1:1" x14ac:dyDescent="0.25">
      <c r="A27" t="s">
        <v>8258</v>
      </c>
    </row>
    <row r="28" spans="1:1" x14ac:dyDescent="0.25">
      <c r="A28" t="s">
        <v>8259</v>
      </c>
    </row>
    <row r="29" spans="1:1" x14ac:dyDescent="0.25">
      <c r="A29" t="s">
        <v>16180</v>
      </c>
    </row>
    <row r="30" spans="1:1" x14ac:dyDescent="0.25">
      <c r="A30" t="s">
        <v>16181</v>
      </c>
    </row>
    <row r="31" spans="1:1" x14ac:dyDescent="0.25">
      <c r="A31" t="s">
        <v>8264</v>
      </c>
    </row>
    <row r="32" spans="1:1" x14ac:dyDescent="0.25">
      <c r="A32" t="s">
        <v>16182</v>
      </c>
    </row>
    <row r="33" spans="1:1" x14ac:dyDescent="0.25">
      <c r="A33" t="s">
        <v>16183</v>
      </c>
    </row>
    <row r="34" spans="1:1" x14ac:dyDescent="0.25">
      <c r="A34" t="s">
        <v>16184</v>
      </c>
    </row>
    <row r="35" spans="1:1" x14ac:dyDescent="0.25">
      <c r="A35" t="s">
        <v>16185</v>
      </c>
    </row>
    <row r="36" spans="1:1" x14ac:dyDescent="0.25">
      <c r="A36" t="s">
        <v>16186</v>
      </c>
    </row>
    <row r="37" spans="1:1" x14ac:dyDescent="0.25">
      <c r="A37" t="s">
        <v>16187</v>
      </c>
    </row>
    <row r="38" spans="1:1" x14ac:dyDescent="0.25">
      <c r="A38" t="s">
        <v>8838</v>
      </c>
    </row>
    <row r="39" spans="1:1" x14ac:dyDescent="0.25">
      <c r="A39" t="s">
        <v>8320</v>
      </c>
    </row>
    <row r="40" spans="1:1" x14ac:dyDescent="0.25">
      <c r="A40" t="s">
        <v>16188</v>
      </c>
    </row>
    <row r="41" spans="1:1" x14ac:dyDescent="0.25">
      <c r="A41" t="s">
        <v>16189</v>
      </c>
    </row>
    <row r="42" spans="1:1" x14ac:dyDescent="0.25">
      <c r="A42" t="s">
        <v>8363</v>
      </c>
    </row>
    <row r="43" spans="1:1" x14ac:dyDescent="0.25">
      <c r="A43" t="s">
        <v>8364</v>
      </c>
    </row>
    <row r="44" spans="1:1" x14ac:dyDescent="0.25">
      <c r="A44" t="s">
        <v>4221</v>
      </c>
    </row>
    <row r="45" spans="1:1" x14ac:dyDescent="0.25">
      <c r="A45" t="s">
        <v>16190</v>
      </c>
    </row>
    <row r="46" spans="1:1" x14ac:dyDescent="0.25">
      <c r="A46" t="s">
        <v>8376</v>
      </c>
    </row>
    <row r="47" spans="1:1" x14ac:dyDescent="0.25">
      <c r="A47" t="s">
        <v>8377</v>
      </c>
    </row>
    <row r="48" spans="1:1" x14ac:dyDescent="0.25">
      <c r="A48" t="s">
        <v>8380</v>
      </c>
    </row>
    <row r="49" spans="1:1" x14ac:dyDescent="0.25">
      <c r="A49" t="s">
        <v>8474</v>
      </c>
    </row>
    <row r="50" spans="1:1" x14ac:dyDescent="0.25">
      <c r="A50" t="s">
        <v>16191</v>
      </c>
    </row>
    <row r="51" spans="1:1" x14ac:dyDescent="0.25">
      <c r="A51" t="s">
        <v>8392</v>
      </c>
    </row>
    <row r="52" spans="1:1" x14ac:dyDescent="0.25">
      <c r="A52" t="s">
        <v>16192</v>
      </c>
    </row>
    <row r="53" spans="1:1" x14ac:dyDescent="0.25">
      <c r="A53" t="s">
        <v>16193</v>
      </c>
    </row>
    <row r="54" spans="1:1" x14ac:dyDescent="0.25">
      <c r="A54" t="s">
        <v>4238</v>
      </c>
    </row>
    <row r="55" spans="1:1" x14ac:dyDescent="0.25">
      <c r="A55" t="s">
        <v>16194</v>
      </c>
    </row>
    <row r="56" spans="1:1" x14ac:dyDescent="0.25">
      <c r="A56" t="s">
        <v>8402</v>
      </c>
    </row>
    <row r="57" spans="1:1" x14ac:dyDescent="0.25">
      <c r="A57" t="s">
        <v>16195</v>
      </c>
    </row>
    <row r="58" spans="1:1" x14ac:dyDescent="0.25">
      <c r="A58" t="s">
        <v>16196</v>
      </c>
    </row>
    <row r="59" spans="1:1" x14ac:dyDescent="0.25">
      <c r="A59" t="s">
        <v>8405</v>
      </c>
    </row>
    <row r="60" spans="1:1" x14ac:dyDescent="0.25">
      <c r="A60" t="s">
        <v>8406</v>
      </c>
    </row>
    <row r="61" spans="1:1" x14ac:dyDescent="0.25">
      <c r="A61" t="s">
        <v>16197</v>
      </c>
    </row>
    <row r="62" spans="1:1" x14ac:dyDescent="0.25">
      <c r="A62" t="s">
        <v>16198</v>
      </c>
    </row>
    <row r="63" spans="1:1" x14ac:dyDescent="0.25">
      <c r="A63" t="s">
        <v>4247</v>
      </c>
    </row>
    <row r="64" spans="1:1" x14ac:dyDescent="0.25">
      <c r="A64" t="s">
        <v>16199</v>
      </c>
    </row>
    <row r="65" spans="1:1" x14ac:dyDescent="0.25">
      <c r="A65" t="s">
        <v>16200</v>
      </c>
    </row>
    <row r="66" spans="1:1" x14ac:dyDescent="0.25">
      <c r="A66" t="s">
        <v>16201</v>
      </c>
    </row>
    <row r="67" spans="1:1" x14ac:dyDescent="0.25">
      <c r="A67" t="s">
        <v>16202</v>
      </c>
    </row>
    <row r="68" spans="1:1" x14ac:dyDescent="0.25">
      <c r="A68" t="s">
        <v>16203</v>
      </c>
    </row>
    <row r="69" spans="1:1" x14ac:dyDescent="0.25">
      <c r="A69" t="s">
        <v>4280</v>
      </c>
    </row>
    <row r="70" spans="1:1" x14ac:dyDescent="0.25">
      <c r="A70" t="s">
        <v>16204</v>
      </c>
    </row>
    <row r="71" spans="1:1" x14ac:dyDescent="0.25">
      <c r="A71" t="s">
        <v>16205</v>
      </c>
    </row>
    <row r="72" spans="1:1" x14ac:dyDescent="0.25">
      <c r="A72" t="s">
        <v>8460</v>
      </c>
    </row>
    <row r="73" spans="1:1" x14ac:dyDescent="0.25">
      <c r="A73" t="s">
        <v>8462</v>
      </c>
    </row>
    <row r="74" spans="1:1" x14ac:dyDescent="0.25">
      <c r="A74" t="s">
        <v>8463</v>
      </c>
    </row>
    <row r="75" spans="1:1" x14ac:dyDescent="0.25">
      <c r="A75" t="s">
        <v>4282</v>
      </c>
    </row>
    <row r="76" spans="1:1" x14ac:dyDescent="0.25">
      <c r="A76" t="s">
        <v>4283</v>
      </c>
    </row>
    <row r="77" spans="1:1" x14ac:dyDescent="0.25">
      <c r="A77" t="s">
        <v>8466</v>
      </c>
    </row>
    <row r="78" spans="1:1" x14ac:dyDescent="0.25">
      <c r="A78" t="s">
        <v>16206</v>
      </c>
    </row>
    <row r="79" spans="1:1" x14ac:dyDescent="0.25">
      <c r="A79" t="s">
        <v>16207</v>
      </c>
    </row>
    <row r="80" spans="1:1" x14ac:dyDescent="0.25">
      <c r="A80" t="s">
        <v>4296</v>
      </c>
    </row>
    <row r="81" spans="1:1" x14ac:dyDescent="0.25">
      <c r="A81" t="s">
        <v>4297</v>
      </c>
    </row>
    <row r="82" spans="1:1" x14ac:dyDescent="0.25">
      <c r="A82" t="s">
        <v>16208</v>
      </c>
    </row>
    <row r="83" spans="1:1" x14ac:dyDescent="0.25">
      <c r="A83" t="s">
        <v>4298</v>
      </c>
    </row>
    <row r="84" spans="1:1" x14ac:dyDescent="0.25">
      <c r="A84" t="s">
        <v>8487</v>
      </c>
    </row>
    <row r="85" spans="1:1" x14ac:dyDescent="0.25">
      <c r="A85" t="s">
        <v>16209</v>
      </c>
    </row>
    <row r="86" spans="1:1" x14ac:dyDescent="0.25">
      <c r="A86" t="s">
        <v>4300</v>
      </c>
    </row>
    <row r="87" spans="1:1" x14ac:dyDescent="0.25">
      <c r="A87" t="s">
        <v>4301</v>
      </c>
    </row>
    <row r="88" spans="1:1" x14ac:dyDescent="0.25">
      <c r="A88" t="s">
        <v>8491</v>
      </c>
    </row>
    <row r="89" spans="1:1" x14ac:dyDescent="0.25">
      <c r="A89" t="s">
        <v>16210</v>
      </c>
    </row>
    <row r="90" spans="1:1" x14ac:dyDescent="0.25">
      <c r="A90" t="s">
        <v>8492</v>
      </c>
    </row>
    <row r="91" spans="1:1" x14ac:dyDescent="0.25">
      <c r="A91" t="s">
        <v>16211</v>
      </c>
    </row>
    <row r="92" spans="1:1" x14ac:dyDescent="0.25">
      <c r="A92" t="s">
        <v>16212</v>
      </c>
    </row>
    <row r="93" spans="1:1" x14ac:dyDescent="0.25">
      <c r="A93" t="s">
        <v>16213</v>
      </c>
    </row>
    <row r="94" spans="1:1" x14ac:dyDescent="0.25">
      <c r="A94" t="s">
        <v>16214</v>
      </c>
    </row>
    <row r="95" spans="1:1" x14ac:dyDescent="0.25">
      <c r="A95" t="s">
        <v>16215</v>
      </c>
    </row>
    <row r="96" spans="1:1" x14ac:dyDescent="0.25">
      <c r="A96" t="s">
        <v>4304</v>
      </c>
    </row>
    <row r="97" spans="1:1" x14ac:dyDescent="0.25">
      <c r="A97" t="s">
        <v>4305</v>
      </c>
    </row>
    <row r="98" spans="1:1" x14ac:dyDescent="0.25">
      <c r="A98" t="s">
        <v>4306</v>
      </c>
    </row>
    <row r="99" spans="1:1" x14ac:dyDescent="0.25">
      <c r="A99" t="s">
        <v>8496</v>
      </c>
    </row>
    <row r="100" spans="1:1" x14ac:dyDescent="0.25">
      <c r="A100" t="s">
        <v>4307</v>
      </c>
    </row>
    <row r="101" spans="1:1" x14ac:dyDescent="0.25">
      <c r="A101" t="s">
        <v>8497</v>
      </c>
    </row>
    <row r="102" spans="1:1" x14ac:dyDescent="0.25">
      <c r="A102" t="s">
        <v>1109</v>
      </c>
    </row>
    <row r="103" spans="1:1" x14ac:dyDescent="0.25">
      <c r="A103" t="s">
        <v>4309</v>
      </c>
    </row>
    <row r="104" spans="1:1" x14ac:dyDescent="0.25">
      <c r="A104" t="s">
        <v>16216</v>
      </c>
    </row>
    <row r="105" spans="1:1" x14ac:dyDescent="0.25">
      <c r="A105" t="s">
        <v>16217</v>
      </c>
    </row>
    <row r="106" spans="1:1" x14ac:dyDescent="0.25">
      <c r="A106" t="s">
        <v>4311</v>
      </c>
    </row>
    <row r="107" spans="1:1" x14ac:dyDescent="0.25">
      <c r="A107" t="s">
        <v>4314</v>
      </c>
    </row>
    <row r="108" spans="1:1" x14ac:dyDescent="0.25">
      <c r="A108" t="s">
        <v>16218</v>
      </c>
    </row>
    <row r="109" spans="1:1" x14ac:dyDescent="0.25">
      <c r="A109" t="s">
        <v>16219</v>
      </c>
    </row>
    <row r="110" spans="1:1" x14ac:dyDescent="0.25">
      <c r="A110" t="s">
        <v>16220</v>
      </c>
    </row>
    <row r="111" spans="1:1" x14ac:dyDescent="0.25">
      <c r="A111" t="s">
        <v>16221</v>
      </c>
    </row>
    <row r="112" spans="1:1" x14ac:dyDescent="0.25">
      <c r="A112" t="s">
        <v>16222</v>
      </c>
    </row>
    <row r="113" spans="1:1" x14ac:dyDescent="0.25">
      <c r="A113" t="s">
        <v>16223</v>
      </c>
    </row>
    <row r="114" spans="1:1" x14ac:dyDescent="0.25">
      <c r="A114" t="s">
        <v>8525</v>
      </c>
    </row>
    <row r="115" spans="1:1" x14ac:dyDescent="0.25">
      <c r="A115" t="s">
        <v>16224</v>
      </c>
    </row>
    <row r="116" spans="1:1" x14ac:dyDescent="0.25">
      <c r="A116" t="s">
        <v>16225</v>
      </c>
    </row>
    <row r="117" spans="1:1" x14ac:dyDescent="0.25">
      <c r="A117" t="s">
        <v>16226</v>
      </c>
    </row>
    <row r="118" spans="1:1" x14ac:dyDescent="0.25">
      <c r="A118" t="s">
        <v>16227</v>
      </c>
    </row>
    <row r="119" spans="1:1" x14ac:dyDescent="0.25">
      <c r="A119" t="s">
        <v>16228</v>
      </c>
    </row>
    <row r="120" spans="1:1" x14ac:dyDescent="0.25">
      <c r="A120" t="s">
        <v>6348</v>
      </c>
    </row>
    <row r="121" spans="1:1" x14ac:dyDescent="0.25">
      <c r="A121" t="s">
        <v>8534</v>
      </c>
    </row>
    <row r="122" spans="1:1" x14ac:dyDescent="0.25">
      <c r="A122" t="s">
        <v>16229</v>
      </c>
    </row>
    <row r="123" spans="1:1" x14ac:dyDescent="0.25">
      <c r="A123" t="s">
        <v>8537</v>
      </c>
    </row>
    <row r="124" spans="1:1" x14ac:dyDescent="0.25">
      <c r="A124" t="s">
        <v>6352</v>
      </c>
    </row>
    <row r="125" spans="1:1" x14ac:dyDescent="0.25">
      <c r="A125" t="s">
        <v>16230</v>
      </c>
    </row>
    <row r="126" spans="1:1" x14ac:dyDescent="0.25">
      <c r="A126" t="s">
        <v>16231</v>
      </c>
    </row>
    <row r="127" spans="1:1" x14ac:dyDescent="0.25">
      <c r="A127" t="s">
        <v>16232</v>
      </c>
    </row>
    <row r="128" spans="1:1" x14ac:dyDescent="0.25">
      <c r="A128" t="s">
        <v>6355</v>
      </c>
    </row>
    <row r="129" spans="1:1" x14ac:dyDescent="0.25">
      <c r="A129" t="s">
        <v>16233</v>
      </c>
    </row>
    <row r="130" spans="1:1" x14ac:dyDescent="0.25">
      <c r="A130" t="s">
        <v>16234</v>
      </c>
    </row>
    <row r="131" spans="1:1" x14ac:dyDescent="0.25">
      <c r="A131" t="s">
        <v>8548</v>
      </c>
    </row>
    <row r="132" spans="1:1" x14ac:dyDescent="0.25">
      <c r="A132" t="s">
        <v>16235</v>
      </c>
    </row>
    <row r="133" spans="1:1" x14ac:dyDescent="0.25">
      <c r="A133" t="s">
        <v>16236</v>
      </c>
    </row>
    <row r="134" spans="1:1" x14ac:dyDescent="0.25">
      <c r="A134" t="s">
        <v>16237</v>
      </c>
    </row>
    <row r="135" spans="1:1" x14ac:dyDescent="0.25">
      <c r="A135" t="s">
        <v>6362</v>
      </c>
    </row>
    <row r="136" spans="1:1" x14ac:dyDescent="0.25">
      <c r="A136" t="s">
        <v>16238</v>
      </c>
    </row>
    <row r="137" spans="1:1" x14ac:dyDescent="0.25">
      <c r="A137" t="s">
        <v>16239</v>
      </c>
    </row>
    <row r="138" spans="1:1" x14ac:dyDescent="0.25">
      <c r="A138" t="s">
        <v>8558</v>
      </c>
    </row>
    <row r="139" spans="1:1" x14ac:dyDescent="0.25">
      <c r="A139" t="s">
        <v>8658</v>
      </c>
    </row>
    <row r="140" spans="1:1" x14ac:dyDescent="0.25">
      <c r="A140" t="s">
        <v>6365</v>
      </c>
    </row>
    <row r="141" spans="1:1" x14ac:dyDescent="0.25">
      <c r="A141" t="s">
        <v>8562</v>
      </c>
    </row>
    <row r="142" spans="1:1" x14ac:dyDescent="0.25">
      <c r="A142" t="s">
        <v>6366</v>
      </c>
    </row>
    <row r="143" spans="1:1" x14ac:dyDescent="0.25">
      <c r="A143" t="s">
        <v>8563</v>
      </c>
    </row>
    <row r="144" spans="1:1" x14ac:dyDescent="0.25">
      <c r="A144" t="s">
        <v>8569</v>
      </c>
    </row>
    <row r="145" spans="1:1" x14ac:dyDescent="0.25">
      <c r="A145" t="s">
        <v>6367</v>
      </c>
    </row>
    <row r="146" spans="1:1" x14ac:dyDescent="0.25">
      <c r="A146" t="s">
        <v>16240</v>
      </c>
    </row>
    <row r="147" spans="1:1" x14ac:dyDescent="0.25">
      <c r="A147" t="s">
        <v>16241</v>
      </c>
    </row>
    <row r="148" spans="1:1" x14ac:dyDescent="0.25">
      <c r="A148" t="s">
        <v>6369</v>
      </c>
    </row>
    <row r="149" spans="1:1" x14ac:dyDescent="0.25">
      <c r="A149" t="s">
        <v>16242</v>
      </c>
    </row>
    <row r="150" spans="1:1" x14ac:dyDescent="0.25">
      <c r="A150" t="s">
        <v>8574</v>
      </c>
    </row>
    <row r="151" spans="1:1" x14ac:dyDescent="0.25">
      <c r="A151" t="s">
        <v>8575</v>
      </c>
    </row>
    <row r="152" spans="1:1" x14ac:dyDescent="0.25">
      <c r="A152" t="s">
        <v>8576</v>
      </c>
    </row>
    <row r="153" spans="1:1" x14ac:dyDescent="0.25">
      <c r="A153" t="s">
        <v>16243</v>
      </c>
    </row>
    <row r="154" spans="1:1" x14ac:dyDescent="0.25">
      <c r="A154" t="s">
        <v>16244</v>
      </c>
    </row>
    <row r="155" spans="1:1" x14ac:dyDescent="0.25">
      <c r="A155" t="s">
        <v>8580</v>
      </c>
    </row>
    <row r="156" spans="1:1" x14ac:dyDescent="0.25">
      <c r="A156" t="s">
        <v>8539</v>
      </c>
    </row>
    <row r="157" spans="1:1" x14ac:dyDescent="0.25">
      <c r="A157" t="s">
        <v>8581</v>
      </c>
    </row>
    <row r="158" spans="1:1" x14ac:dyDescent="0.25">
      <c r="A158" t="s">
        <v>8583</v>
      </c>
    </row>
    <row r="159" spans="1:1" x14ac:dyDescent="0.25">
      <c r="A159" t="s">
        <v>8584</v>
      </c>
    </row>
    <row r="160" spans="1:1" x14ac:dyDescent="0.25">
      <c r="A160" t="s">
        <v>6378</v>
      </c>
    </row>
    <row r="161" spans="1:1" x14ac:dyDescent="0.25">
      <c r="A161" t="s">
        <v>8586</v>
      </c>
    </row>
    <row r="162" spans="1:1" x14ac:dyDescent="0.25">
      <c r="A162" t="s">
        <v>16245</v>
      </c>
    </row>
    <row r="163" spans="1:1" x14ac:dyDescent="0.25">
      <c r="A163" t="s">
        <v>8589</v>
      </c>
    </row>
    <row r="164" spans="1:1" x14ac:dyDescent="0.25">
      <c r="A164" t="s">
        <v>16246</v>
      </c>
    </row>
    <row r="165" spans="1:1" x14ac:dyDescent="0.25">
      <c r="A165" t="s">
        <v>8593</v>
      </c>
    </row>
    <row r="166" spans="1:1" x14ac:dyDescent="0.25">
      <c r="A166" t="s">
        <v>16247</v>
      </c>
    </row>
    <row r="167" spans="1:1" x14ac:dyDescent="0.25">
      <c r="A167" t="s">
        <v>6380</v>
      </c>
    </row>
    <row r="168" spans="1:1" x14ac:dyDescent="0.25">
      <c r="A168" t="s">
        <v>16248</v>
      </c>
    </row>
    <row r="169" spans="1:1" x14ac:dyDescent="0.25">
      <c r="A169" t="s">
        <v>16249</v>
      </c>
    </row>
    <row r="170" spans="1:1" x14ac:dyDescent="0.25">
      <c r="A170" t="s">
        <v>16250</v>
      </c>
    </row>
    <row r="171" spans="1:1" x14ac:dyDescent="0.25">
      <c r="A171" t="s">
        <v>16251</v>
      </c>
    </row>
    <row r="172" spans="1:1" x14ac:dyDescent="0.25">
      <c r="A172" t="s">
        <v>16252</v>
      </c>
    </row>
    <row r="173" spans="1:1" x14ac:dyDescent="0.25">
      <c r="A173" t="s">
        <v>16253</v>
      </c>
    </row>
    <row r="174" spans="1:1" x14ac:dyDescent="0.25">
      <c r="A174" t="s">
        <v>4359</v>
      </c>
    </row>
    <row r="175" spans="1:1" x14ac:dyDescent="0.25">
      <c r="A175" t="s">
        <v>16254</v>
      </c>
    </row>
    <row r="176" spans="1:1" x14ac:dyDescent="0.25">
      <c r="A176" t="s">
        <v>16255</v>
      </c>
    </row>
    <row r="177" spans="1:1" x14ac:dyDescent="0.25">
      <c r="A177" t="s">
        <v>16256</v>
      </c>
    </row>
    <row r="178" spans="1:1" x14ac:dyDescent="0.25">
      <c r="A178" t="s">
        <v>8610</v>
      </c>
    </row>
    <row r="179" spans="1:1" x14ac:dyDescent="0.25">
      <c r="A179" t="s">
        <v>16257</v>
      </c>
    </row>
    <row r="180" spans="1:1" x14ac:dyDescent="0.25">
      <c r="A180" t="s">
        <v>16258</v>
      </c>
    </row>
    <row r="181" spans="1:1" x14ac:dyDescent="0.25">
      <c r="A181" t="s">
        <v>16259</v>
      </c>
    </row>
    <row r="182" spans="1:1" x14ac:dyDescent="0.25">
      <c r="A182" t="s">
        <v>16260</v>
      </c>
    </row>
    <row r="183" spans="1:1" x14ac:dyDescent="0.25">
      <c r="A183" t="s">
        <v>8547</v>
      </c>
    </row>
    <row r="184" spans="1:1" x14ac:dyDescent="0.25">
      <c r="A184" t="s">
        <v>253</v>
      </c>
    </row>
    <row r="185" spans="1:1" x14ac:dyDescent="0.25">
      <c r="A185" t="s">
        <v>8615</v>
      </c>
    </row>
    <row r="186" spans="1:1" x14ac:dyDescent="0.25">
      <c r="A186" t="s">
        <v>254</v>
      </c>
    </row>
    <row r="187" spans="1:1" x14ac:dyDescent="0.25">
      <c r="A187" t="s">
        <v>8257</v>
      </c>
    </row>
    <row r="188" spans="1:1" x14ac:dyDescent="0.25">
      <c r="A188" t="s">
        <v>16261</v>
      </c>
    </row>
    <row r="189" spans="1:1" x14ac:dyDescent="0.25">
      <c r="A189" t="s">
        <v>257</v>
      </c>
    </row>
    <row r="190" spans="1:1" x14ac:dyDescent="0.25">
      <c r="A190" t="s">
        <v>16262</v>
      </c>
    </row>
    <row r="191" spans="1:1" x14ac:dyDescent="0.25">
      <c r="A191" t="s">
        <v>259</v>
      </c>
    </row>
    <row r="192" spans="1:1" x14ac:dyDescent="0.25">
      <c r="A192" t="s">
        <v>8265</v>
      </c>
    </row>
    <row r="193" spans="1:1" x14ac:dyDescent="0.25">
      <c r="A193" t="s">
        <v>16263</v>
      </c>
    </row>
    <row r="194" spans="1:1" x14ac:dyDescent="0.25">
      <c r="A194" t="s">
        <v>16264</v>
      </c>
    </row>
    <row r="195" spans="1:1" x14ac:dyDescent="0.25">
      <c r="A195" t="s">
        <v>16265</v>
      </c>
    </row>
    <row r="196" spans="1:1" x14ac:dyDescent="0.25">
      <c r="A196" t="s">
        <v>8621</v>
      </c>
    </row>
    <row r="197" spans="1:1" x14ac:dyDescent="0.25">
      <c r="A197" t="s">
        <v>16266</v>
      </c>
    </row>
    <row r="198" spans="1:1" x14ac:dyDescent="0.25">
      <c r="A198" t="s">
        <v>263</v>
      </c>
    </row>
    <row r="199" spans="1:1" x14ac:dyDescent="0.25">
      <c r="A199" t="s">
        <v>16267</v>
      </c>
    </row>
    <row r="200" spans="1:1" x14ac:dyDescent="0.25">
      <c r="A200" t="s">
        <v>16268</v>
      </c>
    </row>
    <row r="201" spans="1:1" x14ac:dyDescent="0.25">
      <c r="A201" t="s">
        <v>8323</v>
      </c>
    </row>
    <row r="202" spans="1:1" x14ac:dyDescent="0.25">
      <c r="A202" t="s">
        <v>16269</v>
      </c>
    </row>
    <row r="203" spans="1:1" x14ac:dyDescent="0.25">
      <c r="A203" t="s">
        <v>16270</v>
      </c>
    </row>
    <row r="204" spans="1:1" x14ac:dyDescent="0.25">
      <c r="A204" t="s">
        <v>8631</v>
      </c>
    </row>
    <row r="205" spans="1:1" x14ac:dyDescent="0.25">
      <c r="A205" t="s">
        <v>8632</v>
      </c>
    </row>
    <row r="206" spans="1:1" x14ac:dyDescent="0.25">
      <c r="A206" t="s">
        <v>272</v>
      </c>
    </row>
    <row r="207" spans="1:1" x14ac:dyDescent="0.25">
      <c r="A207" t="s">
        <v>273</v>
      </c>
    </row>
    <row r="208" spans="1:1" x14ac:dyDescent="0.25">
      <c r="A208" t="s">
        <v>274</v>
      </c>
    </row>
    <row r="209" spans="1:1" x14ac:dyDescent="0.25">
      <c r="A209" t="s">
        <v>16271</v>
      </c>
    </row>
    <row r="210" spans="1:1" x14ac:dyDescent="0.25">
      <c r="A210" t="s">
        <v>278</v>
      </c>
    </row>
    <row r="211" spans="1:1" x14ac:dyDescent="0.25">
      <c r="A211" t="s">
        <v>8646</v>
      </c>
    </row>
    <row r="212" spans="1:1" x14ac:dyDescent="0.25">
      <c r="A212" t="s">
        <v>16272</v>
      </c>
    </row>
    <row r="213" spans="1:1" x14ac:dyDescent="0.25">
      <c r="A213" t="s">
        <v>16273</v>
      </c>
    </row>
    <row r="214" spans="1:1" x14ac:dyDescent="0.25">
      <c r="A214" t="s">
        <v>292</v>
      </c>
    </row>
    <row r="215" spans="1:1" x14ac:dyDescent="0.25">
      <c r="A215" t="s">
        <v>16274</v>
      </c>
    </row>
    <row r="216" spans="1:1" x14ac:dyDescent="0.25">
      <c r="A216" t="s">
        <v>16275</v>
      </c>
    </row>
    <row r="217" spans="1:1" x14ac:dyDescent="0.25">
      <c r="A217" t="s">
        <v>6419</v>
      </c>
    </row>
    <row r="218" spans="1:1" x14ac:dyDescent="0.25">
      <c r="A218" t="s">
        <v>16276</v>
      </c>
    </row>
    <row r="219" spans="1:1" x14ac:dyDescent="0.25">
      <c r="A219" t="s">
        <v>16277</v>
      </c>
    </row>
    <row r="220" spans="1:1" x14ac:dyDescent="0.25">
      <c r="A220" t="s">
        <v>16278</v>
      </c>
    </row>
    <row r="221" spans="1:1" x14ac:dyDescent="0.25">
      <c r="A221" t="s">
        <v>16279</v>
      </c>
    </row>
    <row r="222" spans="1:1" x14ac:dyDescent="0.25">
      <c r="A222" t="s">
        <v>8669</v>
      </c>
    </row>
    <row r="223" spans="1:1" x14ac:dyDescent="0.25">
      <c r="A223" t="s">
        <v>16280</v>
      </c>
    </row>
    <row r="224" spans="1:1" x14ac:dyDescent="0.25">
      <c r="A224" t="s">
        <v>16281</v>
      </c>
    </row>
    <row r="225" spans="1:1" x14ac:dyDescent="0.25">
      <c r="A225" t="s">
        <v>6433</v>
      </c>
    </row>
    <row r="226" spans="1:1" x14ac:dyDescent="0.25">
      <c r="A226" t="s">
        <v>16282</v>
      </c>
    </row>
    <row r="227" spans="1:1" x14ac:dyDescent="0.25">
      <c r="A227" t="s">
        <v>8944</v>
      </c>
    </row>
    <row r="228" spans="1:1" x14ac:dyDescent="0.25">
      <c r="A228" t="s">
        <v>16283</v>
      </c>
    </row>
    <row r="229" spans="1:1" x14ac:dyDescent="0.25">
      <c r="A229" t="s">
        <v>16284</v>
      </c>
    </row>
    <row r="230" spans="1:1" x14ac:dyDescent="0.25">
      <c r="A230" t="s">
        <v>16285</v>
      </c>
    </row>
    <row r="231" spans="1:1" x14ac:dyDescent="0.25">
      <c r="A231" t="s">
        <v>8696</v>
      </c>
    </row>
    <row r="232" spans="1:1" x14ac:dyDescent="0.25">
      <c r="A232" t="s">
        <v>8698</v>
      </c>
    </row>
    <row r="233" spans="1:1" x14ac:dyDescent="0.25">
      <c r="A233" t="s">
        <v>16286</v>
      </c>
    </row>
    <row r="234" spans="1:1" x14ac:dyDescent="0.25">
      <c r="A234" t="s">
        <v>16287</v>
      </c>
    </row>
    <row r="235" spans="1:1" x14ac:dyDescent="0.25">
      <c r="A235" t="s">
        <v>8699</v>
      </c>
    </row>
    <row r="236" spans="1:1" x14ac:dyDescent="0.25">
      <c r="A236" t="s">
        <v>16288</v>
      </c>
    </row>
    <row r="237" spans="1:1" x14ac:dyDescent="0.25">
      <c r="A237" t="s">
        <v>8703</v>
      </c>
    </row>
    <row r="238" spans="1:1" x14ac:dyDescent="0.25">
      <c r="A238" t="s">
        <v>16289</v>
      </c>
    </row>
    <row r="239" spans="1:1" x14ac:dyDescent="0.25">
      <c r="A239" t="s">
        <v>8847</v>
      </c>
    </row>
    <row r="240" spans="1:1" x14ac:dyDescent="0.25">
      <c r="A240" t="s">
        <v>16290</v>
      </c>
    </row>
    <row r="241" spans="1:1" x14ac:dyDescent="0.25">
      <c r="A241" t="s">
        <v>16291</v>
      </c>
    </row>
    <row r="242" spans="1:1" x14ac:dyDescent="0.25">
      <c r="A242" t="s">
        <v>16292</v>
      </c>
    </row>
    <row r="243" spans="1:1" x14ac:dyDescent="0.25">
      <c r="A243" t="s">
        <v>16293</v>
      </c>
    </row>
    <row r="244" spans="1:1" x14ac:dyDescent="0.25">
      <c r="A244" t="s">
        <v>16294</v>
      </c>
    </row>
    <row r="245" spans="1:1" x14ac:dyDescent="0.25">
      <c r="A245" t="s">
        <v>16295</v>
      </c>
    </row>
    <row r="246" spans="1:1" x14ac:dyDescent="0.25">
      <c r="A246" t="s">
        <v>16296</v>
      </c>
    </row>
    <row r="247" spans="1:1" x14ac:dyDescent="0.25">
      <c r="A247" t="s">
        <v>8729</v>
      </c>
    </row>
    <row r="248" spans="1:1" x14ac:dyDescent="0.25">
      <c r="A248" t="s">
        <v>8731</v>
      </c>
    </row>
    <row r="249" spans="1:1" x14ac:dyDescent="0.25">
      <c r="A249" t="s">
        <v>8732</v>
      </c>
    </row>
    <row r="250" spans="1:1" x14ac:dyDescent="0.25">
      <c r="A250" t="s">
        <v>349</v>
      </c>
    </row>
    <row r="251" spans="1:1" x14ac:dyDescent="0.25">
      <c r="A251" t="s">
        <v>8735</v>
      </c>
    </row>
    <row r="252" spans="1:1" x14ac:dyDescent="0.25">
      <c r="A252" t="s">
        <v>16297</v>
      </c>
    </row>
    <row r="253" spans="1:1" x14ac:dyDescent="0.25">
      <c r="A253" t="s">
        <v>16298</v>
      </c>
    </row>
    <row r="254" spans="1:1" x14ac:dyDescent="0.25">
      <c r="A254" t="s">
        <v>16299</v>
      </c>
    </row>
    <row r="255" spans="1:1" x14ac:dyDescent="0.25">
      <c r="A255" t="s">
        <v>16300</v>
      </c>
    </row>
    <row r="256" spans="1:1" x14ac:dyDescent="0.25">
      <c r="A256" t="s">
        <v>16301</v>
      </c>
    </row>
    <row r="257" spans="1:1" x14ac:dyDescent="0.25">
      <c r="A257" t="s">
        <v>16302</v>
      </c>
    </row>
    <row r="258" spans="1:1" x14ac:dyDescent="0.25">
      <c r="A258" t="s">
        <v>16303</v>
      </c>
    </row>
    <row r="259" spans="1:1" x14ac:dyDescent="0.25">
      <c r="A259" t="s">
        <v>16304</v>
      </c>
    </row>
    <row r="260" spans="1:1" x14ac:dyDescent="0.25">
      <c r="A260" t="s">
        <v>16305</v>
      </c>
    </row>
    <row r="261" spans="1:1" x14ac:dyDescent="0.25">
      <c r="A261" t="s">
        <v>16306</v>
      </c>
    </row>
    <row r="262" spans="1:1" x14ac:dyDescent="0.25">
      <c r="A262" t="s">
        <v>16307</v>
      </c>
    </row>
    <row r="263" spans="1:1" x14ac:dyDescent="0.25">
      <c r="A263" t="s">
        <v>16308</v>
      </c>
    </row>
    <row r="264" spans="1:1" x14ac:dyDescent="0.25">
      <c r="A264" t="s">
        <v>8815</v>
      </c>
    </row>
    <row r="265" spans="1:1" x14ac:dyDescent="0.25">
      <c r="A265" t="s">
        <v>16309</v>
      </c>
    </row>
    <row r="266" spans="1:1" x14ac:dyDescent="0.25">
      <c r="A266" t="s">
        <v>8835</v>
      </c>
    </row>
    <row r="267" spans="1:1" x14ac:dyDescent="0.25">
      <c r="A267" t="s">
        <v>8832</v>
      </c>
    </row>
    <row r="268" spans="1:1" x14ac:dyDescent="0.25">
      <c r="A268" t="s">
        <v>16310</v>
      </c>
    </row>
    <row r="269" spans="1:1" x14ac:dyDescent="0.25">
      <c r="A269" t="s">
        <v>16311</v>
      </c>
    </row>
    <row r="270" spans="1:1" x14ac:dyDescent="0.25">
      <c r="A270" t="s">
        <v>16312</v>
      </c>
    </row>
    <row r="271" spans="1:1" x14ac:dyDescent="0.25">
      <c r="A271" t="s">
        <v>8834</v>
      </c>
    </row>
    <row r="272" spans="1:1" x14ac:dyDescent="0.25">
      <c r="A272" t="s">
        <v>16313</v>
      </c>
    </row>
    <row r="273" spans="1:1" x14ac:dyDescent="0.25">
      <c r="A273" t="s">
        <v>16314</v>
      </c>
    </row>
    <row r="274" spans="1:1" x14ac:dyDescent="0.25">
      <c r="A274" t="s">
        <v>2497</v>
      </c>
    </row>
    <row r="275" spans="1:1" x14ac:dyDescent="0.25">
      <c r="A275" t="s">
        <v>16315</v>
      </c>
    </row>
    <row r="276" spans="1:1" x14ac:dyDescent="0.25">
      <c r="A276" t="s">
        <v>16316</v>
      </c>
    </row>
    <row r="277" spans="1:1" x14ac:dyDescent="0.25">
      <c r="A277" t="s">
        <v>16317</v>
      </c>
    </row>
    <row r="278" spans="1:1" x14ac:dyDescent="0.25">
      <c r="A278" t="s">
        <v>8404</v>
      </c>
    </row>
    <row r="279" spans="1:1" x14ac:dyDescent="0.25">
      <c r="A279" t="s">
        <v>16318</v>
      </c>
    </row>
    <row r="280" spans="1:1" x14ac:dyDescent="0.25">
      <c r="A280" t="s">
        <v>8907</v>
      </c>
    </row>
    <row r="281" spans="1:1" x14ac:dyDescent="0.25">
      <c r="A281" t="s">
        <v>8695</v>
      </c>
    </row>
    <row r="282" spans="1:1" x14ac:dyDescent="0.25">
      <c r="A282" t="s">
        <v>16319</v>
      </c>
    </row>
    <row r="283" spans="1:1" x14ac:dyDescent="0.25">
      <c r="A283" t="s">
        <v>8910</v>
      </c>
    </row>
    <row r="284" spans="1:1" x14ac:dyDescent="0.25">
      <c r="A284" t="s">
        <v>8911</v>
      </c>
    </row>
    <row r="285" spans="1:1" x14ac:dyDescent="0.25">
      <c r="A285" t="s">
        <v>8912</v>
      </c>
    </row>
    <row r="286" spans="1:1" x14ac:dyDescent="0.25">
      <c r="A286" t="s">
        <v>2532</v>
      </c>
    </row>
    <row r="287" spans="1:1" x14ac:dyDescent="0.25">
      <c r="A287" t="s">
        <v>2533</v>
      </c>
    </row>
    <row r="288" spans="1:1" x14ac:dyDescent="0.25">
      <c r="A288" t="s">
        <v>2534</v>
      </c>
    </row>
    <row r="289" spans="1:1" x14ac:dyDescent="0.25">
      <c r="A289" t="s">
        <v>16320</v>
      </c>
    </row>
    <row r="290" spans="1:1" x14ac:dyDescent="0.25">
      <c r="A290" t="s">
        <v>16321</v>
      </c>
    </row>
    <row r="291" spans="1:1" x14ac:dyDescent="0.25">
      <c r="A291" t="s">
        <v>8922</v>
      </c>
    </row>
    <row r="292" spans="1:1" x14ac:dyDescent="0.25">
      <c r="A292" t="s">
        <v>16322</v>
      </c>
    </row>
    <row r="293" spans="1:1" x14ac:dyDescent="0.25">
      <c r="A293" t="s">
        <v>2539</v>
      </c>
    </row>
    <row r="294" spans="1:1" x14ac:dyDescent="0.25">
      <c r="A294" t="s">
        <v>16323</v>
      </c>
    </row>
    <row r="295" spans="1:1" x14ac:dyDescent="0.25">
      <c r="A295" t="s">
        <v>8927</v>
      </c>
    </row>
    <row r="296" spans="1:1" x14ac:dyDescent="0.25">
      <c r="A296" t="s">
        <v>8929</v>
      </c>
    </row>
    <row r="297" spans="1:1" x14ac:dyDescent="0.25">
      <c r="A297" t="s">
        <v>8930</v>
      </c>
    </row>
    <row r="298" spans="1:1" x14ac:dyDescent="0.25">
      <c r="A298" t="s">
        <v>2542</v>
      </c>
    </row>
    <row r="299" spans="1:1" x14ac:dyDescent="0.25">
      <c r="A299" t="s">
        <v>16324</v>
      </c>
    </row>
    <row r="300" spans="1:1" x14ac:dyDescent="0.25">
      <c r="A300" t="s">
        <v>8935</v>
      </c>
    </row>
    <row r="301" spans="1:1" x14ac:dyDescent="0.25">
      <c r="A301" t="s">
        <v>2543</v>
      </c>
    </row>
    <row r="302" spans="1:1" x14ac:dyDescent="0.25">
      <c r="A302" t="s">
        <v>16325</v>
      </c>
    </row>
    <row r="303" spans="1:1" x14ac:dyDescent="0.25">
      <c r="A303" t="s">
        <v>16326</v>
      </c>
    </row>
    <row r="304" spans="1:1" x14ac:dyDescent="0.25">
      <c r="A304" t="s">
        <v>16327</v>
      </c>
    </row>
    <row r="305" spans="1:1" x14ac:dyDescent="0.25">
      <c r="A305" t="s">
        <v>2546</v>
      </c>
    </row>
    <row r="306" spans="1:1" x14ac:dyDescent="0.25">
      <c r="A306" t="s">
        <v>16328</v>
      </c>
    </row>
    <row r="307" spans="1:1" x14ac:dyDescent="0.25">
      <c r="A307" t="s">
        <v>8942</v>
      </c>
    </row>
    <row r="308" spans="1:1" x14ac:dyDescent="0.25">
      <c r="A308" t="s">
        <v>16329</v>
      </c>
    </row>
    <row r="309" spans="1:1" x14ac:dyDescent="0.25">
      <c r="A309" t="s">
        <v>16330</v>
      </c>
    </row>
    <row r="310" spans="1:1" x14ac:dyDescent="0.25">
      <c r="A310" t="s">
        <v>8839</v>
      </c>
    </row>
    <row r="311" spans="1:1" x14ac:dyDescent="0.25">
      <c r="A311" t="s">
        <v>16331</v>
      </c>
    </row>
    <row r="312" spans="1:1" x14ac:dyDescent="0.25">
      <c r="A312" t="s">
        <v>8946</v>
      </c>
    </row>
    <row r="313" spans="1:1" x14ac:dyDescent="0.25">
      <c r="A313" t="s">
        <v>2547</v>
      </c>
    </row>
    <row r="314" spans="1:1" x14ac:dyDescent="0.25">
      <c r="A314" t="s">
        <v>16332</v>
      </c>
    </row>
    <row r="315" spans="1:1" x14ac:dyDescent="0.25">
      <c r="A315" t="s">
        <v>8947</v>
      </c>
    </row>
    <row r="316" spans="1:1" x14ac:dyDescent="0.25">
      <c r="A316" t="s">
        <v>16333</v>
      </c>
    </row>
    <row r="317" spans="1:1" x14ac:dyDescent="0.25">
      <c r="A317" t="s">
        <v>8650</v>
      </c>
    </row>
    <row r="318" spans="1:1" x14ac:dyDescent="0.25">
      <c r="A318" t="s">
        <v>16334</v>
      </c>
    </row>
    <row r="319" spans="1:1" x14ac:dyDescent="0.25">
      <c r="A319" t="s">
        <v>16335</v>
      </c>
    </row>
    <row r="320" spans="1:1" x14ac:dyDescent="0.25">
      <c r="A320" t="s">
        <v>8952</v>
      </c>
    </row>
    <row r="321" spans="1:1" x14ac:dyDescent="0.25">
      <c r="A321" t="s">
        <v>7113</v>
      </c>
    </row>
    <row r="322" spans="1:1" x14ac:dyDescent="0.25">
      <c r="A322" t="s">
        <v>16336</v>
      </c>
    </row>
    <row r="323" spans="1:1" x14ac:dyDescent="0.25">
      <c r="A323" t="s">
        <v>8954</v>
      </c>
    </row>
    <row r="324" spans="1:1" x14ac:dyDescent="0.25">
      <c r="A324" t="s">
        <v>8955</v>
      </c>
    </row>
    <row r="325" spans="1:1" x14ac:dyDescent="0.25">
      <c r="A325" t="s">
        <v>2552</v>
      </c>
    </row>
    <row r="326" spans="1:1" x14ac:dyDescent="0.25">
      <c r="A326" t="s">
        <v>16337</v>
      </c>
    </row>
    <row r="327" spans="1:1" x14ac:dyDescent="0.25">
      <c r="A327" t="s">
        <v>16338</v>
      </c>
    </row>
    <row r="328" spans="1:1" x14ac:dyDescent="0.25">
      <c r="A328" t="s">
        <v>16339</v>
      </c>
    </row>
    <row r="329" spans="1:1" x14ac:dyDescent="0.25">
      <c r="A329" t="s">
        <v>16340</v>
      </c>
    </row>
    <row r="330" spans="1:1" x14ac:dyDescent="0.25">
      <c r="A330" t="s">
        <v>8502</v>
      </c>
    </row>
    <row r="331" spans="1:1" x14ac:dyDescent="0.25">
      <c r="A331" t="s">
        <v>16411</v>
      </c>
    </row>
    <row r="332" spans="1:1" x14ac:dyDescent="0.25">
      <c r="A332" t="s">
        <v>2554</v>
      </c>
    </row>
    <row r="333" spans="1:1" x14ac:dyDescent="0.25">
      <c r="A333" t="s">
        <v>16341</v>
      </c>
    </row>
    <row r="334" spans="1:1" x14ac:dyDescent="0.25">
      <c r="A334" t="s">
        <v>16342</v>
      </c>
    </row>
    <row r="335" spans="1:1" x14ac:dyDescent="0.25">
      <c r="A335" t="s">
        <v>16343</v>
      </c>
    </row>
    <row r="336" spans="1:1" x14ac:dyDescent="0.25">
      <c r="A336" t="s">
        <v>16344</v>
      </c>
    </row>
    <row r="337" spans="1:1" x14ac:dyDescent="0.25">
      <c r="A337" t="s">
        <v>16345</v>
      </c>
    </row>
    <row r="338" spans="1:1" x14ac:dyDescent="0.25">
      <c r="A338" t="s">
        <v>16346</v>
      </c>
    </row>
    <row r="339" spans="1:1" x14ac:dyDescent="0.25">
      <c r="A339" t="s">
        <v>16347</v>
      </c>
    </row>
    <row r="340" spans="1:1" x14ac:dyDescent="0.25">
      <c r="A340" t="s">
        <v>16348</v>
      </c>
    </row>
    <row r="341" spans="1:1" x14ac:dyDescent="0.25">
      <c r="A341" t="s">
        <v>8266</v>
      </c>
    </row>
    <row r="342" spans="1:1" x14ac:dyDescent="0.25">
      <c r="A342" t="s">
        <v>4648</v>
      </c>
    </row>
    <row r="343" spans="1:1" x14ac:dyDescent="0.25">
      <c r="A343" t="s">
        <v>4649</v>
      </c>
    </row>
    <row r="344" spans="1:1" x14ac:dyDescent="0.25">
      <c r="A344" t="s">
        <v>8519</v>
      </c>
    </row>
    <row r="345" spans="1:1" x14ac:dyDescent="0.25">
      <c r="A345" t="s">
        <v>16349</v>
      </c>
    </row>
    <row r="346" spans="1:1" x14ac:dyDescent="0.25">
      <c r="A346" t="s">
        <v>8268</v>
      </c>
    </row>
    <row r="347" spans="1:1" x14ac:dyDescent="0.25">
      <c r="A347" t="s">
        <v>16350</v>
      </c>
    </row>
    <row r="348" spans="1:1" x14ac:dyDescent="0.25">
      <c r="A348" t="s">
        <v>8270</v>
      </c>
    </row>
    <row r="349" spans="1:1" x14ac:dyDescent="0.25">
      <c r="A349" t="s">
        <v>16351</v>
      </c>
    </row>
    <row r="350" spans="1:1" x14ac:dyDescent="0.25">
      <c r="A350" t="s">
        <v>8271</v>
      </c>
    </row>
    <row r="351" spans="1:1" x14ac:dyDescent="0.25">
      <c r="A351" t="s">
        <v>16352</v>
      </c>
    </row>
    <row r="352" spans="1:1" x14ac:dyDescent="0.25">
      <c r="A352" t="s">
        <v>16353</v>
      </c>
    </row>
    <row r="353" spans="1:1" x14ac:dyDescent="0.25">
      <c r="A353" t="s">
        <v>8273</v>
      </c>
    </row>
    <row r="354" spans="1:1" x14ac:dyDescent="0.25">
      <c r="A354" t="s">
        <v>16354</v>
      </c>
    </row>
    <row r="355" spans="1:1" x14ac:dyDescent="0.25">
      <c r="A355" t="s">
        <v>8275</v>
      </c>
    </row>
    <row r="356" spans="1:1" x14ac:dyDescent="0.25">
      <c r="A356" t="s">
        <v>16355</v>
      </c>
    </row>
    <row r="357" spans="1:1" x14ac:dyDescent="0.25">
      <c r="A357" t="s">
        <v>16356</v>
      </c>
    </row>
    <row r="358" spans="1:1" x14ac:dyDescent="0.25">
      <c r="A358" t="s">
        <v>16357</v>
      </c>
    </row>
    <row r="359" spans="1:1" x14ac:dyDescent="0.25">
      <c r="A359" t="s">
        <v>16358</v>
      </c>
    </row>
    <row r="360" spans="1:1" x14ac:dyDescent="0.25">
      <c r="A360" t="s">
        <v>8279</v>
      </c>
    </row>
    <row r="361" spans="1:1" x14ac:dyDescent="0.25">
      <c r="A361" t="s">
        <v>4656</v>
      </c>
    </row>
    <row r="362" spans="1:1" x14ac:dyDescent="0.25">
      <c r="A362" t="s">
        <v>8280</v>
      </c>
    </row>
    <row r="363" spans="1:1" x14ac:dyDescent="0.25">
      <c r="A363" t="s">
        <v>8281</v>
      </c>
    </row>
    <row r="364" spans="1:1" x14ac:dyDescent="0.25">
      <c r="A364" t="s">
        <v>8282</v>
      </c>
    </row>
    <row r="365" spans="1:1" x14ac:dyDescent="0.25">
      <c r="A365" t="s">
        <v>16359</v>
      </c>
    </row>
    <row r="366" spans="1:1" x14ac:dyDescent="0.25">
      <c r="A366" t="s">
        <v>16360</v>
      </c>
    </row>
    <row r="367" spans="1:1" x14ac:dyDescent="0.25">
      <c r="A367" t="s">
        <v>4659</v>
      </c>
    </row>
    <row r="368" spans="1:1" x14ac:dyDescent="0.25">
      <c r="A368" t="s">
        <v>8284</v>
      </c>
    </row>
    <row r="369" spans="1:1" x14ac:dyDescent="0.25">
      <c r="A369" t="s">
        <v>4660</v>
      </c>
    </row>
    <row r="370" spans="1:1" x14ac:dyDescent="0.25">
      <c r="A370" t="s">
        <v>16361</v>
      </c>
    </row>
    <row r="371" spans="1:1" x14ac:dyDescent="0.25">
      <c r="A371" t="s">
        <v>4661</v>
      </c>
    </row>
    <row r="372" spans="1:1" x14ac:dyDescent="0.25">
      <c r="A372" t="s">
        <v>8286</v>
      </c>
    </row>
    <row r="373" spans="1:1" x14ac:dyDescent="0.25">
      <c r="A373" t="s">
        <v>16362</v>
      </c>
    </row>
    <row r="374" spans="1:1" x14ac:dyDescent="0.25">
      <c r="A374" t="s">
        <v>8288</v>
      </c>
    </row>
    <row r="375" spans="1:1" x14ac:dyDescent="0.25">
      <c r="A375" t="s">
        <v>8289</v>
      </c>
    </row>
    <row r="376" spans="1:1" x14ac:dyDescent="0.25">
      <c r="A376" t="s">
        <v>16363</v>
      </c>
    </row>
    <row r="377" spans="1:1" x14ac:dyDescent="0.25">
      <c r="A377" t="s">
        <v>8290</v>
      </c>
    </row>
    <row r="378" spans="1:1" x14ac:dyDescent="0.25">
      <c r="A378" t="s">
        <v>16364</v>
      </c>
    </row>
    <row r="379" spans="1:1" x14ac:dyDescent="0.25">
      <c r="A379" t="s">
        <v>4668</v>
      </c>
    </row>
    <row r="380" spans="1:1" x14ac:dyDescent="0.25">
      <c r="A380" t="s">
        <v>16365</v>
      </c>
    </row>
    <row r="381" spans="1:1" x14ac:dyDescent="0.25">
      <c r="A381" t="s">
        <v>16366</v>
      </c>
    </row>
    <row r="382" spans="1:1" x14ac:dyDescent="0.25">
      <c r="A382" t="s">
        <v>16367</v>
      </c>
    </row>
    <row r="383" spans="1:1" x14ac:dyDescent="0.25">
      <c r="A383" t="s">
        <v>8294</v>
      </c>
    </row>
    <row r="384" spans="1:1" x14ac:dyDescent="0.25">
      <c r="A384" t="s">
        <v>4670</v>
      </c>
    </row>
    <row r="385" spans="1:1" x14ac:dyDescent="0.25">
      <c r="A385" t="s">
        <v>4671</v>
      </c>
    </row>
    <row r="386" spans="1:1" x14ac:dyDescent="0.25">
      <c r="A386" t="s">
        <v>4673</v>
      </c>
    </row>
    <row r="387" spans="1:1" x14ac:dyDescent="0.25">
      <c r="A387" t="s">
        <v>4674</v>
      </c>
    </row>
    <row r="388" spans="1:1" x14ac:dyDescent="0.25">
      <c r="A388" t="s">
        <v>16368</v>
      </c>
    </row>
    <row r="389" spans="1:1" x14ac:dyDescent="0.25">
      <c r="A389" t="s">
        <v>16369</v>
      </c>
    </row>
    <row r="390" spans="1:1" x14ac:dyDescent="0.25">
      <c r="A390" t="s">
        <v>16370</v>
      </c>
    </row>
    <row r="391" spans="1:1" x14ac:dyDescent="0.25">
      <c r="A391" t="s">
        <v>8299</v>
      </c>
    </row>
    <row r="392" spans="1:1" x14ac:dyDescent="0.25">
      <c r="A392" t="s">
        <v>8300</v>
      </c>
    </row>
    <row r="393" spans="1:1" x14ac:dyDescent="0.25">
      <c r="A393" t="s">
        <v>16371</v>
      </c>
    </row>
    <row r="394" spans="1:1" x14ac:dyDescent="0.25">
      <c r="A394" t="s">
        <v>16372</v>
      </c>
    </row>
    <row r="395" spans="1:1" x14ac:dyDescent="0.25">
      <c r="A395" t="s">
        <v>16373</v>
      </c>
    </row>
    <row r="396" spans="1:1" x14ac:dyDescent="0.25">
      <c r="A396" t="s">
        <v>16374</v>
      </c>
    </row>
    <row r="397" spans="1:1" x14ac:dyDescent="0.25">
      <c r="A397" t="s">
        <v>16375</v>
      </c>
    </row>
    <row r="398" spans="1:1" x14ac:dyDescent="0.25">
      <c r="A398" t="s">
        <v>16376</v>
      </c>
    </row>
    <row r="399" spans="1:1" x14ac:dyDescent="0.25">
      <c r="A399" t="s">
        <v>8772</v>
      </c>
    </row>
    <row r="400" spans="1:1" x14ac:dyDescent="0.25">
      <c r="A400" t="s">
        <v>8304</v>
      </c>
    </row>
    <row r="401" spans="1:1" x14ac:dyDescent="0.25">
      <c r="A401" t="s">
        <v>8305</v>
      </c>
    </row>
    <row r="402" spans="1:1" x14ac:dyDescent="0.25">
      <c r="A402" t="s">
        <v>8306</v>
      </c>
    </row>
    <row r="403" spans="1:1" x14ac:dyDescent="0.25">
      <c r="A403" t="s">
        <v>16377</v>
      </c>
    </row>
    <row r="404" spans="1:1" x14ac:dyDescent="0.25">
      <c r="A404" t="s">
        <v>5520</v>
      </c>
    </row>
    <row r="405" spans="1:1" x14ac:dyDescent="0.25">
      <c r="A405" t="s">
        <v>16378</v>
      </c>
    </row>
    <row r="406" spans="1:1" x14ac:dyDescent="0.25">
      <c r="A406" t="s">
        <v>8308</v>
      </c>
    </row>
    <row r="407" spans="1:1" x14ac:dyDescent="0.25">
      <c r="A407" t="s">
        <v>16379</v>
      </c>
    </row>
    <row r="408" spans="1:1" x14ac:dyDescent="0.25">
      <c r="A408" t="s">
        <v>6713</v>
      </c>
    </row>
    <row r="409" spans="1:1" x14ac:dyDescent="0.25">
      <c r="A409" t="s">
        <v>16380</v>
      </c>
    </row>
    <row r="410" spans="1:1" x14ac:dyDescent="0.25">
      <c r="A410" t="s">
        <v>6714</v>
      </c>
    </row>
    <row r="411" spans="1:1" x14ac:dyDescent="0.25">
      <c r="A411" t="s">
        <v>16381</v>
      </c>
    </row>
    <row r="412" spans="1:1" x14ac:dyDescent="0.25">
      <c r="A412" t="s">
        <v>8311</v>
      </c>
    </row>
    <row r="413" spans="1:1" x14ac:dyDescent="0.25">
      <c r="A413" t="s">
        <v>8315</v>
      </c>
    </row>
    <row r="414" spans="1:1" x14ac:dyDescent="0.25">
      <c r="A414" t="s">
        <v>8316</v>
      </c>
    </row>
    <row r="415" spans="1:1" x14ac:dyDescent="0.25">
      <c r="A415" t="s">
        <v>7598</v>
      </c>
    </row>
    <row r="416" spans="1:1" x14ac:dyDescent="0.25">
      <c r="A416" t="s">
        <v>7599</v>
      </c>
    </row>
    <row r="417" spans="1:1" x14ac:dyDescent="0.25">
      <c r="A417" t="s">
        <v>8318</v>
      </c>
    </row>
    <row r="418" spans="1:1" x14ac:dyDescent="0.25">
      <c r="A418" t="s">
        <v>16382</v>
      </c>
    </row>
    <row r="419" spans="1:1" x14ac:dyDescent="0.25">
      <c r="A419" t="s">
        <v>8319</v>
      </c>
    </row>
    <row r="420" spans="1:1" x14ac:dyDescent="0.25">
      <c r="A420" t="s">
        <v>6723</v>
      </c>
    </row>
    <row r="421" spans="1:1" x14ac:dyDescent="0.25">
      <c r="A421" t="s">
        <v>6724</v>
      </c>
    </row>
    <row r="422" spans="1:1" x14ac:dyDescent="0.25">
      <c r="A422" t="s">
        <v>16383</v>
      </c>
    </row>
    <row r="423" spans="1:1" x14ac:dyDescent="0.25">
      <c r="A423" t="s">
        <v>8321</v>
      </c>
    </row>
    <row r="424" spans="1:1" x14ac:dyDescent="0.25">
      <c r="A424" t="s">
        <v>8322</v>
      </c>
    </row>
    <row r="425" spans="1:1" x14ac:dyDescent="0.25">
      <c r="A425" t="s">
        <v>16384</v>
      </c>
    </row>
    <row r="426" spans="1:1" x14ac:dyDescent="0.25">
      <c r="A426" t="s">
        <v>8325</v>
      </c>
    </row>
    <row r="427" spans="1:1" x14ac:dyDescent="0.25">
      <c r="A427" t="s">
        <v>6729</v>
      </c>
    </row>
    <row r="428" spans="1:1" x14ac:dyDescent="0.25">
      <c r="A428" t="s">
        <v>16385</v>
      </c>
    </row>
    <row r="429" spans="1:1" x14ac:dyDescent="0.25">
      <c r="A429" t="s">
        <v>8327</v>
      </c>
    </row>
    <row r="430" spans="1:1" x14ac:dyDescent="0.25">
      <c r="A430" t="s">
        <v>8328</v>
      </c>
    </row>
    <row r="431" spans="1:1" x14ac:dyDescent="0.25">
      <c r="A431" t="s">
        <v>8329</v>
      </c>
    </row>
    <row r="432" spans="1:1" x14ac:dyDescent="0.25">
      <c r="A432" t="s">
        <v>8330</v>
      </c>
    </row>
    <row r="433" spans="1:1" x14ac:dyDescent="0.25">
      <c r="A433" t="s">
        <v>8333</v>
      </c>
    </row>
    <row r="434" spans="1:1" x14ac:dyDescent="0.25">
      <c r="A434" t="s">
        <v>8334</v>
      </c>
    </row>
    <row r="435" spans="1:1" x14ac:dyDescent="0.25">
      <c r="A435" t="s">
        <v>8335</v>
      </c>
    </row>
    <row r="436" spans="1:1" x14ac:dyDescent="0.25">
      <c r="A436" t="s">
        <v>6734</v>
      </c>
    </row>
    <row r="437" spans="1:1" x14ac:dyDescent="0.25">
      <c r="A437" t="s">
        <v>16386</v>
      </c>
    </row>
    <row r="438" spans="1:1" x14ac:dyDescent="0.25">
      <c r="A438" t="s">
        <v>16387</v>
      </c>
    </row>
    <row r="439" spans="1:1" x14ac:dyDescent="0.25">
      <c r="A439" t="s">
        <v>16388</v>
      </c>
    </row>
    <row r="440" spans="1:1" x14ac:dyDescent="0.25">
      <c r="A440" t="s">
        <v>8339</v>
      </c>
    </row>
    <row r="441" spans="1:1" x14ac:dyDescent="0.25">
      <c r="A441" t="s">
        <v>8341</v>
      </c>
    </row>
    <row r="442" spans="1:1" x14ac:dyDescent="0.25">
      <c r="A442" t="s">
        <v>8342</v>
      </c>
    </row>
    <row r="443" spans="1:1" x14ac:dyDescent="0.25">
      <c r="A443" t="s">
        <v>16389</v>
      </c>
    </row>
    <row r="444" spans="1:1" x14ac:dyDescent="0.25">
      <c r="A444" t="s">
        <v>8261</v>
      </c>
    </row>
    <row r="445" spans="1:1" x14ac:dyDescent="0.25">
      <c r="A445" t="s">
        <v>8344</v>
      </c>
    </row>
    <row r="446" spans="1:1" x14ac:dyDescent="0.25">
      <c r="A446" t="s">
        <v>16390</v>
      </c>
    </row>
    <row r="447" spans="1:1" x14ac:dyDescent="0.25">
      <c r="A447" t="s">
        <v>16391</v>
      </c>
    </row>
    <row r="448" spans="1:1" x14ac:dyDescent="0.25">
      <c r="A448" t="s">
        <v>6741</v>
      </c>
    </row>
    <row r="449" spans="1:1" x14ac:dyDescent="0.25">
      <c r="A449" t="s">
        <v>6742</v>
      </c>
    </row>
    <row r="450" spans="1:1" x14ac:dyDescent="0.25">
      <c r="A450" t="s">
        <v>16392</v>
      </c>
    </row>
    <row r="451" spans="1:1" x14ac:dyDescent="0.25">
      <c r="A451" t="s">
        <v>16393</v>
      </c>
    </row>
    <row r="452" spans="1:1" x14ac:dyDescent="0.25">
      <c r="A452" t="s">
        <v>16394</v>
      </c>
    </row>
    <row r="453" spans="1:1" x14ac:dyDescent="0.25">
      <c r="A453" t="s">
        <v>16395</v>
      </c>
    </row>
    <row r="454" spans="1:1" x14ac:dyDescent="0.25">
      <c r="A454" t="s">
        <v>16396</v>
      </c>
    </row>
    <row r="455" spans="1:1" x14ac:dyDescent="0.25">
      <c r="A455" t="s">
        <v>8350</v>
      </c>
    </row>
    <row r="456" spans="1:1" x14ac:dyDescent="0.25">
      <c r="A456" t="s">
        <v>16397</v>
      </c>
    </row>
    <row r="457" spans="1:1" x14ac:dyDescent="0.25">
      <c r="A457" t="s">
        <v>16398</v>
      </c>
    </row>
    <row r="458" spans="1:1" x14ac:dyDescent="0.25">
      <c r="A458" t="s">
        <v>8354</v>
      </c>
    </row>
    <row r="459" spans="1:1" x14ac:dyDescent="0.25">
      <c r="A459" t="s">
        <v>8355</v>
      </c>
    </row>
    <row r="460" spans="1:1" x14ac:dyDescent="0.25">
      <c r="A460" t="s">
        <v>16399</v>
      </c>
    </row>
    <row r="461" spans="1:1" x14ac:dyDescent="0.25">
      <c r="A461" t="s">
        <v>16400</v>
      </c>
    </row>
    <row r="462" spans="1:1" x14ac:dyDescent="0.25">
      <c r="A462" t="s">
        <v>16401</v>
      </c>
    </row>
    <row r="463" spans="1:1" x14ac:dyDescent="0.25">
      <c r="A463" t="s">
        <v>4713</v>
      </c>
    </row>
    <row r="464" spans="1:1" x14ac:dyDescent="0.25">
      <c r="A464" t="s">
        <v>16402</v>
      </c>
    </row>
    <row r="465" spans="1:1" x14ac:dyDescent="0.25">
      <c r="A465" t="s">
        <v>4714</v>
      </c>
    </row>
    <row r="466" spans="1:1" x14ac:dyDescent="0.25">
      <c r="A466" t="s">
        <v>4715</v>
      </c>
    </row>
    <row r="467" spans="1:1" x14ac:dyDescent="0.25">
      <c r="A467" t="s">
        <v>16403</v>
      </c>
    </row>
    <row r="468" spans="1:1" x14ac:dyDescent="0.25">
      <c r="A468" t="s">
        <v>16404</v>
      </c>
    </row>
    <row r="469" spans="1:1" x14ac:dyDescent="0.25">
      <c r="A469" t="s">
        <v>16405</v>
      </c>
    </row>
    <row r="470" spans="1:1" x14ac:dyDescent="0.25">
      <c r="A470" t="s">
        <v>16406</v>
      </c>
    </row>
    <row r="471" spans="1:1" x14ac:dyDescent="0.25">
      <c r="A471" t="s">
        <v>8372</v>
      </c>
    </row>
    <row r="472" spans="1:1" x14ac:dyDescent="0.25">
      <c r="A472" t="s">
        <v>4725</v>
      </c>
    </row>
    <row r="473" spans="1:1" x14ac:dyDescent="0.25">
      <c r="A473" t="s">
        <v>8382</v>
      </c>
    </row>
    <row r="474" spans="1:1" x14ac:dyDescent="0.25">
      <c r="A474" t="s">
        <v>8471</v>
      </c>
    </row>
    <row r="475" spans="1:1" x14ac:dyDescent="0.25">
      <c r="A475" t="s">
        <v>16407</v>
      </c>
    </row>
    <row r="476" spans="1:1" x14ac:dyDescent="0.25">
      <c r="A476" t="s">
        <v>16408</v>
      </c>
    </row>
    <row r="477" spans="1:1" x14ac:dyDescent="0.25">
      <c r="A477" t="s">
        <v>16409</v>
      </c>
    </row>
    <row r="478" spans="1:1" x14ac:dyDescent="0.25">
      <c r="A478" t="s">
        <v>3796</v>
      </c>
    </row>
    <row r="479" spans="1:1" x14ac:dyDescent="0.25">
      <c r="A479" t="s">
        <v>8529</v>
      </c>
    </row>
    <row r="480" spans="1:1" x14ac:dyDescent="0.25">
      <c r="A480" t="s">
        <v>4741</v>
      </c>
    </row>
    <row r="481" spans="1:1" x14ac:dyDescent="0.25">
      <c r="A481" t="s">
        <v>16410</v>
      </c>
    </row>
    <row r="482" spans="1:1" x14ac:dyDescent="0.25">
      <c r="A482" t="s">
        <v>8624</v>
      </c>
    </row>
    <row r="483" spans="1:1" x14ac:dyDescent="0.25">
      <c r="A483" t="s">
        <v>8413</v>
      </c>
    </row>
    <row r="484" spans="1:1" x14ac:dyDescent="0.25">
      <c r="A484" t="s">
        <v>8414</v>
      </c>
    </row>
    <row r="485" spans="1:1" x14ac:dyDescent="0.25">
      <c r="A485" t="s">
        <v>6782</v>
      </c>
    </row>
    <row r="486" spans="1:1" x14ac:dyDescent="0.25">
      <c r="A486" t="s">
        <v>16411</v>
      </c>
    </row>
    <row r="487" spans="1:1" x14ac:dyDescent="0.25">
      <c r="A487" t="s">
        <v>16412</v>
      </c>
    </row>
    <row r="488" spans="1:1" x14ac:dyDescent="0.25">
      <c r="A488" t="s">
        <v>8419</v>
      </c>
    </row>
    <row r="489" spans="1:1" x14ac:dyDescent="0.25">
      <c r="A489" t="s">
        <v>16413</v>
      </c>
    </row>
    <row r="490" spans="1:1" x14ac:dyDescent="0.25">
      <c r="A490" t="s">
        <v>8421</v>
      </c>
    </row>
    <row r="491" spans="1:1" x14ac:dyDescent="0.25">
      <c r="A491" t="s">
        <v>8425</v>
      </c>
    </row>
    <row r="492" spans="1:1" x14ac:dyDescent="0.25">
      <c r="A492" t="s">
        <v>16414</v>
      </c>
    </row>
    <row r="493" spans="1:1" x14ac:dyDescent="0.25">
      <c r="A493" t="s">
        <v>16415</v>
      </c>
    </row>
    <row r="494" spans="1:1" x14ac:dyDescent="0.25">
      <c r="A494" t="s">
        <v>6789</v>
      </c>
    </row>
    <row r="495" spans="1:1" x14ac:dyDescent="0.25">
      <c r="A495" t="s">
        <v>6796</v>
      </c>
    </row>
    <row r="496" spans="1:1" x14ac:dyDescent="0.25">
      <c r="A496" t="s">
        <v>16416</v>
      </c>
    </row>
    <row r="497" spans="1:1" x14ac:dyDescent="0.25">
      <c r="A497" t="s">
        <v>16417</v>
      </c>
    </row>
    <row r="498" spans="1:1" x14ac:dyDescent="0.25">
      <c r="A498" t="s">
        <v>16418</v>
      </c>
    </row>
    <row r="499" spans="1:1" x14ac:dyDescent="0.25">
      <c r="A499" t="s">
        <v>16419</v>
      </c>
    </row>
    <row r="500" spans="1:1" x14ac:dyDescent="0.25">
      <c r="A500" t="s">
        <v>6805</v>
      </c>
    </row>
    <row r="501" spans="1:1" x14ac:dyDescent="0.25">
      <c r="A501" t="s">
        <v>16420</v>
      </c>
    </row>
    <row r="502" spans="1:1" x14ac:dyDescent="0.25">
      <c r="A502" t="s">
        <v>16421</v>
      </c>
    </row>
    <row r="503" spans="1:1" x14ac:dyDescent="0.25">
      <c r="A503" t="s">
        <v>8448</v>
      </c>
    </row>
    <row r="504" spans="1:1" x14ac:dyDescent="0.25">
      <c r="A504" t="s">
        <v>16422</v>
      </c>
    </row>
    <row r="505" spans="1:1" x14ac:dyDescent="0.25">
      <c r="A505" t="s">
        <v>16423</v>
      </c>
    </row>
    <row r="506" spans="1:1" x14ac:dyDescent="0.25">
      <c r="A506" t="s">
        <v>16424</v>
      </c>
    </row>
    <row r="507" spans="1:1" x14ac:dyDescent="0.25">
      <c r="A507" t="s">
        <v>8951</v>
      </c>
    </row>
    <row r="508" spans="1:1" x14ac:dyDescent="0.25">
      <c r="A508" t="s">
        <v>16425</v>
      </c>
    </row>
    <row r="509" spans="1:1" x14ac:dyDescent="0.25">
      <c r="A509" t="s">
        <v>16426</v>
      </c>
    </row>
    <row r="510" spans="1:1" x14ac:dyDescent="0.25">
      <c r="A510" t="s">
        <v>16427</v>
      </c>
    </row>
    <row r="511" spans="1:1" x14ac:dyDescent="0.25">
      <c r="A511" t="s">
        <v>16428</v>
      </c>
    </row>
    <row r="512" spans="1:1" x14ac:dyDescent="0.25">
      <c r="A512" t="s">
        <v>8512</v>
      </c>
    </row>
    <row r="513" spans="1:1" x14ac:dyDescent="0.25">
      <c r="A513" t="s">
        <v>16429</v>
      </c>
    </row>
    <row r="514" spans="1:1" x14ac:dyDescent="0.25">
      <c r="A514" t="s">
        <v>16430</v>
      </c>
    </row>
    <row r="515" spans="1:1" x14ac:dyDescent="0.25">
      <c r="A515" t="s">
        <v>16431</v>
      </c>
    </row>
    <row r="516" spans="1:1" x14ac:dyDescent="0.25">
      <c r="A516" t="s">
        <v>16432</v>
      </c>
    </row>
    <row r="517" spans="1:1" x14ac:dyDescent="0.25">
      <c r="A517" t="s">
        <v>16433</v>
      </c>
    </row>
    <row r="518" spans="1:1" x14ac:dyDescent="0.25">
      <c r="A518" t="s">
        <v>16434</v>
      </c>
    </row>
    <row r="519" spans="1:1" x14ac:dyDescent="0.25">
      <c r="A519" t="s">
        <v>16435</v>
      </c>
    </row>
    <row r="520" spans="1:1" x14ac:dyDescent="0.25">
      <c r="A520" t="s">
        <v>4271</v>
      </c>
    </row>
    <row r="521" spans="1:1" x14ac:dyDescent="0.25">
      <c r="A521" t="s">
        <v>709</v>
      </c>
    </row>
    <row r="522" spans="1:1" x14ac:dyDescent="0.25">
      <c r="A522" t="s">
        <v>8517</v>
      </c>
    </row>
    <row r="523" spans="1:1" x14ac:dyDescent="0.25">
      <c r="A523" t="s">
        <v>711</v>
      </c>
    </row>
    <row r="524" spans="1:1" x14ac:dyDescent="0.25">
      <c r="A524" t="s">
        <v>16436</v>
      </c>
    </row>
    <row r="525" spans="1:1" x14ac:dyDescent="0.25">
      <c r="A525" t="s">
        <v>712</v>
      </c>
    </row>
    <row r="526" spans="1:1" x14ac:dyDescent="0.25">
      <c r="A526" t="s">
        <v>713</v>
      </c>
    </row>
    <row r="527" spans="1:1" x14ac:dyDescent="0.25">
      <c r="A527" t="s">
        <v>715</v>
      </c>
    </row>
    <row r="528" spans="1:1" x14ac:dyDescent="0.25">
      <c r="A528" t="s">
        <v>716</v>
      </c>
    </row>
    <row r="529" spans="1:1" x14ac:dyDescent="0.25">
      <c r="A529" t="s">
        <v>8521</v>
      </c>
    </row>
    <row r="530" spans="1:1" x14ac:dyDescent="0.25">
      <c r="A530" t="s">
        <v>8522</v>
      </c>
    </row>
    <row r="531" spans="1:1" x14ac:dyDescent="0.25">
      <c r="A531" t="s">
        <v>16437</v>
      </c>
    </row>
    <row r="532" spans="1:1" x14ac:dyDescent="0.25">
      <c r="A532" t="s">
        <v>8523</v>
      </c>
    </row>
    <row r="533" spans="1:1" x14ac:dyDescent="0.25">
      <c r="A533" t="s">
        <v>5776</v>
      </c>
    </row>
    <row r="534" spans="1:1" x14ac:dyDescent="0.25">
      <c r="A534" t="s">
        <v>8524</v>
      </c>
    </row>
    <row r="535" spans="1:1" x14ac:dyDescent="0.25">
      <c r="A535" t="s">
        <v>16438</v>
      </c>
    </row>
    <row r="536" spans="1:1" x14ac:dyDescent="0.25">
      <c r="A536" t="s">
        <v>16439</v>
      </c>
    </row>
    <row r="537" spans="1:1" x14ac:dyDescent="0.25">
      <c r="A537" t="s">
        <v>16440</v>
      </c>
    </row>
    <row r="538" spans="1:1" x14ac:dyDescent="0.25">
      <c r="A538" t="s">
        <v>720</v>
      </c>
    </row>
    <row r="539" spans="1:1" x14ac:dyDescent="0.25">
      <c r="A539" t="s">
        <v>16441</v>
      </c>
    </row>
    <row r="540" spans="1:1" x14ac:dyDescent="0.25">
      <c r="A540" t="s">
        <v>8528</v>
      </c>
    </row>
    <row r="541" spans="1:1" x14ac:dyDescent="0.25">
      <c r="A541" t="s">
        <v>16442</v>
      </c>
    </row>
    <row r="542" spans="1:1" x14ac:dyDescent="0.25">
      <c r="A542" t="s">
        <v>16443</v>
      </c>
    </row>
    <row r="543" spans="1:1" x14ac:dyDescent="0.25">
      <c r="A543" t="s">
        <v>721</v>
      </c>
    </row>
    <row r="544" spans="1:1" x14ac:dyDescent="0.25">
      <c r="A544" t="s">
        <v>722</v>
      </c>
    </row>
    <row r="545" spans="1:1" x14ac:dyDescent="0.25">
      <c r="A545" t="s">
        <v>8531</v>
      </c>
    </row>
    <row r="546" spans="1:1" x14ac:dyDescent="0.25">
      <c r="A546" t="s">
        <v>16444</v>
      </c>
    </row>
    <row r="547" spans="1:1" x14ac:dyDescent="0.25">
      <c r="A547" t="s">
        <v>8750</v>
      </c>
    </row>
    <row r="548" spans="1:1" x14ac:dyDescent="0.25">
      <c r="A548" t="s">
        <v>724</v>
      </c>
    </row>
    <row r="549" spans="1:1" x14ac:dyDescent="0.25">
      <c r="A549" t="s">
        <v>8536</v>
      </c>
    </row>
    <row r="550" spans="1:1" x14ac:dyDescent="0.25">
      <c r="A550" t="s">
        <v>8778</v>
      </c>
    </row>
    <row r="551" spans="1:1" x14ac:dyDescent="0.25">
      <c r="A551" t="s">
        <v>16445</v>
      </c>
    </row>
    <row r="552" spans="1:1" x14ac:dyDescent="0.25">
      <c r="A552" t="s">
        <v>16446</v>
      </c>
    </row>
    <row r="553" spans="1:1" x14ac:dyDescent="0.25">
      <c r="A553" t="s">
        <v>16447</v>
      </c>
    </row>
    <row r="554" spans="1:1" x14ac:dyDescent="0.25">
      <c r="A554" t="s">
        <v>16448</v>
      </c>
    </row>
    <row r="555" spans="1:1" x14ac:dyDescent="0.25">
      <c r="A555" t="s">
        <v>16449</v>
      </c>
    </row>
    <row r="556" spans="1:1" x14ac:dyDescent="0.25">
      <c r="A556" t="s">
        <v>729</v>
      </c>
    </row>
    <row r="557" spans="1:1" x14ac:dyDescent="0.25">
      <c r="A557" t="s">
        <v>16450</v>
      </c>
    </row>
    <row r="558" spans="1:1" x14ac:dyDescent="0.25">
      <c r="A558" t="s">
        <v>16451</v>
      </c>
    </row>
    <row r="559" spans="1:1" x14ac:dyDescent="0.25">
      <c r="A559" t="s">
        <v>16452</v>
      </c>
    </row>
    <row r="560" spans="1:1" x14ac:dyDescent="0.25">
      <c r="A560" t="s">
        <v>16453</v>
      </c>
    </row>
    <row r="561" spans="1:1" x14ac:dyDescent="0.25">
      <c r="A561" t="s">
        <v>16454</v>
      </c>
    </row>
    <row r="562" spans="1:1" x14ac:dyDescent="0.25">
      <c r="A562" t="s">
        <v>8356</v>
      </c>
    </row>
    <row r="563" spans="1:1" x14ac:dyDescent="0.25">
      <c r="A563" t="s">
        <v>8560</v>
      </c>
    </row>
    <row r="564" spans="1:1" x14ac:dyDescent="0.25">
      <c r="A564" t="s">
        <v>8564</v>
      </c>
    </row>
    <row r="565" spans="1:1" x14ac:dyDescent="0.25">
      <c r="A565" t="s">
        <v>16455</v>
      </c>
    </row>
    <row r="566" spans="1:1" x14ac:dyDescent="0.25">
      <c r="A566" t="s">
        <v>16456</v>
      </c>
    </row>
    <row r="567" spans="1:1" x14ac:dyDescent="0.25">
      <c r="A567" t="s">
        <v>16457</v>
      </c>
    </row>
    <row r="568" spans="1:1" x14ac:dyDescent="0.25">
      <c r="A568" t="s">
        <v>2803</v>
      </c>
    </row>
    <row r="569" spans="1:1" x14ac:dyDescent="0.25">
      <c r="A569" t="s">
        <v>8629</v>
      </c>
    </row>
    <row r="570" spans="1:1" x14ac:dyDescent="0.25">
      <c r="A570" t="s">
        <v>16458</v>
      </c>
    </row>
    <row r="571" spans="1:1" x14ac:dyDescent="0.25">
      <c r="A571" t="s">
        <v>16459</v>
      </c>
    </row>
    <row r="572" spans="1:1" x14ac:dyDescent="0.25">
      <c r="A572" t="s">
        <v>806</v>
      </c>
    </row>
    <row r="573" spans="1:1" x14ac:dyDescent="0.25">
      <c r="A573" t="s">
        <v>8664</v>
      </c>
    </row>
    <row r="574" spans="1:1" x14ac:dyDescent="0.25">
      <c r="A574" t="s">
        <v>16460</v>
      </c>
    </row>
    <row r="575" spans="1:1" x14ac:dyDescent="0.25">
      <c r="A575" t="s">
        <v>16461</v>
      </c>
    </row>
    <row r="576" spans="1:1" x14ac:dyDescent="0.25">
      <c r="A576" t="s">
        <v>16462</v>
      </c>
    </row>
    <row r="577" spans="1:1" x14ac:dyDescent="0.25">
      <c r="A577" t="s">
        <v>16463</v>
      </c>
    </row>
    <row r="578" spans="1:1" x14ac:dyDescent="0.25">
      <c r="A578" t="s">
        <v>4861</v>
      </c>
    </row>
    <row r="579" spans="1:1" x14ac:dyDescent="0.25">
      <c r="A579" t="s">
        <v>8667</v>
      </c>
    </row>
    <row r="580" spans="1:1" x14ac:dyDescent="0.25">
      <c r="A580" t="s">
        <v>16464</v>
      </c>
    </row>
    <row r="581" spans="1:1" x14ac:dyDescent="0.25">
      <c r="A581" t="s">
        <v>16465</v>
      </c>
    </row>
    <row r="582" spans="1:1" x14ac:dyDescent="0.25">
      <c r="A582" t="s">
        <v>16466</v>
      </c>
    </row>
    <row r="583" spans="1:1" x14ac:dyDescent="0.25">
      <c r="A583" t="s">
        <v>16467</v>
      </c>
    </row>
    <row r="584" spans="1:1" x14ac:dyDescent="0.25">
      <c r="A584" t="s">
        <v>16468</v>
      </c>
    </row>
    <row r="585" spans="1:1" x14ac:dyDescent="0.25">
      <c r="A585" t="s">
        <v>8672</v>
      </c>
    </row>
    <row r="586" spans="1:1" x14ac:dyDescent="0.25">
      <c r="A586" t="s">
        <v>16469</v>
      </c>
    </row>
    <row r="587" spans="1:1" x14ac:dyDescent="0.25">
      <c r="A587" t="s">
        <v>8674</v>
      </c>
    </row>
    <row r="588" spans="1:1" x14ac:dyDescent="0.25">
      <c r="A588" t="s">
        <v>16470</v>
      </c>
    </row>
    <row r="589" spans="1:1" x14ac:dyDescent="0.25">
      <c r="A589" t="s">
        <v>16471</v>
      </c>
    </row>
    <row r="590" spans="1:1" x14ac:dyDescent="0.25">
      <c r="A590" t="s">
        <v>817</v>
      </c>
    </row>
    <row r="591" spans="1:1" x14ac:dyDescent="0.25">
      <c r="A591" t="s">
        <v>8459</v>
      </c>
    </row>
    <row r="592" spans="1:1" x14ac:dyDescent="0.25">
      <c r="A592" t="s">
        <v>16472</v>
      </c>
    </row>
    <row r="593" spans="1:1" x14ac:dyDescent="0.25">
      <c r="A593" t="s">
        <v>821</v>
      </c>
    </row>
    <row r="594" spans="1:1" x14ac:dyDescent="0.25">
      <c r="A594" t="s">
        <v>8684</v>
      </c>
    </row>
    <row r="595" spans="1:1" x14ac:dyDescent="0.25">
      <c r="A595" t="s">
        <v>8904</v>
      </c>
    </row>
    <row r="596" spans="1:1" x14ac:dyDescent="0.25">
      <c r="A596" t="s">
        <v>16473</v>
      </c>
    </row>
    <row r="597" spans="1:1" x14ac:dyDescent="0.25">
      <c r="A597" t="s">
        <v>8417</v>
      </c>
    </row>
    <row r="598" spans="1:1" x14ac:dyDescent="0.25">
      <c r="A598" t="s">
        <v>16474</v>
      </c>
    </row>
    <row r="599" spans="1:1" x14ac:dyDescent="0.25">
      <c r="A599" t="s">
        <v>16475</v>
      </c>
    </row>
    <row r="600" spans="1:1" x14ac:dyDescent="0.25">
      <c r="A600" t="s">
        <v>16476</v>
      </c>
    </row>
    <row r="601" spans="1:1" x14ac:dyDescent="0.25">
      <c r="A601" t="s">
        <v>2875</v>
      </c>
    </row>
    <row r="602" spans="1:1" x14ac:dyDescent="0.25">
      <c r="A602" t="s">
        <v>16477</v>
      </c>
    </row>
    <row r="603" spans="1:1" x14ac:dyDescent="0.25">
      <c r="A603" t="s">
        <v>16478</v>
      </c>
    </row>
    <row r="604" spans="1:1" x14ac:dyDescent="0.25">
      <c r="A604" t="s">
        <v>16479</v>
      </c>
    </row>
    <row r="605" spans="1:1" x14ac:dyDescent="0.25">
      <c r="A605" t="s">
        <v>2877</v>
      </c>
    </row>
    <row r="606" spans="1:1" x14ac:dyDescent="0.25">
      <c r="A606" t="s">
        <v>8742</v>
      </c>
    </row>
    <row r="607" spans="1:1" x14ac:dyDescent="0.25">
      <c r="A607" t="s">
        <v>16480</v>
      </c>
    </row>
    <row r="608" spans="1:1" x14ac:dyDescent="0.25">
      <c r="A608" t="s">
        <v>2880</v>
      </c>
    </row>
    <row r="609" spans="1:1" x14ac:dyDescent="0.25">
      <c r="A609" t="s">
        <v>16481</v>
      </c>
    </row>
    <row r="610" spans="1:1" x14ac:dyDescent="0.25">
      <c r="A610" t="s">
        <v>16482</v>
      </c>
    </row>
    <row r="611" spans="1:1" x14ac:dyDescent="0.25">
      <c r="A611" t="s">
        <v>2881</v>
      </c>
    </row>
    <row r="612" spans="1:1" x14ac:dyDescent="0.25">
      <c r="A612" t="s">
        <v>2882</v>
      </c>
    </row>
    <row r="613" spans="1:1" x14ac:dyDescent="0.25">
      <c r="A613" t="s">
        <v>16483</v>
      </c>
    </row>
    <row r="614" spans="1:1" x14ac:dyDescent="0.25">
      <c r="A614" t="s">
        <v>16484</v>
      </c>
    </row>
    <row r="615" spans="1:1" x14ac:dyDescent="0.25">
      <c r="A615" t="s">
        <v>16485</v>
      </c>
    </row>
    <row r="616" spans="1:1" x14ac:dyDescent="0.25">
      <c r="A616" t="s">
        <v>2884</v>
      </c>
    </row>
    <row r="617" spans="1:1" x14ac:dyDescent="0.25">
      <c r="A617" t="s">
        <v>16486</v>
      </c>
    </row>
    <row r="618" spans="1:1" x14ac:dyDescent="0.25">
      <c r="A618" t="s">
        <v>16487</v>
      </c>
    </row>
    <row r="619" spans="1:1" x14ac:dyDescent="0.25">
      <c r="A619" t="s">
        <v>16488</v>
      </c>
    </row>
    <row r="620" spans="1:1" x14ac:dyDescent="0.25">
      <c r="A620" t="s">
        <v>16489</v>
      </c>
    </row>
    <row r="621" spans="1:1" x14ac:dyDescent="0.25">
      <c r="A621" t="s">
        <v>2887</v>
      </c>
    </row>
    <row r="622" spans="1:1" x14ac:dyDescent="0.25">
      <c r="A622" t="s">
        <v>2888</v>
      </c>
    </row>
    <row r="623" spans="1:1" x14ac:dyDescent="0.25">
      <c r="A623" t="s">
        <v>8241</v>
      </c>
    </row>
    <row r="624" spans="1:1" x14ac:dyDescent="0.25">
      <c r="A624" t="s">
        <v>8752</v>
      </c>
    </row>
    <row r="625" spans="1:1" x14ac:dyDescent="0.25">
      <c r="A625" t="s">
        <v>2891</v>
      </c>
    </row>
    <row r="626" spans="1:1" x14ac:dyDescent="0.25">
      <c r="A626" t="s">
        <v>2892</v>
      </c>
    </row>
    <row r="627" spans="1:1" x14ac:dyDescent="0.25">
      <c r="A627" t="s">
        <v>8435</v>
      </c>
    </row>
    <row r="628" spans="1:1" x14ac:dyDescent="0.25">
      <c r="A628" t="s">
        <v>16490</v>
      </c>
    </row>
    <row r="629" spans="1:1" x14ac:dyDescent="0.25">
      <c r="A629" t="s">
        <v>16491</v>
      </c>
    </row>
    <row r="630" spans="1:1" x14ac:dyDescent="0.25">
      <c r="A630" t="s">
        <v>8757</v>
      </c>
    </row>
    <row r="631" spans="1:1" x14ac:dyDescent="0.25">
      <c r="A631" t="s">
        <v>16492</v>
      </c>
    </row>
    <row r="632" spans="1:1" x14ac:dyDescent="0.25">
      <c r="A632" t="s">
        <v>16493</v>
      </c>
    </row>
    <row r="633" spans="1:1" x14ac:dyDescent="0.25">
      <c r="A633" t="s">
        <v>16494</v>
      </c>
    </row>
    <row r="634" spans="1:1" x14ac:dyDescent="0.25">
      <c r="A634" t="s">
        <v>2897</v>
      </c>
    </row>
    <row r="635" spans="1:1" x14ac:dyDescent="0.25">
      <c r="A635" t="s">
        <v>16495</v>
      </c>
    </row>
    <row r="636" spans="1:1" x14ac:dyDescent="0.25">
      <c r="A636" t="s">
        <v>16496</v>
      </c>
    </row>
    <row r="637" spans="1:1" x14ac:dyDescent="0.25">
      <c r="A637" t="s">
        <v>8763</v>
      </c>
    </row>
    <row r="638" spans="1:1" x14ac:dyDescent="0.25">
      <c r="A638" t="s">
        <v>16497</v>
      </c>
    </row>
    <row r="639" spans="1:1" x14ac:dyDescent="0.25">
      <c r="A639" t="s">
        <v>2900</v>
      </c>
    </row>
    <row r="640" spans="1:1" x14ac:dyDescent="0.25">
      <c r="A640" t="s">
        <v>16498</v>
      </c>
    </row>
    <row r="641" spans="1:1" x14ac:dyDescent="0.25">
      <c r="A641" t="s">
        <v>16499</v>
      </c>
    </row>
    <row r="642" spans="1:1" x14ac:dyDescent="0.25">
      <c r="A642" t="s">
        <v>16500</v>
      </c>
    </row>
    <row r="643" spans="1:1" x14ac:dyDescent="0.25">
      <c r="A643" t="s">
        <v>16501</v>
      </c>
    </row>
    <row r="644" spans="1:1" x14ac:dyDescent="0.25">
      <c r="A644" t="s">
        <v>16502</v>
      </c>
    </row>
    <row r="645" spans="1:1" x14ac:dyDescent="0.25">
      <c r="A645" t="s">
        <v>16503</v>
      </c>
    </row>
    <row r="646" spans="1:1" x14ac:dyDescent="0.25">
      <c r="A646" t="s">
        <v>16504</v>
      </c>
    </row>
    <row r="647" spans="1:1" x14ac:dyDescent="0.25">
      <c r="A647" t="s">
        <v>16505</v>
      </c>
    </row>
    <row r="648" spans="1:1" x14ac:dyDescent="0.25">
      <c r="A648" t="s">
        <v>8765</v>
      </c>
    </row>
    <row r="649" spans="1:1" x14ac:dyDescent="0.25">
      <c r="A649" t="s">
        <v>8768</v>
      </c>
    </row>
    <row r="650" spans="1:1" x14ac:dyDescent="0.25">
      <c r="A650" t="s">
        <v>16506</v>
      </c>
    </row>
    <row r="651" spans="1:1" x14ac:dyDescent="0.25">
      <c r="A651" t="s">
        <v>8614</v>
      </c>
    </row>
    <row r="652" spans="1:1" x14ac:dyDescent="0.25">
      <c r="A652" t="s">
        <v>16507</v>
      </c>
    </row>
    <row r="653" spans="1:1" x14ac:dyDescent="0.25">
      <c r="A653" t="s">
        <v>16508</v>
      </c>
    </row>
    <row r="654" spans="1:1" x14ac:dyDescent="0.25">
      <c r="A654" t="s">
        <v>4992</v>
      </c>
    </row>
    <row r="655" spans="1:1" x14ac:dyDescent="0.25">
      <c r="A655" t="s">
        <v>8774</v>
      </c>
    </row>
    <row r="656" spans="1:1" x14ac:dyDescent="0.25">
      <c r="A656" t="s">
        <v>8775</v>
      </c>
    </row>
    <row r="657" spans="1:1" x14ac:dyDescent="0.25">
      <c r="A657" t="s">
        <v>4994</v>
      </c>
    </row>
    <row r="658" spans="1:1" x14ac:dyDescent="0.25">
      <c r="A658" t="s">
        <v>16509</v>
      </c>
    </row>
    <row r="659" spans="1:1" x14ac:dyDescent="0.25">
      <c r="A659" t="s">
        <v>16510</v>
      </c>
    </row>
    <row r="660" spans="1:1" x14ac:dyDescent="0.25">
      <c r="A660" t="s">
        <v>8445</v>
      </c>
    </row>
    <row r="661" spans="1:1" x14ac:dyDescent="0.25">
      <c r="A661" t="s">
        <v>16511</v>
      </c>
    </row>
    <row r="662" spans="1:1" x14ac:dyDescent="0.25">
      <c r="A662" t="s">
        <v>16512</v>
      </c>
    </row>
    <row r="663" spans="1:1" x14ac:dyDescent="0.25">
      <c r="A663" t="s">
        <v>16513</v>
      </c>
    </row>
    <row r="664" spans="1:1" x14ac:dyDescent="0.25">
      <c r="A664" t="s">
        <v>8793</v>
      </c>
    </row>
    <row r="665" spans="1:1" x14ac:dyDescent="0.25">
      <c r="A665" t="s">
        <v>16514</v>
      </c>
    </row>
    <row r="666" spans="1:1" x14ac:dyDescent="0.25">
      <c r="A666" t="s">
        <v>16515</v>
      </c>
    </row>
    <row r="667" spans="1:1" x14ac:dyDescent="0.25">
      <c r="A667" t="s">
        <v>16516</v>
      </c>
    </row>
    <row r="668" spans="1:1" x14ac:dyDescent="0.25">
      <c r="A668" t="s">
        <v>16517</v>
      </c>
    </row>
    <row r="669" spans="1:1" x14ac:dyDescent="0.25">
      <c r="A669" t="s">
        <v>5028</v>
      </c>
    </row>
    <row r="670" spans="1:1" x14ac:dyDescent="0.25">
      <c r="A670" t="s">
        <v>16518</v>
      </c>
    </row>
    <row r="671" spans="1:1" x14ac:dyDescent="0.25">
      <c r="A671" t="s">
        <v>8797</v>
      </c>
    </row>
    <row r="672" spans="1:1" x14ac:dyDescent="0.25">
      <c r="A672" t="s">
        <v>8948</v>
      </c>
    </row>
    <row r="673" spans="1:1" x14ac:dyDescent="0.25">
      <c r="A673" t="s">
        <v>16519</v>
      </c>
    </row>
    <row r="674" spans="1:1" x14ac:dyDescent="0.25">
      <c r="A674" t="s">
        <v>2944</v>
      </c>
    </row>
    <row r="675" spans="1:1" x14ac:dyDescent="0.25">
      <c r="A675" t="s">
        <v>2946</v>
      </c>
    </row>
    <row r="676" spans="1:1" x14ac:dyDescent="0.25">
      <c r="A676" t="s">
        <v>16520</v>
      </c>
    </row>
    <row r="677" spans="1:1" x14ac:dyDescent="0.25">
      <c r="A677" t="s">
        <v>8814</v>
      </c>
    </row>
    <row r="678" spans="1:1" x14ac:dyDescent="0.25">
      <c r="A678" t="s">
        <v>16521</v>
      </c>
    </row>
    <row r="679" spans="1:1" x14ac:dyDescent="0.25">
      <c r="A679" t="s">
        <v>16522</v>
      </c>
    </row>
    <row r="680" spans="1:1" x14ac:dyDescent="0.25">
      <c r="A680" t="s">
        <v>16523</v>
      </c>
    </row>
    <row r="681" spans="1:1" x14ac:dyDescent="0.25">
      <c r="A681" t="s">
        <v>16524</v>
      </c>
    </row>
    <row r="682" spans="1:1" x14ac:dyDescent="0.25">
      <c r="A682" t="s">
        <v>16525</v>
      </c>
    </row>
    <row r="683" spans="1:1" x14ac:dyDescent="0.25">
      <c r="A683" t="s">
        <v>8297</v>
      </c>
    </row>
    <row r="684" spans="1:1" x14ac:dyDescent="0.25">
      <c r="A684" t="s">
        <v>16526</v>
      </c>
    </row>
    <row r="685" spans="1:1" x14ac:dyDescent="0.25">
      <c r="A685" t="s">
        <v>16527</v>
      </c>
    </row>
    <row r="686" spans="1:1" x14ac:dyDescent="0.25">
      <c r="A686" t="s">
        <v>16528</v>
      </c>
    </row>
    <row r="687" spans="1:1" x14ac:dyDescent="0.25">
      <c r="A687" t="s">
        <v>2973</v>
      </c>
    </row>
    <row r="688" spans="1:1" x14ac:dyDescent="0.25">
      <c r="A688" t="s">
        <v>8849</v>
      </c>
    </row>
    <row r="689" spans="1:1" x14ac:dyDescent="0.25">
      <c r="A689" t="s">
        <v>8850</v>
      </c>
    </row>
    <row r="690" spans="1:1" x14ac:dyDescent="0.25">
      <c r="A690" t="s">
        <v>8851</v>
      </c>
    </row>
    <row r="691" spans="1:1" x14ac:dyDescent="0.25">
      <c r="A691" t="s">
        <v>16529</v>
      </c>
    </row>
    <row r="692" spans="1:1" x14ac:dyDescent="0.25">
      <c r="A692" t="s">
        <v>8852</v>
      </c>
    </row>
    <row r="693" spans="1:1" x14ac:dyDescent="0.25">
      <c r="A693" t="s">
        <v>8854</v>
      </c>
    </row>
    <row r="694" spans="1:1" x14ac:dyDescent="0.25">
      <c r="A694" t="s">
        <v>8383</v>
      </c>
    </row>
    <row r="695" spans="1:1" x14ac:dyDescent="0.25">
      <c r="A695" t="s">
        <v>8856</v>
      </c>
    </row>
    <row r="696" spans="1:1" x14ac:dyDescent="0.25">
      <c r="A696" t="s">
        <v>2983</v>
      </c>
    </row>
    <row r="697" spans="1:1" x14ac:dyDescent="0.25">
      <c r="A697" t="s">
        <v>8859</v>
      </c>
    </row>
    <row r="698" spans="1:1" x14ac:dyDescent="0.25">
      <c r="A698" t="s">
        <v>8860</v>
      </c>
    </row>
    <row r="699" spans="1:1" x14ac:dyDescent="0.25">
      <c r="A699" t="s">
        <v>16530</v>
      </c>
    </row>
    <row r="700" spans="1:1" x14ac:dyDescent="0.25">
      <c r="A700" t="s">
        <v>8862</v>
      </c>
    </row>
    <row r="701" spans="1:1" x14ac:dyDescent="0.25">
      <c r="A701" t="s">
        <v>8863</v>
      </c>
    </row>
    <row r="702" spans="1:1" x14ac:dyDescent="0.25">
      <c r="A702" t="s">
        <v>8251</v>
      </c>
    </row>
    <row r="703" spans="1:1" x14ac:dyDescent="0.25">
      <c r="A703" t="s">
        <v>5065</v>
      </c>
    </row>
    <row r="704" spans="1:1" x14ac:dyDescent="0.25">
      <c r="A704" t="s">
        <v>5780</v>
      </c>
    </row>
    <row r="705" spans="1:1" x14ac:dyDescent="0.25">
      <c r="A705" t="s">
        <v>8868</v>
      </c>
    </row>
    <row r="706" spans="1:1" x14ac:dyDescent="0.25">
      <c r="A706" t="s">
        <v>5067</v>
      </c>
    </row>
    <row r="707" spans="1:1" x14ac:dyDescent="0.25">
      <c r="A707" t="s">
        <v>5068</v>
      </c>
    </row>
    <row r="708" spans="1:1" x14ac:dyDescent="0.25">
      <c r="A708" t="s">
        <v>5069</v>
      </c>
    </row>
    <row r="709" spans="1:1" x14ac:dyDescent="0.25">
      <c r="A709" t="s">
        <v>5070</v>
      </c>
    </row>
    <row r="710" spans="1:1" x14ac:dyDescent="0.25">
      <c r="A710" t="s">
        <v>5071</v>
      </c>
    </row>
    <row r="711" spans="1:1" x14ac:dyDescent="0.25">
      <c r="A711" t="s">
        <v>5073</v>
      </c>
    </row>
    <row r="712" spans="1:1" x14ac:dyDescent="0.25">
      <c r="A712" t="s">
        <v>5074</v>
      </c>
    </row>
    <row r="713" spans="1:1" x14ac:dyDescent="0.25">
      <c r="A713" t="s">
        <v>8872</v>
      </c>
    </row>
    <row r="714" spans="1:1" x14ac:dyDescent="0.25">
      <c r="A714" t="s">
        <v>16531</v>
      </c>
    </row>
    <row r="715" spans="1:1" x14ac:dyDescent="0.25">
      <c r="A715" t="s">
        <v>8180</v>
      </c>
    </row>
    <row r="716" spans="1:1" x14ac:dyDescent="0.25">
      <c r="A716" t="s">
        <v>16532</v>
      </c>
    </row>
    <row r="717" spans="1:1" x14ac:dyDescent="0.25">
      <c r="A717" t="s">
        <v>16533</v>
      </c>
    </row>
    <row r="718" spans="1:1" x14ac:dyDescent="0.25">
      <c r="A718" t="s">
        <v>2550</v>
      </c>
    </row>
    <row r="719" spans="1:1" x14ac:dyDescent="0.25">
      <c r="A719" t="s">
        <v>5079</v>
      </c>
    </row>
    <row r="720" spans="1:1" x14ac:dyDescent="0.25">
      <c r="A720" t="s">
        <v>16534</v>
      </c>
    </row>
    <row r="721" spans="1:1" x14ac:dyDescent="0.25">
      <c r="A721" t="s">
        <v>5080</v>
      </c>
    </row>
    <row r="722" spans="1:1" x14ac:dyDescent="0.25">
      <c r="A722" t="s">
        <v>5819</v>
      </c>
    </row>
    <row r="723" spans="1:1" x14ac:dyDescent="0.25">
      <c r="A723" t="s">
        <v>16535</v>
      </c>
    </row>
    <row r="724" spans="1:1" x14ac:dyDescent="0.25">
      <c r="A724" t="s">
        <v>16536</v>
      </c>
    </row>
    <row r="725" spans="1:1" x14ac:dyDescent="0.25">
      <c r="A725" t="s">
        <v>8457</v>
      </c>
    </row>
    <row r="726" spans="1:1" x14ac:dyDescent="0.25">
      <c r="A726" t="s">
        <v>8677</v>
      </c>
    </row>
    <row r="727" spans="1:1" x14ac:dyDescent="0.25">
      <c r="A727" t="s">
        <v>8881</v>
      </c>
    </row>
    <row r="728" spans="1:1" x14ac:dyDescent="0.25">
      <c r="A728" t="s">
        <v>8882</v>
      </c>
    </row>
    <row r="729" spans="1:1" x14ac:dyDescent="0.25">
      <c r="A729" t="s">
        <v>16537</v>
      </c>
    </row>
    <row r="730" spans="1:1" x14ac:dyDescent="0.25">
      <c r="A730" t="s">
        <v>5088</v>
      </c>
    </row>
    <row r="731" spans="1:1" x14ac:dyDescent="0.25">
      <c r="A731" t="s">
        <v>5089</v>
      </c>
    </row>
    <row r="732" spans="1:1" x14ac:dyDescent="0.25">
      <c r="A732" t="s">
        <v>16538</v>
      </c>
    </row>
    <row r="733" spans="1:1" x14ac:dyDescent="0.25">
      <c r="A733" t="s">
        <v>5090</v>
      </c>
    </row>
    <row r="734" spans="1:1" x14ac:dyDescent="0.25">
      <c r="A734" t="s">
        <v>5091</v>
      </c>
    </row>
    <row r="735" spans="1:1" x14ac:dyDescent="0.25">
      <c r="A735" t="s">
        <v>5864</v>
      </c>
    </row>
    <row r="736" spans="1:1" x14ac:dyDescent="0.25">
      <c r="A736" t="s">
        <v>16539</v>
      </c>
    </row>
    <row r="737" spans="1:1" x14ac:dyDescent="0.25">
      <c r="A737" t="s">
        <v>8889</v>
      </c>
    </row>
    <row r="738" spans="1:1" x14ac:dyDescent="0.25">
      <c r="A738" t="s">
        <v>5095</v>
      </c>
    </row>
    <row r="739" spans="1:1" x14ac:dyDescent="0.25">
      <c r="A739" t="s">
        <v>8601</v>
      </c>
    </row>
    <row r="740" spans="1:1" x14ac:dyDescent="0.25">
      <c r="A740" t="s">
        <v>8602</v>
      </c>
    </row>
    <row r="741" spans="1:1" x14ac:dyDescent="0.25">
      <c r="A741" t="s">
        <v>16540</v>
      </c>
    </row>
    <row r="742" spans="1:1" x14ac:dyDescent="0.25">
      <c r="A742" t="s">
        <v>5097</v>
      </c>
    </row>
    <row r="743" spans="1:1" x14ac:dyDescent="0.25">
      <c r="A743" t="s">
        <v>5098</v>
      </c>
    </row>
    <row r="744" spans="1:1" x14ac:dyDescent="0.25">
      <c r="A744" t="s">
        <v>5099</v>
      </c>
    </row>
    <row r="745" spans="1:1" x14ac:dyDescent="0.25">
      <c r="A745" t="s">
        <v>5100</v>
      </c>
    </row>
    <row r="746" spans="1:1" x14ac:dyDescent="0.25">
      <c r="A746" t="s">
        <v>16541</v>
      </c>
    </row>
    <row r="747" spans="1:1" x14ac:dyDescent="0.25">
      <c r="A747" t="s">
        <v>8893</v>
      </c>
    </row>
    <row r="748" spans="1:1" x14ac:dyDescent="0.25">
      <c r="A748" t="s">
        <v>16542</v>
      </c>
    </row>
    <row r="749" spans="1:1" x14ac:dyDescent="0.25">
      <c r="A749" t="s">
        <v>16543</v>
      </c>
    </row>
    <row r="750" spans="1:1" x14ac:dyDescent="0.25">
      <c r="A750" t="s">
        <v>16544</v>
      </c>
    </row>
    <row r="751" spans="1:1" x14ac:dyDescent="0.25">
      <c r="A751" t="s">
        <v>5102</v>
      </c>
    </row>
    <row r="752" spans="1:1" x14ac:dyDescent="0.25">
      <c r="A752" t="s">
        <v>16545</v>
      </c>
    </row>
    <row r="753" spans="1:1" x14ac:dyDescent="0.25">
      <c r="A753" t="s">
        <v>16546</v>
      </c>
    </row>
    <row r="754" spans="1:1" x14ac:dyDescent="0.25">
      <c r="A754" t="s">
        <v>16547</v>
      </c>
    </row>
    <row r="755" spans="1:1" x14ac:dyDescent="0.25">
      <c r="A755" t="s">
        <v>16548</v>
      </c>
    </row>
    <row r="756" spans="1:1" x14ac:dyDescent="0.25">
      <c r="A756" t="s">
        <v>5104</v>
      </c>
    </row>
    <row r="757" spans="1:1" x14ac:dyDescent="0.25">
      <c r="A757" t="s">
        <v>8898</v>
      </c>
    </row>
    <row r="758" spans="1:1" x14ac:dyDescent="0.25">
      <c r="A758" t="s">
        <v>8900</v>
      </c>
    </row>
    <row r="759" spans="1:1" x14ac:dyDescent="0.25">
      <c r="A759" t="s">
        <v>8901</v>
      </c>
    </row>
    <row r="760" spans="1:1" x14ac:dyDescent="0.25">
      <c r="A760" t="s">
        <v>16549</v>
      </c>
    </row>
    <row r="761" spans="1:1" x14ac:dyDescent="0.25">
      <c r="A761" t="s">
        <v>16550</v>
      </c>
    </row>
    <row r="762" spans="1:1" x14ac:dyDescent="0.25">
      <c r="A762" t="s">
        <v>8902</v>
      </c>
    </row>
    <row r="763" spans="1:1" x14ac:dyDescent="0.25">
      <c r="A763" t="s">
        <v>5928</v>
      </c>
    </row>
    <row r="764" spans="1:1" x14ac:dyDescent="0.25">
      <c r="A764" t="s">
        <v>16551</v>
      </c>
    </row>
    <row r="765" spans="1:1" x14ac:dyDescent="0.25">
      <c r="A765" t="s">
        <v>16552</v>
      </c>
    </row>
    <row r="766" spans="1:1" x14ac:dyDescent="0.25">
      <c r="A766" t="s">
        <v>8905</v>
      </c>
    </row>
    <row r="767" spans="1:1" x14ac:dyDescent="0.25">
      <c r="A767" t="s">
        <v>8461</v>
      </c>
    </row>
    <row r="768" spans="1:1" x14ac:dyDescent="0.25">
      <c r="A768" t="s">
        <v>8906</v>
      </c>
    </row>
    <row r="769" spans="1:1" x14ac:dyDescent="0.25">
      <c r="A769" t="s">
        <v>16553</v>
      </c>
    </row>
    <row r="770" spans="1:1" x14ac:dyDescent="0.25">
      <c r="A770" t="s">
        <v>5952</v>
      </c>
    </row>
    <row r="771" spans="1:1" x14ac:dyDescent="0.25">
      <c r="A771" t="s">
        <v>1203</v>
      </c>
    </row>
    <row r="772" spans="1:1" x14ac:dyDescent="0.25">
      <c r="A772" t="s">
        <v>16554</v>
      </c>
    </row>
    <row r="773" spans="1:1" x14ac:dyDescent="0.25">
      <c r="A773" t="s">
        <v>16555</v>
      </c>
    </row>
    <row r="774" spans="1:1" x14ac:dyDescent="0.25">
      <c r="A774" t="s">
        <v>16556</v>
      </c>
    </row>
    <row r="775" spans="1:1" x14ac:dyDescent="0.25">
      <c r="A775" t="s">
        <v>16557</v>
      </c>
    </row>
    <row r="776" spans="1:1" x14ac:dyDescent="0.25">
      <c r="A776" t="s">
        <v>7696</v>
      </c>
    </row>
    <row r="777" spans="1:1" x14ac:dyDescent="0.25">
      <c r="A777" t="s">
        <v>16558</v>
      </c>
    </row>
    <row r="778" spans="1:1" x14ac:dyDescent="0.25">
      <c r="A778" t="s">
        <v>16559</v>
      </c>
    </row>
    <row r="779" spans="1:1" x14ac:dyDescent="0.25">
      <c r="A779" t="s">
        <v>16560</v>
      </c>
    </row>
    <row r="780" spans="1:1" x14ac:dyDescent="0.25">
      <c r="A780" t="s">
        <v>7158</v>
      </c>
    </row>
    <row r="781" spans="1:1" x14ac:dyDescent="0.25">
      <c r="A781" t="s">
        <v>7159</v>
      </c>
    </row>
    <row r="782" spans="1:1" x14ac:dyDescent="0.25">
      <c r="A782" t="s">
        <v>16561</v>
      </c>
    </row>
    <row r="783" spans="1:1" x14ac:dyDescent="0.25">
      <c r="A783" t="s">
        <v>16562</v>
      </c>
    </row>
    <row r="784" spans="1:1" x14ac:dyDescent="0.25">
      <c r="A784" t="s">
        <v>16563</v>
      </c>
    </row>
    <row r="785" spans="1:1" x14ac:dyDescent="0.25">
      <c r="A785" t="s">
        <v>7164</v>
      </c>
    </row>
    <row r="786" spans="1:1" x14ac:dyDescent="0.25">
      <c r="A786" t="s">
        <v>16564</v>
      </c>
    </row>
    <row r="787" spans="1:1" x14ac:dyDescent="0.25">
      <c r="A787" t="s">
        <v>8248</v>
      </c>
    </row>
    <row r="788" spans="1:1" x14ac:dyDescent="0.25">
      <c r="A788" t="s">
        <v>16565</v>
      </c>
    </row>
    <row r="789" spans="1:1" x14ac:dyDescent="0.25">
      <c r="A789" t="s">
        <v>2130</v>
      </c>
    </row>
    <row r="790" spans="1:1" x14ac:dyDescent="0.25">
      <c r="A790" t="s">
        <v>16566</v>
      </c>
    </row>
    <row r="791" spans="1:1" x14ac:dyDescent="0.25">
      <c r="A791" t="s">
        <v>8249</v>
      </c>
    </row>
    <row r="792" spans="1:1" x14ac:dyDescent="0.25">
      <c r="A792" t="s">
        <v>16567</v>
      </c>
    </row>
    <row r="793" spans="1:1" x14ac:dyDescent="0.25">
      <c r="A793" t="s">
        <v>16568</v>
      </c>
    </row>
    <row r="794" spans="1:1" x14ac:dyDescent="0.25">
      <c r="A794" t="s">
        <v>16569</v>
      </c>
    </row>
    <row r="795" spans="1:1" x14ac:dyDescent="0.25">
      <c r="A795" t="s">
        <v>7174</v>
      </c>
    </row>
    <row r="796" spans="1:1" x14ac:dyDescent="0.25">
      <c r="A796" t="s">
        <v>7349</v>
      </c>
    </row>
    <row r="797" spans="1:1" x14ac:dyDescent="0.25">
      <c r="A797" t="s">
        <v>16570</v>
      </c>
    </row>
    <row r="798" spans="1:1" x14ac:dyDescent="0.25">
      <c r="A798" t="s">
        <v>8254</v>
      </c>
    </row>
    <row r="799" spans="1:1" x14ac:dyDescent="0.25">
      <c r="A799" t="s">
        <v>8255</v>
      </c>
    </row>
    <row r="800" spans="1:1" x14ac:dyDescent="0.25">
      <c r="A800" t="s">
        <v>7177</v>
      </c>
    </row>
    <row r="801" spans="1:1" x14ac:dyDescent="0.25">
      <c r="A801" t="s">
        <v>16571</v>
      </c>
    </row>
    <row r="802" spans="1:1" x14ac:dyDescent="0.25">
      <c r="A802" t="s">
        <v>7181</v>
      </c>
    </row>
    <row r="803" spans="1:1" x14ac:dyDescent="0.25">
      <c r="A803" t="s">
        <v>16572</v>
      </c>
    </row>
    <row r="804" spans="1:1" x14ac:dyDescent="0.25">
      <c r="A804" t="s">
        <v>7182</v>
      </c>
    </row>
    <row r="805" spans="1:1" x14ac:dyDescent="0.25">
      <c r="A805" t="s">
        <v>8260</v>
      </c>
    </row>
    <row r="806" spans="1:1" x14ac:dyDescent="0.25">
      <c r="A806" t="s">
        <v>16573</v>
      </c>
    </row>
    <row r="807" spans="1:1" x14ac:dyDescent="0.25">
      <c r="A807" t="s">
        <v>16574</v>
      </c>
    </row>
    <row r="808" spans="1:1" x14ac:dyDescent="0.25">
      <c r="A808" t="s">
        <v>16575</v>
      </c>
    </row>
    <row r="809" spans="1:1" x14ac:dyDescent="0.25">
      <c r="A809" t="s">
        <v>16576</v>
      </c>
    </row>
    <row r="810" spans="1:1" x14ac:dyDescent="0.25">
      <c r="A810" t="s">
        <v>7184</v>
      </c>
    </row>
    <row r="811" spans="1:1" x14ac:dyDescent="0.25">
      <c r="A811" t="s">
        <v>8262</v>
      </c>
    </row>
    <row r="812" spans="1:1" x14ac:dyDescent="0.25">
      <c r="A812" t="s">
        <v>16577</v>
      </c>
    </row>
    <row r="813" spans="1:1" x14ac:dyDescent="0.25">
      <c r="A813" t="s">
        <v>8263</v>
      </c>
    </row>
    <row r="814" spans="1:1" x14ac:dyDescent="0.25">
      <c r="A814" t="s">
        <v>16578</v>
      </c>
    </row>
    <row r="815" spans="1:1" x14ac:dyDescent="0.25">
      <c r="A815" t="s">
        <v>16579</v>
      </c>
    </row>
    <row r="816" spans="1:1" x14ac:dyDescent="0.25">
      <c r="A816" t="s">
        <v>2418</v>
      </c>
    </row>
    <row r="817" spans="1:1" x14ac:dyDescent="0.25">
      <c r="A817" t="s">
        <v>8303</v>
      </c>
    </row>
    <row r="818" spans="1:1" x14ac:dyDescent="0.25">
      <c r="A818" t="s">
        <v>16580</v>
      </c>
    </row>
    <row r="819" spans="1:1" x14ac:dyDescent="0.25">
      <c r="A819" t="s">
        <v>16581</v>
      </c>
    </row>
    <row r="820" spans="1:1" x14ac:dyDescent="0.25">
      <c r="A820" t="s">
        <v>16582</v>
      </c>
    </row>
    <row r="821" spans="1:1" x14ac:dyDescent="0.25">
      <c r="A821" t="s">
        <v>16583</v>
      </c>
    </row>
    <row r="822" spans="1:1" x14ac:dyDescent="0.25">
      <c r="A822" t="s">
        <v>16584</v>
      </c>
    </row>
    <row r="823" spans="1:1" x14ac:dyDescent="0.25">
      <c r="A823" t="s">
        <v>16585</v>
      </c>
    </row>
    <row r="824" spans="1:1" x14ac:dyDescent="0.25">
      <c r="A824" t="s">
        <v>7238</v>
      </c>
    </row>
    <row r="825" spans="1:1" x14ac:dyDescent="0.25">
      <c r="A825" t="s">
        <v>16586</v>
      </c>
    </row>
    <row r="826" spans="1:1" x14ac:dyDescent="0.25">
      <c r="A826" t="s">
        <v>16587</v>
      </c>
    </row>
    <row r="827" spans="1:1" x14ac:dyDescent="0.25">
      <c r="A827" t="s">
        <v>16588</v>
      </c>
    </row>
    <row r="828" spans="1:1" x14ac:dyDescent="0.25">
      <c r="A828" t="s">
        <v>16589</v>
      </c>
    </row>
    <row r="829" spans="1:1" x14ac:dyDescent="0.25">
      <c r="A829" t="s">
        <v>16590</v>
      </c>
    </row>
    <row r="830" spans="1:1" x14ac:dyDescent="0.25">
      <c r="A830" t="s">
        <v>16591</v>
      </c>
    </row>
    <row r="831" spans="1:1" x14ac:dyDescent="0.25">
      <c r="A831" t="s">
        <v>7266</v>
      </c>
    </row>
    <row r="832" spans="1:1" x14ac:dyDescent="0.25">
      <c r="A832" t="s">
        <v>16592</v>
      </c>
    </row>
    <row r="833" spans="1:1" x14ac:dyDescent="0.25">
      <c r="A833" t="s">
        <v>16593</v>
      </c>
    </row>
    <row r="834" spans="1:1" x14ac:dyDescent="0.25">
      <c r="A834" t="s">
        <v>8384</v>
      </c>
    </row>
    <row r="835" spans="1:1" x14ac:dyDescent="0.25">
      <c r="A835" t="s">
        <v>8385</v>
      </c>
    </row>
    <row r="836" spans="1:1" x14ac:dyDescent="0.25">
      <c r="A836" t="s">
        <v>16594</v>
      </c>
    </row>
    <row r="837" spans="1:1" x14ac:dyDescent="0.25">
      <c r="A837" t="s">
        <v>7278</v>
      </c>
    </row>
    <row r="838" spans="1:1" x14ac:dyDescent="0.25">
      <c r="A838" t="s">
        <v>16595</v>
      </c>
    </row>
    <row r="839" spans="1:1" x14ac:dyDescent="0.25">
      <c r="A839" t="s">
        <v>7279</v>
      </c>
    </row>
    <row r="840" spans="1:1" x14ac:dyDescent="0.25">
      <c r="A840" t="s">
        <v>16596</v>
      </c>
    </row>
    <row r="841" spans="1:1" x14ac:dyDescent="0.25">
      <c r="A841" t="s">
        <v>6986</v>
      </c>
    </row>
    <row r="842" spans="1:1" x14ac:dyDescent="0.25">
      <c r="A842" t="s">
        <v>8407</v>
      </c>
    </row>
    <row r="843" spans="1:1" x14ac:dyDescent="0.25">
      <c r="A843" t="s">
        <v>16597</v>
      </c>
    </row>
    <row r="844" spans="1:1" x14ac:dyDescent="0.25">
      <c r="A844" t="s">
        <v>16598</v>
      </c>
    </row>
    <row r="845" spans="1:1" x14ac:dyDescent="0.25">
      <c r="A845" t="s">
        <v>8409</v>
      </c>
    </row>
    <row r="846" spans="1:1" x14ac:dyDescent="0.25">
      <c r="A846" t="s">
        <v>16599</v>
      </c>
    </row>
    <row r="847" spans="1:1" x14ac:dyDescent="0.25">
      <c r="A847" t="s">
        <v>16600</v>
      </c>
    </row>
    <row r="848" spans="1:1" x14ac:dyDescent="0.25">
      <c r="A848" t="s">
        <v>16601</v>
      </c>
    </row>
    <row r="849" spans="1:1" x14ac:dyDescent="0.25">
      <c r="A849" t="s">
        <v>8754</v>
      </c>
    </row>
    <row r="850" spans="1:1" x14ac:dyDescent="0.25">
      <c r="A850" t="s">
        <v>8451</v>
      </c>
    </row>
    <row r="851" spans="1:1" x14ac:dyDescent="0.25">
      <c r="A851" t="s">
        <v>8452</v>
      </c>
    </row>
    <row r="852" spans="1:1" x14ac:dyDescent="0.25">
      <c r="A852" t="s">
        <v>1195</v>
      </c>
    </row>
    <row r="853" spans="1:1" x14ac:dyDescent="0.25">
      <c r="A853" t="s">
        <v>1197</v>
      </c>
    </row>
    <row r="854" spans="1:1" x14ac:dyDescent="0.25">
      <c r="A854" t="s">
        <v>8455</v>
      </c>
    </row>
    <row r="855" spans="1:1" x14ac:dyDescent="0.25">
      <c r="A855" t="s">
        <v>8873</v>
      </c>
    </row>
    <row r="856" spans="1:1" x14ac:dyDescent="0.25">
      <c r="A856" t="s">
        <v>1199</v>
      </c>
    </row>
    <row r="857" spans="1:1" x14ac:dyDescent="0.25">
      <c r="A857" t="s">
        <v>16602</v>
      </c>
    </row>
    <row r="858" spans="1:1" x14ac:dyDescent="0.25">
      <c r="A858" t="s">
        <v>16603</v>
      </c>
    </row>
    <row r="859" spans="1:1" x14ac:dyDescent="0.25">
      <c r="A859" t="s">
        <v>16604</v>
      </c>
    </row>
    <row r="860" spans="1:1" x14ac:dyDescent="0.25">
      <c r="A860" t="s">
        <v>16605</v>
      </c>
    </row>
    <row r="861" spans="1:1" x14ac:dyDescent="0.25">
      <c r="A861" t="s">
        <v>16606</v>
      </c>
    </row>
    <row r="862" spans="1:1" x14ac:dyDescent="0.25">
      <c r="A862" t="s">
        <v>8464</v>
      </c>
    </row>
    <row r="863" spans="1:1" x14ac:dyDescent="0.25">
      <c r="A863" t="s">
        <v>1205</v>
      </c>
    </row>
    <row r="864" spans="1:1" x14ac:dyDescent="0.25">
      <c r="A864" t="s">
        <v>7139</v>
      </c>
    </row>
    <row r="865" spans="1:1" x14ac:dyDescent="0.25">
      <c r="A865" t="s">
        <v>1210</v>
      </c>
    </row>
    <row r="866" spans="1:1" x14ac:dyDescent="0.25">
      <c r="A866" t="s">
        <v>1211</v>
      </c>
    </row>
    <row r="867" spans="1:1" x14ac:dyDescent="0.25">
      <c r="A867" t="s">
        <v>16607</v>
      </c>
    </row>
    <row r="868" spans="1:1" x14ac:dyDescent="0.25">
      <c r="A868" t="s">
        <v>8469</v>
      </c>
    </row>
    <row r="869" spans="1:1" x14ac:dyDescent="0.25">
      <c r="A869" t="s">
        <v>8470</v>
      </c>
    </row>
    <row r="870" spans="1:1" x14ac:dyDescent="0.25">
      <c r="A870" t="s">
        <v>16608</v>
      </c>
    </row>
    <row r="871" spans="1:1" x14ac:dyDescent="0.25">
      <c r="A871" t="s">
        <v>16609</v>
      </c>
    </row>
    <row r="872" spans="1:1" x14ac:dyDescent="0.25">
      <c r="A872" t="s">
        <v>8473</v>
      </c>
    </row>
    <row r="873" spans="1:1" x14ac:dyDescent="0.25">
      <c r="A873" t="s">
        <v>8475</v>
      </c>
    </row>
    <row r="874" spans="1:1" x14ac:dyDescent="0.25">
      <c r="A874" t="s">
        <v>16610</v>
      </c>
    </row>
    <row r="875" spans="1:1" x14ac:dyDescent="0.25">
      <c r="A875" t="s">
        <v>1214</v>
      </c>
    </row>
    <row r="876" spans="1:1" x14ac:dyDescent="0.25">
      <c r="A876" t="s">
        <v>8476</v>
      </c>
    </row>
    <row r="877" spans="1:1" x14ac:dyDescent="0.25">
      <c r="A877" t="s">
        <v>1216</v>
      </c>
    </row>
    <row r="878" spans="1:1" x14ac:dyDescent="0.25">
      <c r="A878" t="s">
        <v>1217</v>
      </c>
    </row>
    <row r="879" spans="1:1" x14ac:dyDescent="0.25">
      <c r="A879" t="s">
        <v>8479</v>
      </c>
    </row>
    <row r="880" spans="1:1" x14ac:dyDescent="0.25">
      <c r="A880" t="s">
        <v>1219</v>
      </c>
    </row>
    <row r="881" spans="1:1" x14ac:dyDescent="0.25">
      <c r="A881" t="s">
        <v>16611</v>
      </c>
    </row>
    <row r="882" spans="1:1" x14ac:dyDescent="0.25">
      <c r="A882" t="s">
        <v>8481</v>
      </c>
    </row>
    <row r="883" spans="1:1" x14ac:dyDescent="0.25">
      <c r="A883" t="s">
        <v>8482</v>
      </c>
    </row>
    <row r="884" spans="1:1" x14ac:dyDescent="0.25">
      <c r="A884" t="s">
        <v>8483</v>
      </c>
    </row>
    <row r="885" spans="1:1" x14ac:dyDescent="0.25">
      <c r="A885" t="s">
        <v>16612</v>
      </c>
    </row>
    <row r="886" spans="1:1" x14ac:dyDescent="0.25">
      <c r="A886" t="s">
        <v>16613</v>
      </c>
    </row>
    <row r="887" spans="1:1" x14ac:dyDescent="0.25">
      <c r="A887" t="s">
        <v>16614</v>
      </c>
    </row>
    <row r="888" spans="1:1" x14ac:dyDescent="0.25">
      <c r="A888" t="s">
        <v>1225</v>
      </c>
    </row>
    <row r="889" spans="1:1" x14ac:dyDescent="0.25">
      <c r="A889" t="s">
        <v>16615</v>
      </c>
    </row>
    <row r="890" spans="1:1" x14ac:dyDescent="0.25">
      <c r="A890" t="s">
        <v>8489</v>
      </c>
    </row>
    <row r="891" spans="1:1" x14ac:dyDescent="0.25">
      <c r="A891" t="s">
        <v>16616</v>
      </c>
    </row>
    <row r="892" spans="1:1" x14ac:dyDescent="0.25">
      <c r="A892" t="s">
        <v>16617</v>
      </c>
    </row>
    <row r="893" spans="1:1" x14ac:dyDescent="0.25">
      <c r="A893" t="s">
        <v>1229</v>
      </c>
    </row>
    <row r="894" spans="1:1" x14ac:dyDescent="0.25">
      <c r="A894" t="s">
        <v>16618</v>
      </c>
    </row>
    <row r="895" spans="1:1" x14ac:dyDescent="0.25">
      <c r="A895" t="s">
        <v>8494</v>
      </c>
    </row>
    <row r="896" spans="1:1" x14ac:dyDescent="0.25">
      <c r="A896" t="s">
        <v>1233</v>
      </c>
    </row>
    <row r="897" spans="1:1" x14ac:dyDescent="0.25">
      <c r="A897" t="s">
        <v>1234</v>
      </c>
    </row>
    <row r="898" spans="1:1" x14ac:dyDescent="0.25">
      <c r="A898" t="s">
        <v>8498</v>
      </c>
    </row>
    <row r="899" spans="1:1" x14ac:dyDescent="0.25">
      <c r="A899" t="s">
        <v>16619</v>
      </c>
    </row>
    <row r="900" spans="1:1" x14ac:dyDescent="0.25">
      <c r="A900" t="s">
        <v>16620</v>
      </c>
    </row>
    <row r="901" spans="1:1" x14ac:dyDescent="0.25">
      <c r="A901" t="s">
        <v>8505</v>
      </c>
    </row>
    <row r="902" spans="1:1" x14ac:dyDescent="0.25">
      <c r="A902" t="s">
        <v>8506</v>
      </c>
    </row>
    <row r="903" spans="1:1" x14ac:dyDescent="0.25">
      <c r="A903" t="s">
        <v>16621</v>
      </c>
    </row>
    <row r="904" spans="1:1" x14ac:dyDescent="0.25">
      <c r="A904" t="s">
        <v>16622</v>
      </c>
    </row>
    <row r="905" spans="1:1" x14ac:dyDescent="0.25">
      <c r="A905" t="s">
        <v>16623</v>
      </c>
    </row>
    <row r="906" spans="1:1" x14ac:dyDescent="0.25">
      <c r="A906" t="s">
        <v>8510</v>
      </c>
    </row>
    <row r="907" spans="1:1" x14ac:dyDescent="0.25">
      <c r="A907" t="s">
        <v>8751</v>
      </c>
    </row>
    <row r="908" spans="1:1" x14ac:dyDescent="0.25">
      <c r="A908" t="s">
        <v>2901</v>
      </c>
    </row>
    <row r="909" spans="1:1" x14ac:dyDescent="0.25">
      <c r="A909" t="s">
        <v>16624</v>
      </c>
    </row>
    <row r="910" spans="1:1" x14ac:dyDescent="0.25">
      <c r="A910" t="s">
        <v>16625</v>
      </c>
    </row>
    <row r="911" spans="1:1" x14ac:dyDescent="0.25">
      <c r="A911" t="s">
        <v>16626</v>
      </c>
    </row>
    <row r="912" spans="1:1" x14ac:dyDescent="0.25">
      <c r="A912" t="s">
        <v>16627</v>
      </c>
    </row>
    <row r="913" spans="1:1" x14ac:dyDescent="0.25">
      <c r="A913" t="s">
        <v>8533</v>
      </c>
    </row>
    <row r="914" spans="1:1" x14ac:dyDescent="0.25">
      <c r="A914" t="s">
        <v>3249</v>
      </c>
    </row>
    <row r="915" spans="1:1" x14ac:dyDescent="0.25">
      <c r="A915" t="s">
        <v>3250</v>
      </c>
    </row>
    <row r="916" spans="1:1" x14ac:dyDescent="0.25">
      <c r="A916" t="s">
        <v>8577</v>
      </c>
    </row>
    <row r="917" spans="1:1" x14ac:dyDescent="0.25">
      <c r="A917" t="s">
        <v>3254</v>
      </c>
    </row>
    <row r="918" spans="1:1" x14ac:dyDescent="0.25">
      <c r="A918" t="s">
        <v>16628</v>
      </c>
    </row>
    <row r="919" spans="1:1" x14ac:dyDescent="0.25">
      <c r="A919" t="s">
        <v>8542</v>
      </c>
    </row>
    <row r="920" spans="1:1" x14ac:dyDescent="0.25">
      <c r="A920" t="s">
        <v>16629</v>
      </c>
    </row>
    <row r="921" spans="1:1" x14ac:dyDescent="0.25">
      <c r="A921" t="s">
        <v>8544</v>
      </c>
    </row>
    <row r="922" spans="1:1" x14ac:dyDescent="0.25">
      <c r="A922" t="s">
        <v>8545</v>
      </c>
    </row>
    <row r="923" spans="1:1" x14ac:dyDescent="0.25">
      <c r="A923" t="s">
        <v>8551</v>
      </c>
    </row>
    <row r="924" spans="1:1" x14ac:dyDescent="0.25">
      <c r="A924" t="s">
        <v>8552</v>
      </c>
    </row>
    <row r="925" spans="1:1" x14ac:dyDescent="0.25">
      <c r="A925" t="s">
        <v>8272</v>
      </c>
    </row>
    <row r="926" spans="1:1" x14ac:dyDescent="0.25">
      <c r="A926" t="s">
        <v>8651</v>
      </c>
    </row>
    <row r="927" spans="1:1" x14ac:dyDescent="0.25">
      <c r="A927" t="s">
        <v>8570</v>
      </c>
    </row>
    <row r="928" spans="1:1" x14ac:dyDescent="0.25">
      <c r="A928" t="s">
        <v>16630</v>
      </c>
    </row>
    <row r="929" spans="1:1" x14ac:dyDescent="0.25">
      <c r="A929" t="s">
        <v>16631</v>
      </c>
    </row>
    <row r="930" spans="1:1" x14ac:dyDescent="0.25">
      <c r="A930" t="s">
        <v>8571</v>
      </c>
    </row>
    <row r="931" spans="1:1" x14ac:dyDescent="0.25">
      <c r="A931" t="s">
        <v>16632</v>
      </c>
    </row>
    <row r="932" spans="1:1" x14ac:dyDescent="0.25">
      <c r="A932" t="s">
        <v>16633</v>
      </c>
    </row>
    <row r="933" spans="1:1" x14ac:dyDescent="0.25">
      <c r="A933" t="s">
        <v>1264</v>
      </c>
    </row>
    <row r="934" spans="1:1" x14ac:dyDescent="0.25">
      <c r="A934" t="s">
        <v>1265</v>
      </c>
    </row>
    <row r="935" spans="1:1" x14ac:dyDescent="0.25">
      <c r="A935" t="s">
        <v>8723</v>
      </c>
    </row>
    <row r="936" spans="1:1" x14ac:dyDescent="0.25">
      <c r="A936" t="s">
        <v>1270</v>
      </c>
    </row>
    <row r="937" spans="1:1" x14ac:dyDescent="0.25">
      <c r="A937" t="s">
        <v>1271</v>
      </c>
    </row>
    <row r="938" spans="1:1" x14ac:dyDescent="0.25">
      <c r="A938" t="s">
        <v>16634</v>
      </c>
    </row>
    <row r="939" spans="1:1" x14ac:dyDescent="0.25">
      <c r="A939" t="s">
        <v>16635</v>
      </c>
    </row>
    <row r="940" spans="1:1" x14ac:dyDescent="0.25">
      <c r="A940" t="s">
        <v>1272</v>
      </c>
    </row>
    <row r="941" spans="1:1" x14ac:dyDescent="0.25">
      <c r="A941" t="s">
        <v>16636</v>
      </c>
    </row>
    <row r="942" spans="1:1" x14ac:dyDescent="0.25">
      <c r="A942" t="s">
        <v>16637</v>
      </c>
    </row>
    <row r="943" spans="1:1" x14ac:dyDescent="0.25">
      <c r="A943" t="s">
        <v>16638</v>
      </c>
    </row>
    <row r="944" spans="1:1" x14ac:dyDescent="0.25">
      <c r="A944" t="s">
        <v>204</v>
      </c>
    </row>
    <row r="945" spans="1:1" x14ac:dyDescent="0.25">
      <c r="A945" t="s">
        <v>16639</v>
      </c>
    </row>
    <row r="946" spans="1:1" x14ac:dyDescent="0.25">
      <c r="A946" t="s">
        <v>16640</v>
      </c>
    </row>
    <row r="947" spans="1:1" x14ac:dyDescent="0.25">
      <c r="A947" t="s">
        <v>8588</v>
      </c>
    </row>
    <row r="948" spans="1:1" x14ac:dyDescent="0.25">
      <c r="A948" t="s">
        <v>8782</v>
      </c>
    </row>
    <row r="949" spans="1:1" x14ac:dyDescent="0.25">
      <c r="A949" t="s">
        <v>1279</v>
      </c>
    </row>
    <row r="950" spans="1:1" x14ac:dyDescent="0.25">
      <c r="A950" t="s">
        <v>8594</v>
      </c>
    </row>
    <row r="951" spans="1:1" x14ac:dyDescent="0.25">
      <c r="A951" t="s">
        <v>16641</v>
      </c>
    </row>
    <row r="952" spans="1:1" x14ac:dyDescent="0.25">
      <c r="A952" t="s">
        <v>8596</v>
      </c>
    </row>
    <row r="953" spans="1:1" x14ac:dyDescent="0.25">
      <c r="A953" t="s">
        <v>8598</v>
      </c>
    </row>
    <row r="954" spans="1:1" x14ac:dyDescent="0.25">
      <c r="A954" t="s">
        <v>8599</v>
      </c>
    </row>
    <row r="955" spans="1:1" x14ac:dyDescent="0.25">
      <c r="A955" t="s">
        <v>16642</v>
      </c>
    </row>
    <row r="956" spans="1:1" x14ac:dyDescent="0.25">
      <c r="A956" t="s">
        <v>16643</v>
      </c>
    </row>
    <row r="957" spans="1:1" x14ac:dyDescent="0.25">
      <c r="A957" t="s">
        <v>16644</v>
      </c>
    </row>
    <row r="958" spans="1:1" x14ac:dyDescent="0.25">
      <c r="A958" t="s">
        <v>1292</v>
      </c>
    </row>
    <row r="959" spans="1:1" x14ac:dyDescent="0.25">
      <c r="A959" t="s">
        <v>8603</v>
      </c>
    </row>
    <row r="960" spans="1:1" x14ac:dyDescent="0.25">
      <c r="A960" t="s">
        <v>16645</v>
      </c>
    </row>
    <row r="961" spans="1:1" x14ac:dyDescent="0.25">
      <c r="A961" t="s">
        <v>1294</v>
      </c>
    </row>
    <row r="962" spans="1:1" x14ac:dyDescent="0.25">
      <c r="A962" t="s">
        <v>1295</v>
      </c>
    </row>
    <row r="963" spans="1:1" x14ac:dyDescent="0.25">
      <c r="A963" t="s">
        <v>1296</v>
      </c>
    </row>
    <row r="964" spans="1:1" x14ac:dyDescent="0.25">
      <c r="A964" t="s">
        <v>16646</v>
      </c>
    </row>
    <row r="965" spans="1:1" x14ac:dyDescent="0.25">
      <c r="A965" t="s">
        <v>16647</v>
      </c>
    </row>
    <row r="966" spans="1:1" x14ac:dyDescent="0.25">
      <c r="A966" t="s">
        <v>16648</v>
      </c>
    </row>
    <row r="967" spans="1:1" x14ac:dyDescent="0.25">
      <c r="A967" t="s">
        <v>16649</v>
      </c>
    </row>
    <row r="968" spans="1:1" x14ac:dyDescent="0.25">
      <c r="A968" t="s">
        <v>16650</v>
      </c>
    </row>
    <row r="969" spans="1:1" x14ac:dyDescent="0.25">
      <c r="A969" t="s">
        <v>16651</v>
      </c>
    </row>
    <row r="970" spans="1:1" x14ac:dyDescent="0.25">
      <c r="A970" t="s">
        <v>16652</v>
      </c>
    </row>
    <row r="971" spans="1:1" x14ac:dyDescent="0.25">
      <c r="A971" t="s">
        <v>8247</v>
      </c>
    </row>
    <row r="972" spans="1:1" x14ac:dyDescent="0.25">
      <c r="A972" t="s">
        <v>16653</v>
      </c>
    </row>
    <row r="973" spans="1:1" x14ac:dyDescent="0.25">
      <c r="A973" t="s">
        <v>4291</v>
      </c>
    </row>
    <row r="974" spans="1:1" x14ac:dyDescent="0.25">
      <c r="A974" t="s">
        <v>16654</v>
      </c>
    </row>
    <row r="975" spans="1:1" x14ac:dyDescent="0.25">
      <c r="A975" t="s">
        <v>8616</v>
      </c>
    </row>
    <row r="976" spans="1:1" x14ac:dyDescent="0.25">
      <c r="A976" t="s">
        <v>8618</v>
      </c>
    </row>
    <row r="977" spans="1:1" x14ac:dyDescent="0.25">
      <c r="A977" t="s">
        <v>8620</v>
      </c>
    </row>
    <row r="978" spans="1:1" x14ac:dyDescent="0.25">
      <c r="A978" t="s">
        <v>16655</v>
      </c>
    </row>
    <row r="979" spans="1:1" x14ac:dyDescent="0.25">
      <c r="A979" t="s">
        <v>3316</v>
      </c>
    </row>
    <row r="980" spans="1:1" x14ac:dyDescent="0.25">
      <c r="A980" t="s">
        <v>16656</v>
      </c>
    </row>
    <row r="981" spans="1:1" x14ac:dyDescent="0.25">
      <c r="A981" t="s">
        <v>8623</v>
      </c>
    </row>
    <row r="982" spans="1:1" x14ac:dyDescent="0.25">
      <c r="A982" t="s">
        <v>8626</v>
      </c>
    </row>
    <row r="983" spans="1:1" x14ac:dyDescent="0.25">
      <c r="A983" t="s">
        <v>3645</v>
      </c>
    </row>
    <row r="984" spans="1:1" x14ac:dyDescent="0.25">
      <c r="A984" t="s">
        <v>16657</v>
      </c>
    </row>
    <row r="985" spans="1:1" x14ac:dyDescent="0.25">
      <c r="A985" t="s">
        <v>16658</v>
      </c>
    </row>
    <row r="986" spans="1:1" x14ac:dyDescent="0.25">
      <c r="A986" t="s">
        <v>16659</v>
      </c>
    </row>
    <row r="987" spans="1:1" x14ac:dyDescent="0.25">
      <c r="A987" t="s">
        <v>8398</v>
      </c>
    </row>
    <row r="988" spans="1:1" x14ac:dyDescent="0.25">
      <c r="A988" t="s">
        <v>3327</v>
      </c>
    </row>
    <row r="989" spans="1:1" x14ac:dyDescent="0.25">
      <c r="A989" t="s">
        <v>3328</v>
      </c>
    </row>
    <row r="990" spans="1:1" x14ac:dyDescent="0.25">
      <c r="A990" t="s">
        <v>3330</v>
      </c>
    </row>
    <row r="991" spans="1:1" x14ac:dyDescent="0.25">
      <c r="A991" t="s">
        <v>16660</v>
      </c>
    </row>
    <row r="992" spans="1:1" x14ac:dyDescent="0.25">
      <c r="A992" t="s">
        <v>8637</v>
      </c>
    </row>
    <row r="993" spans="1:1" x14ac:dyDescent="0.25">
      <c r="A993" t="s">
        <v>16661</v>
      </c>
    </row>
    <row r="994" spans="1:1" x14ac:dyDescent="0.25">
      <c r="A994" t="s">
        <v>8285</v>
      </c>
    </row>
    <row r="995" spans="1:1" x14ac:dyDescent="0.25">
      <c r="A995" t="s">
        <v>3333</v>
      </c>
    </row>
    <row r="996" spans="1:1" x14ac:dyDescent="0.25">
      <c r="A996" t="s">
        <v>16662</v>
      </c>
    </row>
    <row r="997" spans="1:1" x14ac:dyDescent="0.25">
      <c r="A997" t="s">
        <v>3334</v>
      </c>
    </row>
    <row r="998" spans="1:1" x14ac:dyDescent="0.25">
      <c r="A998" t="s">
        <v>16663</v>
      </c>
    </row>
    <row r="999" spans="1:1" x14ac:dyDescent="0.25">
      <c r="A999" t="s">
        <v>8639</v>
      </c>
    </row>
    <row r="1000" spans="1:1" x14ac:dyDescent="0.25">
      <c r="A1000" t="s">
        <v>16664</v>
      </c>
    </row>
    <row r="1001" spans="1:1" x14ac:dyDescent="0.25">
      <c r="A1001" t="s">
        <v>8641</v>
      </c>
    </row>
    <row r="1002" spans="1:1" x14ac:dyDescent="0.25">
      <c r="A1002" t="s">
        <v>16665</v>
      </c>
    </row>
    <row r="1003" spans="1:1" x14ac:dyDescent="0.25">
      <c r="A1003" t="s">
        <v>16666</v>
      </c>
    </row>
    <row r="1004" spans="1:1" x14ac:dyDescent="0.25">
      <c r="A1004" t="s">
        <v>16667</v>
      </c>
    </row>
    <row r="1005" spans="1:1" x14ac:dyDescent="0.25">
      <c r="A1005" t="s">
        <v>8643</v>
      </c>
    </row>
    <row r="1006" spans="1:1" x14ac:dyDescent="0.25">
      <c r="A1006" t="s">
        <v>16668</v>
      </c>
    </row>
    <row r="1007" spans="1:1" x14ac:dyDescent="0.25">
      <c r="A1007" t="s">
        <v>16669</v>
      </c>
    </row>
    <row r="1008" spans="1:1" x14ac:dyDescent="0.25">
      <c r="A1008" t="s">
        <v>4662</v>
      </c>
    </row>
    <row r="1009" spans="1:1" x14ac:dyDescent="0.25">
      <c r="A1009" t="s">
        <v>8648</v>
      </c>
    </row>
    <row r="1010" spans="1:1" x14ac:dyDescent="0.25">
      <c r="A1010" t="s">
        <v>16670</v>
      </c>
    </row>
    <row r="1011" spans="1:1" x14ac:dyDescent="0.25">
      <c r="A1011" t="s">
        <v>16671</v>
      </c>
    </row>
    <row r="1012" spans="1:1" x14ac:dyDescent="0.25">
      <c r="A1012" t="s">
        <v>8488</v>
      </c>
    </row>
    <row r="1013" spans="1:1" x14ac:dyDescent="0.25">
      <c r="A1013" t="s">
        <v>8652</v>
      </c>
    </row>
    <row r="1014" spans="1:1" x14ac:dyDescent="0.25">
      <c r="A1014" t="s">
        <v>3345</v>
      </c>
    </row>
    <row r="1015" spans="1:1" x14ac:dyDescent="0.25">
      <c r="A1015" t="s">
        <v>16672</v>
      </c>
    </row>
    <row r="1016" spans="1:1" x14ac:dyDescent="0.25">
      <c r="A1016" t="s">
        <v>8694</v>
      </c>
    </row>
    <row r="1017" spans="1:1" x14ac:dyDescent="0.25">
      <c r="A1017" t="s">
        <v>16673</v>
      </c>
    </row>
    <row r="1018" spans="1:1" x14ac:dyDescent="0.25">
      <c r="A1018" t="s">
        <v>16674</v>
      </c>
    </row>
    <row r="1019" spans="1:1" x14ac:dyDescent="0.25">
      <c r="A1019" t="s">
        <v>5443</v>
      </c>
    </row>
    <row r="1020" spans="1:1" x14ac:dyDescent="0.25">
      <c r="A1020" t="s">
        <v>8807</v>
      </c>
    </row>
    <row r="1021" spans="1:1" x14ac:dyDescent="0.25">
      <c r="A1021" t="s">
        <v>8702</v>
      </c>
    </row>
    <row r="1022" spans="1:1" x14ac:dyDescent="0.25">
      <c r="A1022" t="s">
        <v>8607</v>
      </c>
    </row>
    <row r="1023" spans="1:1" x14ac:dyDescent="0.25">
      <c r="A1023" t="s">
        <v>8704</v>
      </c>
    </row>
    <row r="1024" spans="1:1" x14ac:dyDescent="0.25">
      <c r="A1024" t="s">
        <v>16675</v>
      </c>
    </row>
    <row r="1025" spans="1:1" x14ac:dyDescent="0.25">
      <c r="A1025" t="s">
        <v>8709</v>
      </c>
    </row>
    <row r="1026" spans="1:1" x14ac:dyDescent="0.25">
      <c r="A1026" t="s">
        <v>16676</v>
      </c>
    </row>
    <row r="1027" spans="1:1" x14ac:dyDescent="0.25">
      <c r="A1027" t="s">
        <v>16677</v>
      </c>
    </row>
    <row r="1028" spans="1:1" x14ac:dyDescent="0.25">
      <c r="A1028" t="s">
        <v>16678</v>
      </c>
    </row>
    <row r="1029" spans="1:1" x14ac:dyDescent="0.25">
      <c r="A1029" t="s">
        <v>8713</v>
      </c>
    </row>
    <row r="1030" spans="1:1" x14ac:dyDescent="0.25">
      <c r="A1030" t="s">
        <v>8715</v>
      </c>
    </row>
    <row r="1031" spans="1:1" x14ac:dyDescent="0.25">
      <c r="A1031" t="s">
        <v>5453</v>
      </c>
    </row>
    <row r="1032" spans="1:1" x14ac:dyDescent="0.25">
      <c r="A1032" t="s">
        <v>8717</v>
      </c>
    </row>
    <row r="1033" spans="1:1" x14ac:dyDescent="0.25">
      <c r="A1033" t="s">
        <v>16679</v>
      </c>
    </row>
    <row r="1034" spans="1:1" x14ac:dyDescent="0.25">
      <c r="A1034" t="s">
        <v>16680</v>
      </c>
    </row>
    <row r="1035" spans="1:1" x14ac:dyDescent="0.25">
      <c r="A1035" t="s">
        <v>16681</v>
      </c>
    </row>
    <row r="1036" spans="1:1" x14ac:dyDescent="0.25">
      <c r="A1036" t="s">
        <v>16682</v>
      </c>
    </row>
    <row r="1037" spans="1:1" x14ac:dyDescent="0.25">
      <c r="A1037" t="s">
        <v>8634</v>
      </c>
    </row>
    <row r="1038" spans="1:1" x14ac:dyDescent="0.25">
      <c r="A1038" t="s">
        <v>8728</v>
      </c>
    </row>
    <row r="1039" spans="1:1" x14ac:dyDescent="0.25">
      <c r="A1039" t="s">
        <v>16683</v>
      </c>
    </row>
    <row r="1040" spans="1:1" x14ac:dyDescent="0.25">
      <c r="A1040" t="s">
        <v>8730</v>
      </c>
    </row>
    <row r="1041" spans="1:1" x14ac:dyDescent="0.25">
      <c r="A1041" t="s">
        <v>8733</v>
      </c>
    </row>
    <row r="1042" spans="1:1" x14ac:dyDescent="0.25">
      <c r="A1042" t="s">
        <v>16684</v>
      </c>
    </row>
    <row r="1043" spans="1:1" x14ac:dyDescent="0.25">
      <c r="A1043" t="s">
        <v>8736</v>
      </c>
    </row>
    <row r="1044" spans="1:1" x14ac:dyDescent="0.25">
      <c r="A1044" t="s">
        <v>8737</v>
      </c>
    </row>
    <row r="1045" spans="1:1" x14ac:dyDescent="0.25">
      <c r="A1045" t="s">
        <v>8738</v>
      </c>
    </row>
    <row r="1046" spans="1:1" x14ac:dyDescent="0.25">
      <c r="A1046" t="s">
        <v>16685</v>
      </c>
    </row>
    <row r="1047" spans="1:1" x14ac:dyDescent="0.25">
      <c r="A1047" t="s">
        <v>8739</v>
      </c>
    </row>
    <row r="1048" spans="1:1" x14ac:dyDescent="0.25">
      <c r="A1048" t="s">
        <v>16686</v>
      </c>
    </row>
    <row r="1049" spans="1:1" x14ac:dyDescent="0.25">
      <c r="A1049" t="s">
        <v>16687</v>
      </c>
    </row>
    <row r="1050" spans="1:1" x14ac:dyDescent="0.25">
      <c r="A1050" t="s">
        <v>8582</v>
      </c>
    </row>
    <row r="1051" spans="1:1" x14ac:dyDescent="0.25">
      <c r="A1051" t="s">
        <v>16688</v>
      </c>
    </row>
    <row r="1052" spans="1:1" x14ac:dyDescent="0.25">
      <c r="A1052" t="s">
        <v>5503</v>
      </c>
    </row>
    <row r="1053" spans="1:1" x14ac:dyDescent="0.25">
      <c r="A1053" t="s">
        <v>16689</v>
      </c>
    </row>
    <row r="1054" spans="1:1" x14ac:dyDescent="0.25">
      <c r="A1054" t="s">
        <v>16690</v>
      </c>
    </row>
    <row r="1055" spans="1:1" x14ac:dyDescent="0.25">
      <c r="A1055" t="s">
        <v>16691</v>
      </c>
    </row>
    <row r="1056" spans="1:1" x14ac:dyDescent="0.25">
      <c r="A1056" t="s">
        <v>5508</v>
      </c>
    </row>
    <row r="1057" spans="1:1" x14ac:dyDescent="0.25">
      <c r="A1057" t="s">
        <v>16692</v>
      </c>
    </row>
    <row r="1058" spans="1:1" x14ac:dyDescent="0.25">
      <c r="A1058" t="s">
        <v>5509</v>
      </c>
    </row>
    <row r="1059" spans="1:1" x14ac:dyDescent="0.25">
      <c r="A1059" t="s">
        <v>16693</v>
      </c>
    </row>
    <row r="1060" spans="1:1" x14ac:dyDescent="0.25">
      <c r="A1060" t="s">
        <v>8776</v>
      </c>
    </row>
    <row r="1061" spans="1:1" x14ac:dyDescent="0.25">
      <c r="A1061" t="s">
        <v>16694</v>
      </c>
    </row>
    <row r="1062" spans="1:1" x14ac:dyDescent="0.25">
      <c r="A1062" t="s">
        <v>5512</v>
      </c>
    </row>
    <row r="1063" spans="1:1" x14ac:dyDescent="0.25">
      <c r="A1063" t="s">
        <v>5513</v>
      </c>
    </row>
    <row r="1064" spans="1:1" x14ac:dyDescent="0.25">
      <c r="A1064" t="s">
        <v>5514</v>
      </c>
    </row>
    <row r="1065" spans="1:1" x14ac:dyDescent="0.25">
      <c r="A1065" t="s">
        <v>5515</v>
      </c>
    </row>
    <row r="1066" spans="1:1" x14ac:dyDescent="0.25">
      <c r="A1066" t="s">
        <v>5516</v>
      </c>
    </row>
    <row r="1067" spans="1:1" x14ac:dyDescent="0.25">
      <c r="A1067" t="s">
        <v>4450</v>
      </c>
    </row>
    <row r="1068" spans="1:1" x14ac:dyDescent="0.25">
      <c r="A1068" t="s">
        <v>16695</v>
      </c>
    </row>
    <row r="1069" spans="1:1" x14ac:dyDescent="0.25">
      <c r="A1069" t="s">
        <v>5518</v>
      </c>
    </row>
    <row r="1070" spans="1:1" x14ac:dyDescent="0.25">
      <c r="A1070" t="s">
        <v>16696</v>
      </c>
    </row>
    <row r="1071" spans="1:1" x14ac:dyDescent="0.25">
      <c r="A1071" t="s">
        <v>16697</v>
      </c>
    </row>
    <row r="1072" spans="1:1" x14ac:dyDescent="0.25">
      <c r="A1072" t="s">
        <v>16698</v>
      </c>
    </row>
    <row r="1073" spans="1:1" x14ac:dyDescent="0.25">
      <c r="A1073" t="s">
        <v>16699</v>
      </c>
    </row>
    <row r="1074" spans="1:1" x14ac:dyDescent="0.25">
      <c r="A1074" t="s">
        <v>16700</v>
      </c>
    </row>
    <row r="1075" spans="1:1" x14ac:dyDescent="0.25">
      <c r="A1075" t="s">
        <v>8783</v>
      </c>
    </row>
    <row r="1076" spans="1:1" x14ac:dyDescent="0.25">
      <c r="A1076" t="s">
        <v>5533</v>
      </c>
    </row>
    <row r="1077" spans="1:1" x14ac:dyDescent="0.25">
      <c r="A1077" t="s">
        <v>8787</v>
      </c>
    </row>
    <row r="1078" spans="1:1" x14ac:dyDescent="0.25">
      <c r="A1078" t="s">
        <v>8791</v>
      </c>
    </row>
    <row r="1079" spans="1:1" x14ac:dyDescent="0.25">
      <c r="A1079" t="s">
        <v>8792</v>
      </c>
    </row>
    <row r="1080" spans="1:1" x14ac:dyDescent="0.25">
      <c r="A1080" t="s">
        <v>16701</v>
      </c>
    </row>
    <row r="1081" spans="1:1" x14ac:dyDescent="0.25">
      <c r="A1081" t="s">
        <v>16702</v>
      </c>
    </row>
    <row r="1082" spans="1:1" x14ac:dyDescent="0.25">
      <c r="A1082" t="s">
        <v>16703</v>
      </c>
    </row>
    <row r="1083" spans="1:1" x14ac:dyDescent="0.25">
      <c r="A1083" t="s">
        <v>16704</v>
      </c>
    </row>
    <row r="1084" spans="1:1" x14ac:dyDescent="0.25">
      <c r="A1084" t="s">
        <v>16705</v>
      </c>
    </row>
    <row r="1085" spans="1:1" x14ac:dyDescent="0.25">
      <c r="A1085" t="s">
        <v>5549</v>
      </c>
    </row>
    <row r="1086" spans="1:1" x14ac:dyDescent="0.25">
      <c r="A1086" t="s">
        <v>8818</v>
      </c>
    </row>
    <row r="1087" spans="1:1" x14ac:dyDescent="0.25">
      <c r="A1087" t="s">
        <v>16706</v>
      </c>
    </row>
    <row r="1088" spans="1:1" x14ac:dyDescent="0.25">
      <c r="A1088" t="s">
        <v>5556</v>
      </c>
    </row>
    <row r="1089" spans="1:1" x14ac:dyDescent="0.25">
      <c r="A1089" t="s">
        <v>16707</v>
      </c>
    </row>
    <row r="1090" spans="1:1" x14ac:dyDescent="0.25">
      <c r="A1090" t="s">
        <v>8824</v>
      </c>
    </row>
    <row r="1091" spans="1:1" x14ac:dyDescent="0.25">
      <c r="A1091" t="s">
        <v>16708</v>
      </c>
    </row>
    <row r="1092" spans="1:1" x14ac:dyDescent="0.25">
      <c r="A1092" t="s">
        <v>16709</v>
      </c>
    </row>
    <row r="1093" spans="1:1" x14ac:dyDescent="0.25">
      <c r="A1093" t="s">
        <v>16710</v>
      </c>
    </row>
    <row r="1094" spans="1:1" x14ac:dyDescent="0.25">
      <c r="A1094" t="s">
        <v>16711</v>
      </c>
    </row>
    <row r="1095" spans="1:1" x14ac:dyDescent="0.25">
      <c r="A1095" t="s">
        <v>8830</v>
      </c>
    </row>
    <row r="1096" spans="1:1" x14ac:dyDescent="0.25">
      <c r="A1096" t="s">
        <v>5558</v>
      </c>
    </row>
    <row r="1097" spans="1:1" x14ac:dyDescent="0.25">
      <c r="A1097" t="s">
        <v>8833</v>
      </c>
    </row>
    <row r="1098" spans="1:1" x14ac:dyDescent="0.25">
      <c r="A1098" t="s">
        <v>5559</v>
      </c>
    </row>
    <row r="1099" spans="1:1" x14ac:dyDescent="0.25">
      <c r="A1099" t="s">
        <v>16712</v>
      </c>
    </row>
    <row r="1100" spans="1:1" x14ac:dyDescent="0.25">
      <c r="A1100" t="s">
        <v>5564</v>
      </c>
    </row>
    <row r="1101" spans="1:1" x14ac:dyDescent="0.25">
      <c r="A1101" t="s">
        <v>5566</v>
      </c>
    </row>
    <row r="1102" spans="1:1" x14ac:dyDescent="0.25">
      <c r="A1102" t="s">
        <v>16713</v>
      </c>
    </row>
    <row r="1103" spans="1:1" x14ac:dyDescent="0.25">
      <c r="A1103" t="s">
        <v>5567</v>
      </c>
    </row>
    <row r="1104" spans="1:1" x14ac:dyDescent="0.25">
      <c r="A1104" t="s">
        <v>8597</v>
      </c>
    </row>
    <row r="1105" spans="1:1" x14ac:dyDescent="0.25">
      <c r="A1105" t="s">
        <v>16714</v>
      </c>
    </row>
    <row r="1106" spans="1:1" x14ac:dyDescent="0.25">
      <c r="A1106" t="s">
        <v>8841</v>
      </c>
    </row>
    <row r="1107" spans="1:1" x14ac:dyDescent="0.25">
      <c r="A1107" t="s">
        <v>3380</v>
      </c>
    </row>
    <row r="1108" spans="1:1" x14ac:dyDescent="0.25">
      <c r="A1108" t="s">
        <v>8843</v>
      </c>
    </row>
    <row r="1109" spans="1:1" x14ac:dyDescent="0.25">
      <c r="A1109" t="s">
        <v>16715</v>
      </c>
    </row>
    <row r="1110" spans="1:1" x14ac:dyDescent="0.25">
      <c r="A1110" t="s">
        <v>8844</v>
      </c>
    </row>
    <row r="1111" spans="1:1" x14ac:dyDescent="0.25">
      <c r="A1111" t="s">
        <v>8845</v>
      </c>
    </row>
    <row r="1112" spans="1:1" x14ac:dyDescent="0.25">
      <c r="A1112" t="s">
        <v>613</v>
      </c>
    </row>
    <row r="1113" spans="1:1" x14ac:dyDescent="0.25">
      <c r="A1113" t="s">
        <v>3439</v>
      </c>
    </row>
    <row r="1114" spans="1:1" x14ac:dyDescent="0.25">
      <c r="A1114" t="s">
        <v>8846</v>
      </c>
    </row>
    <row r="1115" spans="1:1" x14ac:dyDescent="0.25">
      <c r="A1115" t="s">
        <v>16716</v>
      </c>
    </row>
    <row r="1116" spans="1:1" x14ac:dyDescent="0.25">
      <c r="A1116" t="s">
        <v>16717</v>
      </c>
    </row>
    <row r="1117" spans="1:1" x14ac:dyDescent="0.25">
      <c r="A1117" t="s">
        <v>16718</v>
      </c>
    </row>
    <row r="1118" spans="1:1" x14ac:dyDescent="0.25">
      <c r="A1118" t="s">
        <v>16719</v>
      </c>
    </row>
    <row r="1119" spans="1:1" x14ac:dyDescent="0.25">
      <c r="A1119" t="s">
        <v>16720</v>
      </c>
    </row>
    <row r="1120" spans="1:1" x14ac:dyDescent="0.25">
      <c r="A1120" t="s">
        <v>8396</v>
      </c>
    </row>
    <row r="1121" spans="1:1" x14ac:dyDescent="0.25">
      <c r="A1121" t="s">
        <v>647</v>
      </c>
    </row>
    <row r="1122" spans="1:1" x14ac:dyDescent="0.25">
      <c r="A1122" t="s">
        <v>1494</v>
      </c>
    </row>
    <row r="1123" spans="1:1" x14ac:dyDescent="0.25">
      <c r="A1123" t="s">
        <v>8806</v>
      </c>
    </row>
    <row r="1124" spans="1:1" x14ac:dyDescent="0.25">
      <c r="A1124" t="s">
        <v>16721</v>
      </c>
    </row>
    <row r="1125" spans="1:1" x14ac:dyDescent="0.25">
      <c r="A1125" t="s">
        <v>16722</v>
      </c>
    </row>
    <row r="1126" spans="1:1" x14ac:dyDescent="0.25">
      <c r="A1126" t="s">
        <v>16723</v>
      </c>
    </row>
    <row r="1127" spans="1:1" x14ac:dyDescent="0.25">
      <c r="A1127" t="s">
        <v>16724</v>
      </c>
    </row>
    <row r="1128" spans="1:1" x14ac:dyDescent="0.25">
      <c r="A1128" t="s">
        <v>8693</v>
      </c>
    </row>
    <row r="1129" spans="1:1" x14ac:dyDescent="0.25">
      <c r="A1129" t="s">
        <v>16725</v>
      </c>
    </row>
    <row r="1130" spans="1:1" x14ac:dyDescent="0.25">
      <c r="A1130" t="s">
        <v>16726</v>
      </c>
    </row>
    <row r="1131" spans="1:1" x14ac:dyDescent="0.25">
      <c r="A1131" t="s">
        <v>8722</v>
      </c>
    </row>
    <row r="1132" spans="1:1" x14ac:dyDescent="0.25">
      <c r="A1132" t="s">
        <v>16727</v>
      </c>
    </row>
    <row r="1133" spans="1:1" x14ac:dyDescent="0.25">
      <c r="A1133" t="s">
        <v>16728</v>
      </c>
    </row>
    <row r="1134" spans="1:1" x14ac:dyDescent="0.25">
      <c r="A1134" t="s">
        <v>8916</v>
      </c>
    </row>
    <row r="1135" spans="1:1" x14ac:dyDescent="0.25">
      <c r="A1135" t="s">
        <v>8917</v>
      </c>
    </row>
    <row r="1136" spans="1:1" x14ac:dyDescent="0.25">
      <c r="A1136" t="s">
        <v>8918</v>
      </c>
    </row>
    <row r="1137" spans="1:1" x14ac:dyDescent="0.25">
      <c r="A1137" t="s">
        <v>8919</v>
      </c>
    </row>
    <row r="1138" spans="1:1" x14ac:dyDescent="0.25">
      <c r="A1138" t="s">
        <v>7667</v>
      </c>
    </row>
    <row r="1139" spans="1:1" x14ac:dyDescent="0.25">
      <c r="A1139" t="s">
        <v>16729</v>
      </c>
    </row>
    <row r="1140" spans="1:1" x14ac:dyDescent="0.25">
      <c r="A1140" t="s">
        <v>16730</v>
      </c>
    </row>
    <row r="1141" spans="1:1" x14ac:dyDescent="0.25">
      <c r="A1141" t="s">
        <v>16731</v>
      </c>
    </row>
    <row r="1142" spans="1:1" x14ac:dyDescent="0.25">
      <c r="A1142" t="s">
        <v>8924</v>
      </c>
    </row>
    <row r="1143" spans="1:1" x14ac:dyDescent="0.25">
      <c r="A1143" t="s">
        <v>8945</v>
      </c>
    </row>
    <row r="1144" spans="1:1" x14ac:dyDescent="0.25">
      <c r="A1144" t="s">
        <v>7672</v>
      </c>
    </row>
    <row r="1145" spans="1:1" x14ac:dyDescent="0.25">
      <c r="A1145" t="s">
        <v>8928</v>
      </c>
    </row>
    <row r="1146" spans="1:1" x14ac:dyDescent="0.25">
      <c r="A1146" t="s">
        <v>16732</v>
      </c>
    </row>
    <row r="1147" spans="1:1" x14ac:dyDescent="0.25">
      <c r="A1147" t="s">
        <v>16733</v>
      </c>
    </row>
    <row r="1148" spans="1:1" x14ac:dyDescent="0.25">
      <c r="A1148" t="s">
        <v>16734</v>
      </c>
    </row>
    <row r="1149" spans="1:1" x14ac:dyDescent="0.25">
      <c r="A1149" t="s">
        <v>7678</v>
      </c>
    </row>
    <row r="1150" spans="1:1" x14ac:dyDescent="0.25">
      <c r="A1150" t="s">
        <v>8950</v>
      </c>
    </row>
    <row r="1151" spans="1:1" x14ac:dyDescent="0.25">
      <c r="A1151" t="s">
        <v>16735</v>
      </c>
    </row>
    <row r="1152" spans="1:1" x14ac:dyDescent="0.25">
      <c r="A1152" t="s">
        <v>16736</v>
      </c>
    </row>
    <row r="1153" spans="1:1" x14ac:dyDescent="0.25">
      <c r="A1153" t="s">
        <v>16737</v>
      </c>
    </row>
    <row r="1154" spans="1:1" x14ac:dyDescent="0.25">
      <c r="A1154" t="s">
        <v>7687</v>
      </c>
    </row>
    <row r="1155" spans="1:1" x14ac:dyDescent="0.25">
      <c r="A1155" t="s">
        <v>8960</v>
      </c>
    </row>
    <row r="1156" spans="1:1" x14ac:dyDescent="0.25">
      <c r="A1156" t="s">
        <v>8484</v>
      </c>
    </row>
    <row r="1157" spans="1:1" x14ac:dyDescent="0.25">
      <c r="A1157" t="s">
        <v>7689</v>
      </c>
    </row>
    <row r="1158" spans="1:1" x14ac:dyDescent="0.25">
      <c r="A1158" t="s">
        <v>16738</v>
      </c>
    </row>
    <row r="1159" spans="1:1" x14ac:dyDescent="0.25">
      <c r="A1159" t="s">
        <v>8965</v>
      </c>
    </row>
    <row r="1160" spans="1:1" x14ac:dyDescent="0.25">
      <c r="A1160" t="s">
        <v>7311</v>
      </c>
    </row>
    <row r="1161" spans="1:1" x14ac:dyDescent="0.25">
      <c r="A1161" t="s">
        <v>7695</v>
      </c>
    </row>
    <row r="1162" spans="1:1" x14ac:dyDescent="0.25">
      <c r="A1162" t="s">
        <v>16739</v>
      </c>
    </row>
    <row r="1163" spans="1:1" x14ac:dyDescent="0.25">
      <c r="A1163" t="s">
        <v>16740</v>
      </c>
    </row>
    <row r="1164" spans="1:1" x14ac:dyDescent="0.25">
      <c r="A1164" t="s">
        <v>8810</v>
      </c>
    </row>
    <row r="1165" spans="1:1" x14ac:dyDescent="0.25">
      <c r="A1165" t="s">
        <v>8969</v>
      </c>
    </row>
    <row r="1166" spans="1:1" x14ac:dyDescent="0.25">
      <c r="A1166" t="s">
        <v>16741</v>
      </c>
    </row>
    <row r="1167" spans="1:1" x14ac:dyDescent="0.25">
      <c r="A1167" t="s">
        <v>16742</v>
      </c>
    </row>
    <row r="1168" spans="1:1" x14ac:dyDescent="0.25">
      <c r="A1168" t="s">
        <v>16743</v>
      </c>
    </row>
    <row r="1169" spans="1:1" x14ac:dyDescent="0.25">
      <c r="A1169" t="s">
        <v>8612</v>
      </c>
    </row>
    <row r="1170" spans="1:1" x14ac:dyDescent="0.25">
      <c r="A1170" t="s">
        <v>8613</v>
      </c>
    </row>
    <row r="1171" spans="1:1" x14ac:dyDescent="0.25">
      <c r="A1171" t="s">
        <v>16744</v>
      </c>
    </row>
    <row r="1172" spans="1:1" x14ac:dyDescent="0.25">
      <c r="A1172" t="s">
        <v>16745</v>
      </c>
    </row>
    <row r="1173" spans="1:1" x14ac:dyDescent="0.25">
      <c r="A1173" t="s">
        <v>3961</v>
      </c>
    </row>
    <row r="1174" spans="1:1" x14ac:dyDescent="0.25">
      <c r="A1174" t="s">
        <v>16746</v>
      </c>
    </row>
    <row r="1175" spans="1:1" x14ac:dyDescent="0.25">
      <c r="A1175" t="s">
        <v>16747</v>
      </c>
    </row>
    <row r="1176" spans="1:1" x14ac:dyDescent="0.25">
      <c r="A1176" t="s">
        <v>262</v>
      </c>
    </row>
    <row r="1177" spans="1:1" x14ac:dyDescent="0.25">
      <c r="A1177" t="s">
        <v>16748</v>
      </c>
    </row>
    <row r="1178" spans="1:1" x14ac:dyDescent="0.25">
      <c r="A1178" t="s">
        <v>16749</v>
      </c>
    </row>
    <row r="1179" spans="1:1" x14ac:dyDescent="0.25">
      <c r="A1179" t="s">
        <v>8349</v>
      </c>
    </row>
    <row r="1180" spans="1:1" x14ac:dyDescent="0.25">
      <c r="A1180" t="s">
        <v>16750</v>
      </c>
    </row>
    <row r="1181" spans="1:1" x14ac:dyDescent="0.25">
      <c r="A1181" t="s">
        <v>16751</v>
      </c>
    </row>
    <row r="1182" spans="1:1" x14ac:dyDescent="0.25">
      <c r="A1182" t="s">
        <v>1610</v>
      </c>
    </row>
    <row r="1183" spans="1:1" x14ac:dyDescent="0.25">
      <c r="A1183" t="s">
        <v>16752</v>
      </c>
    </row>
    <row r="1184" spans="1:1" x14ac:dyDescent="0.25">
      <c r="A1184" t="s">
        <v>16753</v>
      </c>
    </row>
    <row r="1185" spans="1:1" x14ac:dyDescent="0.25">
      <c r="A1185" t="s">
        <v>16754</v>
      </c>
    </row>
    <row r="1186" spans="1:1" x14ac:dyDescent="0.25">
      <c r="A1186" t="s">
        <v>5448</v>
      </c>
    </row>
    <row r="1187" spans="1:1" x14ac:dyDescent="0.25">
      <c r="A1187" t="s">
        <v>8718</v>
      </c>
    </row>
    <row r="1188" spans="1:1" x14ac:dyDescent="0.25">
      <c r="A1188" t="s">
        <v>16755</v>
      </c>
    </row>
    <row r="1189" spans="1:1" x14ac:dyDescent="0.25">
      <c r="A1189" t="s">
        <v>16756</v>
      </c>
    </row>
    <row r="1190" spans="1:1" x14ac:dyDescent="0.25">
      <c r="A1190" t="s">
        <v>16757</v>
      </c>
    </row>
    <row r="1191" spans="1:1" x14ac:dyDescent="0.25">
      <c r="A1191" t="s">
        <v>16758</v>
      </c>
    </row>
    <row r="1192" spans="1:1" x14ac:dyDescent="0.25">
      <c r="A1192" t="s">
        <v>16759</v>
      </c>
    </row>
    <row r="1193" spans="1:1" x14ac:dyDescent="0.25">
      <c r="A1193" t="s">
        <v>7755</v>
      </c>
    </row>
    <row r="1194" spans="1:1" x14ac:dyDescent="0.25">
      <c r="A1194" t="s">
        <v>16760</v>
      </c>
    </row>
    <row r="1195" spans="1:1" x14ac:dyDescent="0.25">
      <c r="A1195" t="s">
        <v>16761</v>
      </c>
    </row>
    <row r="1196" spans="1:1" x14ac:dyDescent="0.25">
      <c r="A1196" t="s">
        <v>16762</v>
      </c>
    </row>
    <row r="1197" spans="1:1" x14ac:dyDescent="0.25">
      <c r="A1197" t="s">
        <v>1631</v>
      </c>
    </row>
    <row r="1198" spans="1:1" x14ac:dyDescent="0.25">
      <c r="A1198" t="s">
        <v>8307</v>
      </c>
    </row>
    <row r="1199" spans="1:1" x14ac:dyDescent="0.25">
      <c r="A1199" t="s">
        <v>16763</v>
      </c>
    </row>
    <row r="1200" spans="1:1" x14ac:dyDescent="0.25">
      <c r="A1200" t="s">
        <v>1636</v>
      </c>
    </row>
    <row r="1201" spans="1:1" x14ac:dyDescent="0.25">
      <c r="A1201" t="s">
        <v>1448</v>
      </c>
    </row>
    <row r="1202" spans="1:1" x14ac:dyDescent="0.25">
      <c r="A1202" t="s">
        <v>1638</v>
      </c>
    </row>
    <row r="1203" spans="1:1" x14ac:dyDescent="0.25">
      <c r="A1203" t="s">
        <v>8309</v>
      </c>
    </row>
    <row r="1204" spans="1:1" x14ac:dyDescent="0.25">
      <c r="A1204" t="s">
        <v>16764</v>
      </c>
    </row>
    <row r="1205" spans="1:1" x14ac:dyDescent="0.25">
      <c r="A1205" t="s">
        <v>8312</v>
      </c>
    </row>
    <row r="1206" spans="1:1" x14ac:dyDescent="0.25">
      <c r="A1206" t="s">
        <v>1640</v>
      </c>
    </row>
    <row r="1207" spans="1:1" x14ac:dyDescent="0.25">
      <c r="A1207" t="s">
        <v>16765</v>
      </c>
    </row>
    <row r="1208" spans="1:1" x14ac:dyDescent="0.25">
      <c r="A1208" t="s">
        <v>8314</v>
      </c>
    </row>
    <row r="1209" spans="1:1" x14ac:dyDescent="0.25">
      <c r="A1209" t="s">
        <v>16766</v>
      </c>
    </row>
    <row r="1210" spans="1:1" x14ac:dyDescent="0.25">
      <c r="A1210" t="s">
        <v>8317</v>
      </c>
    </row>
    <row r="1211" spans="1:1" x14ac:dyDescent="0.25">
      <c r="A1211" t="s">
        <v>16767</v>
      </c>
    </row>
    <row r="1212" spans="1:1" x14ac:dyDescent="0.25">
      <c r="A1212" t="s">
        <v>16768</v>
      </c>
    </row>
    <row r="1213" spans="1:1" x14ac:dyDescent="0.25">
      <c r="A1213" t="s">
        <v>8331</v>
      </c>
    </row>
    <row r="1214" spans="1:1" x14ac:dyDescent="0.25">
      <c r="A1214" t="s">
        <v>16769</v>
      </c>
    </row>
    <row r="1215" spans="1:1" x14ac:dyDescent="0.25">
      <c r="A1215" t="s">
        <v>16770</v>
      </c>
    </row>
    <row r="1216" spans="1:1" x14ac:dyDescent="0.25">
      <c r="A1216" t="s">
        <v>16771</v>
      </c>
    </row>
    <row r="1217" spans="1:1" x14ac:dyDescent="0.25">
      <c r="A1217" t="s">
        <v>16772</v>
      </c>
    </row>
    <row r="1218" spans="1:1" x14ac:dyDescent="0.25">
      <c r="A1218" t="s">
        <v>16773</v>
      </c>
    </row>
    <row r="1219" spans="1:1" x14ac:dyDescent="0.25">
      <c r="A1219" t="s">
        <v>1664</v>
      </c>
    </row>
    <row r="1220" spans="1:1" x14ac:dyDescent="0.25">
      <c r="A1220" t="s">
        <v>16774</v>
      </c>
    </row>
    <row r="1221" spans="1:1" x14ac:dyDescent="0.25">
      <c r="A1221" t="s">
        <v>8346</v>
      </c>
    </row>
    <row r="1222" spans="1:1" x14ac:dyDescent="0.25">
      <c r="A1222" t="s">
        <v>16775</v>
      </c>
    </row>
    <row r="1223" spans="1:1" x14ac:dyDescent="0.25">
      <c r="A1223" t="s">
        <v>16776</v>
      </c>
    </row>
    <row r="1224" spans="1:1" x14ac:dyDescent="0.25">
      <c r="A1224" t="s">
        <v>16777</v>
      </c>
    </row>
    <row r="1225" spans="1:1" x14ac:dyDescent="0.25">
      <c r="A1225" t="s">
        <v>8352</v>
      </c>
    </row>
    <row r="1226" spans="1:1" x14ac:dyDescent="0.25">
      <c r="A1226" t="s">
        <v>8357</v>
      </c>
    </row>
    <row r="1227" spans="1:1" x14ac:dyDescent="0.25">
      <c r="A1227" t="s">
        <v>1668</v>
      </c>
    </row>
    <row r="1228" spans="1:1" x14ac:dyDescent="0.25">
      <c r="A1228" t="s">
        <v>1669</v>
      </c>
    </row>
    <row r="1229" spans="1:1" x14ac:dyDescent="0.25">
      <c r="A1229" t="s">
        <v>8424</v>
      </c>
    </row>
    <row r="1230" spans="1:1" x14ac:dyDescent="0.25">
      <c r="A1230" t="s">
        <v>8360</v>
      </c>
    </row>
    <row r="1231" spans="1:1" x14ac:dyDescent="0.25">
      <c r="A1231" t="s">
        <v>16778</v>
      </c>
    </row>
    <row r="1232" spans="1:1" x14ac:dyDescent="0.25">
      <c r="A1232" t="s">
        <v>8397</v>
      </c>
    </row>
    <row r="1233" spans="1:1" x14ac:dyDescent="0.25">
      <c r="A1233" t="s">
        <v>16779</v>
      </c>
    </row>
    <row r="1234" spans="1:1" x14ac:dyDescent="0.25">
      <c r="A1234" t="s">
        <v>8373</v>
      </c>
    </row>
    <row r="1235" spans="1:1" x14ac:dyDescent="0.25">
      <c r="A1235" t="s">
        <v>8427</v>
      </c>
    </row>
    <row r="1236" spans="1:1" x14ac:dyDescent="0.25">
      <c r="A1236" t="s">
        <v>16780</v>
      </c>
    </row>
    <row r="1237" spans="1:1" x14ac:dyDescent="0.25">
      <c r="A1237" t="s">
        <v>8375</v>
      </c>
    </row>
    <row r="1238" spans="1:1" x14ac:dyDescent="0.25">
      <c r="A1238" t="s">
        <v>16781</v>
      </c>
    </row>
    <row r="1239" spans="1:1" x14ac:dyDescent="0.25">
      <c r="A1239" t="s">
        <v>1682</v>
      </c>
    </row>
    <row r="1240" spans="1:1" x14ac:dyDescent="0.25">
      <c r="A1240" t="s">
        <v>16782</v>
      </c>
    </row>
    <row r="1241" spans="1:1" x14ac:dyDescent="0.25">
      <c r="A1241" t="s">
        <v>8379</v>
      </c>
    </row>
    <row r="1242" spans="1:1" x14ac:dyDescent="0.25">
      <c r="A1242" t="s">
        <v>8441</v>
      </c>
    </row>
    <row r="1243" spans="1:1" x14ac:dyDescent="0.25">
      <c r="A1243" t="s">
        <v>2809</v>
      </c>
    </row>
    <row r="1244" spans="1:1" x14ac:dyDescent="0.25">
      <c r="A1244" t="s">
        <v>16783</v>
      </c>
    </row>
    <row r="1245" spans="1:1" x14ac:dyDescent="0.25">
      <c r="A1245" t="s">
        <v>16784</v>
      </c>
    </row>
    <row r="1246" spans="1:1" x14ac:dyDescent="0.25">
      <c r="A1246" t="s">
        <v>1686</v>
      </c>
    </row>
    <row r="1247" spans="1:1" x14ac:dyDescent="0.25">
      <c r="A1247" t="s">
        <v>1687</v>
      </c>
    </row>
    <row r="1248" spans="1:1" x14ac:dyDescent="0.25">
      <c r="A1248" t="s">
        <v>16785</v>
      </c>
    </row>
    <row r="1249" spans="1:1" x14ac:dyDescent="0.25">
      <c r="A1249" t="s">
        <v>1688</v>
      </c>
    </row>
    <row r="1250" spans="1:1" x14ac:dyDescent="0.25">
      <c r="A1250" t="s">
        <v>1689</v>
      </c>
    </row>
    <row r="1251" spans="1:1" x14ac:dyDescent="0.25">
      <c r="A1251" t="s">
        <v>16786</v>
      </c>
    </row>
    <row r="1252" spans="1:1" x14ac:dyDescent="0.25">
      <c r="A1252" t="s">
        <v>16787</v>
      </c>
    </row>
    <row r="1253" spans="1:1" x14ac:dyDescent="0.25">
      <c r="A1253" t="s">
        <v>8478</v>
      </c>
    </row>
    <row r="1254" spans="1:1" x14ac:dyDescent="0.25">
      <c r="A1254" t="s">
        <v>16788</v>
      </c>
    </row>
    <row r="1255" spans="1:1" x14ac:dyDescent="0.25">
      <c r="A1255" t="s">
        <v>8388</v>
      </c>
    </row>
    <row r="1256" spans="1:1" x14ac:dyDescent="0.25">
      <c r="A1256" t="s">
        <v>8389</v>
      </c>
    </row>
    <row r="1257" spans="1:1" x14ac:dyDescent="0.25">
      <c r="A1257" t="s">
        <v>16789</v>
      </c>
    </row>
    <row r="1258" spans="1:1" x14ac:dyDescent="0.25">
      <c r="A1258" t="s">
        <v>16790</v>
      </c>
    </row>
    <row r="1259" spans="1:1" x14ac:dyDescent="0.25">
      <c r="A1259" t="s">
        <v>16791</v>
      </c>
    </row>
    <row r="1260" spans="1:1" x14ac:dyDescent="0.25">
      <c r="A1260" t="s">
        <v>1691</v>
      </c>
    </row>
    <row r="1261" spans="1:1" x14ac:dyDescent="0.25">
      <c r="A1261" t="s">
        <v>8394</v>
      </c>
    </row>
    <row r="1262" spans="1:1" x14ac:dyDescent="0.25">
      <c r="A1262" t="s">
        <v>16792</v>
      </c>
    </row>
    <row r="1263" spans="1:1" x14ac:dyDescent="0.25">
      <c r="A1263" t="s">
        <v>8395</v>
      </c>
    </row>
    <row r="1264" spans="1:1" x14ac:dyDescent="0.25">
      <c r="A1264" t="s">
        <v>16793</v>
      </c>
    </row>
    <row r="1265" spans="1:1" x14ac:dyDescent="0.25">
      <c r="A1265" t="s">
        <v>1692</v>
      </c>
    </row>
    <row r="1266" spans="1:1" x14ac:dyDescent="0.25">
      <c r="A1266" t="s">
        <v>16794</v>
      </c>
    </row>
    <row r="1267" spans="1:1" x14ac:dyDescent="0.25">
      <c r="A1267" t="s">
        <v>8399</v>
      </c>
    </row>
    <row r="1268" spans="1:1" x14ac:dyDescent="0.25">
      <c r="A1268" t="s">
        <v>16795</v>
      </c>
    </row>
    <row r="1269" spans="1:1" x14ac:dyDescent="0.25">
      <c r="A1269" t="s">
        <v>3697</v>
      </c>
    </row>
    <row r="1270" spans="1:1" x14ac:dyDescent="0.25">
      <c r="A1270" t="s">
        <v>3698</v>
      </c>
    </row>
    <row r="1271" spans="1:1" x14ac:dyDescent="0.25">
      <c r="A1271" t="s">
        <v>16796</v>
      </c>
    </row>
    <row r="1272" spans="1:1" x14ac:dyDescent="0.25">
      <c r="A1272" t="s">
        <v>16797</v>
      </c>
    </row>
    <row r="1273" spans="1:1" x14ac:dyDescent="0.25">
      <c r="A1273" t="s">
        <v>8798</v>
      </c>
    </row>
    <row r="1274" spans="1:1" x14ac:dyDescent="0.25">
      <c r="A1274" t="s">
        <v>3701</v>
      </c>
    </row>
    <row r="1275" spans="1:1" x14ac:dyDescent="0.25">
      <c r="A1275" t="s">
        <v>16798</v>
      </c>
    </row>
    <row r="1276" spans="1:1" x14ac:dyDescent="0.25">
      <c r="A1276" t="s">
        <v>16799</v>
      </c>
    </row>
    <row r="1277" spans="1:1" x14ac:dyDescent="0.25">
      <c r="A1277" t="s">
        <v>3702</v>
      </c>
    </row>
    <row r="1278" spans="1:1" x14ac:dyDescent="0.25">
      <c r="A1278" t="s">
        <v>8418</v>
      </c>
    </row>
    <row r="1279" spans="1:1" x14ac:dyDescent="0.25">
      <c r="A1279" t="s">
        <v>16800</v>
      </c>
    </row>
    <row r="1280" spans="1:1" x14ac:dyDescent="0.25">
      <c r="A1280" t="s">
        <v>16801</v>
      </c>
    </row>
    <row r="1281" spans="1:1" x14ac:dyDescent="0.25">
      <c r="A1281" t="s">
        <v>8880</v>
      </c>
    </row>
    <row r="1282" spans="1:1" x14ac:dyDescent="0.25">
      <c r="A1282" t="s">
        <v>3703</v>
      </c>
    </row>
    <row r="1283" spans="1:1" x14ac:dyDescent="0.25">
      <c r="A1283" t="s">
        <v>16802</v>
      </c>
    </row>
    <row r="1284" spans="1:1" x14ac:dyDescent="0.25">
      <c r="A1284" t="s">
        <v>16803</v>
      </c>
    </row>
    <row r="1285" spans="1:1" x14ac:dyDescent="0.25">
      <c r="A1285" t="s">
        <v>16804</v>
      </c>
    </row>
    <row r="1286" spans="1:1" x14ac:dyDescent="0.25">
      <c r="A1286" t="s">
        <v>16805</v>
      </c>
    </row>
    <row r="1287" spans="1:1" x14ac:dyDescent="0.25">
      <c r="A1287" t="s">
        <v>16806</v>
      </c>
    </row>
    <row r="1288" spans="1:1" x14ac:dyDescent="0.25">
      <c r="A1288" t="s">
        <v>8426</v>
      </c>
    </row>
    <row r="1289" spans="1:1" x14ac:dyDescent="0.25">
      <c r="A1289" t="s">
        <v>1711</v>
      </c>
    </row>
    <row r="1290" spans="1:1" x14ac:dyDescent="0.25">
      <c r="A1290" t="s">
        <v>16807</v>
      </c>
    </row>
    <row r="1291" spans="1:1" x14ac:dyDescent="0.25">
      <c r="A1291" t="s">
        <v>3709</v>
      </c>
    </row>
    <row r="1292" spans="1:1" x14ac:dyDescent="0.25">
      <c r="A1292" t="s">
        <v>16808</v>
      </c>
    </row>
    <row r="1293" spans="1:1" x14ac:dyDescent="0.25">
      <c r="A1293" t="s">
        <v>16809</v>
      </c>
    </row>
    <row r="1294" spans="1:1" x14ac:dyDescent="0.25">
      <c r="A1294" t="s">
        <v>16810</v>
      </c>
    </row>
    <row r="1295" spans="1:1" x14ac:dyDescent="0.25">
      <c r="A1295" t="s">
        <v>16811</v>
      </c>
    </row>
    <row r="1296" spans="1:1" x14ac:dyDescent="0.25">
      <c r="A1296" t="s">
        <v>8430</v>
      </c>
    </row>
    <row r="1297" spans="1:1" x14ac:dyDescent="0.25">
      <c r="A1297" t="s">
        <v>3714</v>
      </c>
    </row>
    <row r="1298" spans="1:1" x14ac:dyDescent="0.25">
      <c r="A1298" t="s">
        <v>16812</v>
      </c>
    </row>
    <row r="1299" spans="1:1" x14ac:dyDescent="0.25">
      <c r="A1299" t="s">
        <v>8432</v>
      </c>
    </row>
    <row r="1300" spans="1:1" x14ac:dyDescent="0.25">
      <c r="A1300" t="s">
        <v>16813</v>
      </c>
    </row>
    <row r="1301" spans="1:1" x14ac:dyDescent="0.25">
      <c r="A1301" t="s">
        <v>16814</v>
      </c>
    </row>
    <row r="1302" spans="1:1" x14ac:dyDescent="0.25">
      <c r="A1302" t="s">
        <v>16815</v>
      </c>
    </row>
    <row r="1303" spans="1:1" x14ac:dyDescent="0.25">
      <c r="A1303" t="s">
        <v>16816</v>
      </c>
    </row>
    <row r="1304" spans="1:1" x14ac:dyDescent="0.25">
      <c r="A1304" t="s">
        <v>8434</v>
      </c>
    </row>
    <row r="1305" spans="1:1" x14ac:dyDescent="0.25">
      <c r="A1305" t="s">
        <v>16817</v>
      </c>
    </row>
    <row r="1306" spans="1:1" x14ac:dyDescent="0.25">
      <c r="A1306" t="s">
        <v>3722</v>
      </c>
    </row>
    <row r="1307" spans="1:1" x14ac:dyDescent="0.25">
      <c r="A1307" t="s">
        <v>3723</v>
      </c>
    </row>
    <row r="1308" spans="1:1" x14ac:dyDescent="0.25">
      <c r="A1308" t="s">
        <v>16818</v>
      </c>
    </row>
    <row r="1309" spans="1:1" x14ac:dyDescent="0.25">
      <c r="A1309" t="s">
        <v>3724</v>
      </c>
    </row>
    <row r="1310" spans="1:1" x14ac:dyDescent="0.25">
      <c r="A1310" t="s">
        <v>8437</v>
      </c>
    </row>
    <row r="1311" spans="1:1" x14ac:dyDescent="0.25">
      <c r="A1311" t="s">
        <v>8438</v>
      </c>
    </row>
    <row r="1312" spans="1:1" x14ac:dyDescent="0.25">
      <c r="A1312" t="s">
        <v>16819</v>
      </c>
    </row>
    <row r="1313" spans="1:1" x14ac:dyDescent="0.25">
      <c r="A1313" t="s">
        <v>16820</v>
      </c>
    </row>
    <row r="1314" spans="1:1" x14ac:dyDescent="0.25">
      <c r="A1314" t="s">
        <v>3731</v>
      </c>
    </row>
    <row r="1315" spans="1:1" x14ac:dyDescent="0.25">
      <c r="A1315" t="s">
        <v>16821</v>
      </c>
    </row>
    <row r="1316" spans="1:1" x14ac:dyDescent="0.25">
      <c r="A1316" t="s">
        <v>16822</v>
      </c>
    </row>
    <row r="1317" spans="1:1" x14ac:dyDescent="0.25">
      <c r="A1317" t="s">
        <v>8802</v>
      </c>
    </row>
    <row r="1318" spans="1:1" x14ac:dyDescent="0.25">
      <c r="A1318" t="s">
        <v>8443</v>
      </c>
    </row>
    <row r="1319" spans="1:1" x14ac:dyDescent="0.25">
      <c r="A1319" t="s">
        <v>3733</v>
      </c>
    </row>
    <row r="1320" spans="1:1" x14ac:dyDescent="0.25">
      <c r="A1320" t="s">
        <v>8444</v>
      </c>
    </row>
    <row r="1321" spans="1:1" x14ac:dyDescent="0.25">
      <c r="A1321" t="s">
        <v>8714</v>
      </c>
    </row>
    <row r="1322" spans="1:1" x14ac:dyDescent="0.25">
      <c r="A1322" t="s">
        <v>16823</v>
      </c>
    </row>
    <row r="1323" spans="1:1" x14ac:dyDescent="0.25">
      <c r="A1323" t="s">
        <v>16824</v>
      </c>
    </row>
    <row r="1324" spans="1:1" x14ac:dyDescent="0.25">
      <c r="A1324" t="s">
        <v>16825</v>
      </c>
    </row>
    <row r="1325" spans="1:1" x14ac:dyDescent="0.25">
      <c r="A1325" t="s">
        <v>16826</v>
      </c>
    </row>
    <row r="1326" spans="1:1" x14ac:dyDescent="0.25">
      <c r="A1326" t="s">
        <v>16827</v>
      </c>
    </row>
    <row r="1327" spans="1:1" x14ac:dyDescent="0.25">
      <c r="A1327" t="s">
        <v>8874</v>
      </c>
    </row>
    <row r="1328" spans="1:1" x14ac:dyDescent="0.25">
      <c r="A1328" t="s">
        <v>8653</v>
      </c>
    </row>
    <row r="1329" spans="1:1" x14ac:dyDescent="0.25">
      <c r="A1329" t="s">
        <v>16828</v>
      </c>
    </row>
    <row r="1330" spans="1:1" x14ac:dyDescent="0.25">
      <c r="A1330" t="s">
        <v>16829</v>
      </c>
    </row>
    <row r="1331" spans="1:1" x14ac:dyDescent="0.25">
      <c r="A1331" t="s">
        <v>8511</v>
      </c>
    </row>
    <row r="1332" spans="1:1" x14ac:dyDescent="0.25">
      <c r="A1332" t="s">
        <v>3786</v>
      </c>
    </row>
    <row r="1333" spans="1:1" x14ac:dyDescent="0.25">
      <c r="A1333" t="s">
        <v>3787</v>
      </c>
    </row>
    <row r="1334" spans="1:1" x14ac:dyDescent="0.25">
      <c r="A1334" t="s">
        <v>6280</v>
      </c>
    </row>
    <row r="1335" spans="1:1" x14ac:dyDescent="0.25">
      <c r="A1335" t="s">
        <v>3790</v>
      </c>
    </row>
    <row r="1336" spans="1:1" x14ac:dyDescent="0.25">
      <c r="A1336" t="s">
        <v>16830</v>
      </c>
    </row>
    <row r="1337" spans="1:1" x14ac:dyDescent="0.25">
      <c r="A1337" t="s">
        <v>8514</v>
      </c>
    </row>
    <row r="1338" spans="1:1" x14ac:dyDescent="0.25">
      <c r="A1338" t="s">
        <v>8518</v>
      </c>
    </row>
    <row r="1339" spans="1:1" x14ac:dyDescent="0.25">
      <c r="A1339" t="s">
        <v>16831</v>
      </c>
    </row>
    <row r="1340" spans="1:1" x14ac:dyDescent="0.25">
      <c r="A1340" t="s">
        <v>3795</v>
      </c>
    </row>
    <row r="1341" spans="1:1" x14ac:dyDescent="0.25">
      <c r="A1341" t="s">
        <v>8520</v>
      </c>
    </row>
    <row r="1342" spans="1:1" x14ac:dyDescent="0.25">
      <c r="A1342" t="s">
        <v>16832</v>
      </c>
    </row>
    <row r="1343" spans="1:1" x14ac:dyDescent="0.25">
      <c r="A1343" t="s">
        <v>8164</v>
      </c>
    </row>
    <row r="1344" spans="1:1" x14ac:dyDescent="0.25">
      <c r="A1344" t="s">
        <v>16833</v>
      </c>
    </row>
    <row r="1345" spans="1:1" x14ac:dyDescent="0.25">
      <c r="A1345" t="s">
        <v>3800</v>
      </c>
    </row>
    <row r="1346" spans="1:1" x14ac:dyDescent="0.25">
      <c r="A1346" t="s">
        <v>16834</v>
      </c>
    </row>
    <row r="1347" spans="1:1" x14ac:dyDescent="0.25">
      <c r="A1347" t="s">
        <v>16835</v>
      </c>
    </row>
    <row r="1348" spans="1:1" x14ac:dyDescent="0.25">
      <c r="A1348" t="s">
        <v>16836</v>
      </c>
    </row>
    <row r="1349" spans="1:1" x14ac:dyDescent="0.25">
      <c r="A1349" t="s">
        <v>3803</v>
      </c>
    </row>
    <row r="1350" spans="1:1" x14ac:dyDescent="0.25">
      <c r="A1350" t="s">
        <v>16837</v>
      </c>
    </row>
    <row r="1351" spans="1:1" x14ac:dyDescent="0.25">
      <c r="A1351" t="s">
        <v>16838</v>
      </c>
    </row>
    <row r="1352" spans="1:1" x14ac:dyDescent="0.25">
      <c r="A1352" t="s">
        <v>8565</v>
      </c>
    </row>
    <row r="1353" spans="1:1" x14ac:dyDescent="0.25">
      <c r="A1353" t="s">
        <v>16839</v>
      </c>
    </row>
    <row r="1354" spans="1:1" x14ac:dyDescent="0.25">
      <c r="A1354" t="s">
        <v>16840</v>
      </c>
    </row>
    <row r="1355" spans="1:1" x14ac:dyDescent="0.25">
      <c r="A1355" t="s">
        <v>16841</v>
      </c>
    </row>
    <row r="1356" spans="1:1" x14ac:dyDescent="0.25">
      <c r="A1356" t="s">
        <v>8557</v>
      </c>
    </row>
    <row r="1357" spans="1:1" x14ac:dyDescent="0.25">
      <c r="A1357" t="s">
        <v>16842</v>
      </c>
    </row>
    <row r="1358" spans="1:1" x14ac:dyDescent="0.25">
      <c r="A1358" t="s">
        <v>3826</v>
      </c>
    </row>
    <row r="1359" spans="1:1" x14ac:dyDescent="0.25">
      <c r="A1359" t="s">
        <v>8567</v>
      </c>
    </row>
    <row r="1360" spans="1:1" x14ac:dyDescent="0.25">
      <c r="A1360" t="s">
        <v>8568</v>
      </c>
    </row>
    <row r="1361" spans="1:1" x14ac:dyDescent="0.25">
      <c r="A1361" t="s">
        <v>16843</v>
      </c>
    </row>
    <row r="1362" spans="1:1" x14ac:dyDescent="0.25">
      <c r="A1362" t="s">
        <v>16844</v>
      </c>
    </row>
    <row r="1363" spans="1:1" x14ac:dyDescent="0.25">
      <c r="A1363" t="s">
        <v>16845</v>
      </c>
    </row>
    <row r="1364" spans="1:1" x14ac:dyDescent="0.25">
      <c r="A1364" t="s">
        <v>16846</v>
      </c>
    </row>
    <row r="1365" spans="1:1" x14ac:dyDescent="0.25">
      <c r="A1365" t="s">
        <v>16847</v>
      </c>
    </row>
    <row r="1366" spans="1:1" x14ac:dyDescent="0.25">
      <c r="A1366" t="s">
        <v>16848</v>
      </c>
    </row>
    <row r="1367" spans="1:1" x14ac:dyDescent="0.25">
      <c r="A1367" t="s">
        <v>8888</v>
      </c>
    </row>
    <row r="1368" spans="1:1" x14ac:dyDescent="0.25">
      <c r="A1368" t="s">
        <v>8890</v>
      </c>
    </row>
    <row r="1369" spans="1:1" x14ac:dyDescent="0.25">
      <c r="A1369" t="s">
        <v>8891</v>
      </c>
    </row>
    <row r="1370" spans="1:1" x14ac:dyDescent="0.25">
      <c r="A1370" t="s">
        <v>16849</v>
      </c>
    </row>
    <row r="1371" spans="1:1" x14ac:dyDescent="0.25">
      <c r="A1371" t="s">
        <v>3700</v>
      </c>
    </row>
    <row r="1372" spans="1:1" x14ac:dyDescent="0.25">
      <c r="A1372" t="s">
        <v>5103</v>
      </c>
    </row>
    <row r="1373" spans="1:1" x14ac:dyDescent="0.25">
      <c r="A1373" t="s">
        <v>16850</v>
      </c>
    </row>
    <row r="1374" spans="1:1" x14ac:dyDescent="0.25">
      <c r="A1374" t="s">
        <v>8644</v>
      </c>
    </row>
    <row r="1375" spans="1:1" x14ac:dyDescent="0.25">
      <c r="A1375" t="s">
        <v>16851</v>
      </c>
    </row>
    <row r="1376" spans="1:1" x14ac:dyDescent="0.25">
      <c r="A1376" t="s">
        <v>8657</v>
      </c>
    </row>
    <row r="1377" spans="1:1" x14ac:dyDescent="0.25">
      <c r="A1377" t="s">
        <v>16852</v>
      </c>
    </row>
    <row r="1378" spans="1:1" x14ac:dyDescent="0.25">
      <c r="A1378" t="s">
        <v>8857</v>
      </c>
    </row>
    <row r="1379" spans="1:1" x14ac:dyDescent="0.25">
      <c r="A1379" t="s">
        <v>16853</v>
      </c>
    </row>
    <row r="1380" spans="1:1" x14ac:dyDescent="0.25">
      <c r="A1380" t="s">
        <v>8746</v>
      </c>
    </row>
    <row r="1381" spans="1:1" x14ac:dyDescent="0.25">
      <c r="A1381" t="s">
        <v>8663</v>
      </c>
    </row>
    <row r="1382" spans="1:1" x14ac:dyDescent="0.25">
      <c r="A1382" t="s">
        <v>16854</v>
      </c>
    </row>
    <row r="1383" spans="1:1" x14ac:dyDescent="0.25">
      <c r="A1383" t="s">
        <v>16855</v>
      </c>
    </row>
    <row r="1384" spans="1:1" x14ac:dyDescent="0.25">
      <c r="A1384" t="s">
        <v>16856</v>
      </c>
    </row>
    <row r="1385" spans="1:1" x14ac:dyDescent="0.25">
      <c r="A1385" t="s">
        <v>16857</v>
      </c>
    </row>
    <row r="1386" spans="1:1" x14ac:dyDescent="0.25">
      <c r="A1386" t="s">
        <v>16858</v>
      </c>
    </row>
    <row r="1387" spans="1:1" x14ac:dyDescent="0.25">
      <c r="A1387" t="s">
        <v>8662</v>
      </c>
    </row>
    <row r="1388" spans="1:1" x14ac:dyDescent="0.25">
      <c r="A1388" t="s">
        <v>16859</v>
      </c>
    </row>
    <row r="1389" spans="1:1" x14ac:dyDescent="0.25">
      <c r="A1389" t="s">
        <v>16860</v>
      </c>
    </row>
    <row r="1390" spans="1:1" x14ac:dyDescent="0.25">
      <c r="A1390" t="s">
        <v>5111</v>
      </c>
    </row>
    <row r="1391" spans="1:1" x14ac:dyDescent="0.25">
      <c r="A1391" t="s">
        <v>16861</v>
      </c>
    </row>
    <row r="1392" spans="1:1" x14ac:dyDescent="0.25">
      <c r="A1392" t="s">
        <v>16862</v>
      </c>
    </row>
    <row r="1393" spans="1:1" x14ac:dyDescent="0.25">
      <c r="A1393" t="s">
        <v>8705</v>
      </c>
    </row>
    <row r="1394" spans="1:1" x14ac:dyDescent="0.25">
      <c r="A1394" t="s">
        <v>16863</v>
      </c>
    </row>
    <row r="1395" spans="1:1" x14ac:dyDescent="0.25">
      <c r="A1395" t="s">
        <v>16864</v>
      </c>
    </row>
    <row r="1396" spans="1:1" x14ac:dyDescent="0.25">
      <c r="A1396" t="s">
        <v>16865</v>
      </c>
    </row>
    <row r="1397" spans="1:1" x14ac:dyDescent="0.25">
      <c r="A1397" t="s">
        <v>16866</v>
      </c>
    </row>
    <row r="1398" spans="1:1" x14ac:dyDescent="0.25">
      <c r="A1398" t="s">
        <v>16867</v>
      </c>
    </row>
    <row r="1399" spans="1:1" x14ac:dyDescent="0.25">
      <c r="A1399" t="s">
        <v>8690</v>
      </c>
    </row>
    <row r="1400" spans="1:1" x14ac:dyDescent="0.25">
      <c r="A1400" t="s">
        <v>16868</v>
      </c>
    </row>
    <row r="1401" spans="1:1" x14ac:dyDescent="0.25">
      <c r="A1401" t="s">
        <v>5954</v>
      </c>
    </row>
    <row r="1402" spans="1:1" x14ac:dyDescent="0.25">
      <c r="A1402" t="s">
        <v>2909</v>
      </c>
    </row>
    <row r="1403" spans="1:1" x14ac:dyDescent="0.25">
      <c r="A1403" t="s">
        <v>16869</v>
      </c>
    </row>
    <row r="1404" spans="1:1" x14ac:dyDescent="0.25">
      <c r="A1404" t="s">
        <v>16870</v>
      </c>
    </row>
    <row r="1405" spans="1:1" x14ac:dyDescent="0.25">
      <c r="A1405" t="s">
        <v>16871</v>
      </c>
    </row>
    <row r="1406" spans="1:1" x14ac:dyDescent="0.25">
      <c r="A1406" t="s">
        <v>5988</v>
      </c>
    </row>
    <row r="1407" spans="1:1" x14ac:dyDescent="0.25">
      <c r="A1407" t="s">
        <v>16872</v>
      </c>
    </row>
    <row r="1408" spans="1:1" x14ac:dyDescent="0.25">
      <c r="A1408" t="s">
        <v>16873</v>
      </c>
    </row>
    <row r="1409" spans="1:1" x14ac:dyDescent="0.25">
      <c r="A1409" t="s">
        <v>16874</v>
      </c>
    </row>
    <row r="1410" spans="1:1" x14ac:dyDescent="0.25">
      <c r="A1410" t="s">
        <v>16875</v>
      </c>
    </row>
    <row r="1411" spans="1:1" x14ac:dyDescent="0.25">
      <c r="A1411" t="s">
        <v>5996</v>
      </c>
    </row>
    <row r="1412" spans="1:1" x14ac:dyDescent="0.25">
      <c r="A1412" t="s">
        <v>16876</v>
      </c>
    </row>
    <row r="1413" spans="1:1" x14ac:dyDescent="0.25">
      <c r="A1413" t="s">
        <v>8753</v>
      </c>
    </row>
    <row r="1414" spans="1:1" x14ac:dyDescent="0.25">
      <c r="A1414" t="s">
        <v>16877</v>
      </c>
    </row>
    <row r="1415" spans="1:1" x14ac:dyDescent="0.25">
      <c r="A1415" t="s">
        <v>8759</v>
      </c>
    </row>
    <row r="1416" spans="1:1" x14ac:dyDescent="0.25">
      <c r="A1416" t="s">
        <v>6004</v>
      </c>
    </row>
    <row r="1417" spans="1:1" x14ac:dyDescent="0.25">
      <c r="A1417" t="s">
        <v>6005</v>
      </c>
    </row>
    <row r="1418" spans="1:1" x14ac:dyDescent="0.25">
      <c r="A1418" t="s">
        <v>16878</v>
      </c>
    </row>
    <row r="1419" spans="1:1" x14ac:dyDescent="0.25">
      <c r="A1419" t="s">
        <v>8762</v>
      </c>
    </row>
    <row r="1420" spans="1:1" x14ac:dyDescent="0.25">
      <c r="A1420" t="s">
        <v>6008</v>
      </c>
    </row>
    <row r="1421" spans="1:1" x14ac:dyDescent="0.25">
      <c r="A1421" t="s">
        <v>3227</v>
      </c>
    </row>
    <row r="1422" spans="1:1" x14ac:dyDescent="0.25">
      <c r="A1422" t="s">
        <v>6010</v>
      </c>
    </row>
    <row r="1423" spans="1:1" x14ac:dyDescent="0.25">
      <c r="A1423" t="s">
        <v>6011</v>
      </c>
    </row>
    <row r="1424" spans="1:1" x14ac:dyDescent="0.25">
      <c r="A1424" t="s">
        <v>16879</v>
      </c>
    </row>
    <row r="1425" spans="1:1" x14ac:dyDescent="0.25">
      <c r="A1425" t="s">
        <v>6012</v>
      </c>
    </row>
    <row r="1426" spans="1:1" x14ac:dyDescent="0.25">
      <c r="A1426" t="s">
        <v>16880</v>
      </c>
    </row>
    <row r="1427" spans="1:1" x14ac:dyDescent="0.25">
      <c r="A1427" t="s">
        <v>6013</v>
      </c>
    </row>
    <row r="1428" spans="1:1" x14ac:dyDescent="0.25">
      <c r="A1428" t="s">
        <v>16881</v>
      </c>
    </row>
    <row r="1429" spans="1:1" x14ac:dyDescent="0.25">
      <c r="A1429" t="s">
        <v>6014</v>
      </c>
    </row>
    <row r="1430" spans="1:1" x14ac:dyDescent="0.25">
      <c r="A1430" t="s">
        <v>6015</v>
      </c>
    </row>
    <row r="1431" spans="1:1" x14ac:dyDescent="0.25">
      <c r="A1431" t="s">
        <v>6017</v>
      </c>
    </row>
    <row r="1432" spans="1:1" x14ac:dyDescent="0.25">
      <c r="A1432" t="s">
        <v>16882</v>
      </c>
    </row>
    <row r="1433" spans="1:1" x14ac:dyDescent="0.25">
      <c r="A1433" t="s">
        <v>16883</v>
      </c>
    </row>
    <row r="1434" spans="1:1" x14ac:dyDescent="0.25">
      <c r="A1434" t="s">
        <v>8764</v>
      </c>
    </row>
    <row r="1435" spans="1:1" x14ac:dyDescent="0.25">
      <c r="A1435" t="s">
        <v>16884</v>
      </c>
    </row>
    <row r="1436" spans="1:1" x14ac:dyDescent="0.25">
      <c r="A1436" t="s">
        <v>16885</v>
      </c>
    </row>
    <row r="1437" spans="1:1" x14ac:dyDescent="0.25">
      <c r="A1437" t="s">
        <v>6020</v>
      </c>
    </row>
    <row r="1438" spans="1:1" x14ac:dyDescent="0.25">
      <c r="A1438" t="s">
        <v>16886</v>
      </c>
    </row>
    <row r="1439" spans="1:1" x14ac:dyDescent="0.25">
      <c r="A1439" t="s">
        <v>6023</v>
      </c>
    </row>
    <row r="1440" spans="1:1" x14ac:dyDescent="0.25">
      <c r="A1440" t="s">
        <v>16887</v>
      </c>
    </row>
    <row r="1441" spans="1:1" x14ac:dyDescent="0.25">
      <c r="A1441" t="s">
        <v>8771</v>
      </c>
    </row>
    <row r="1442" spans="1:1" x14ac:dyDescent="0.25">
      <c r="A1442" t="s">
        <v>16888</v>
      </c>
    </row>
    <row r="1443" spans="1:1" x14ac:dyDescent="0.25">
      <c r="A1443" t="s">
        <v>16889</v>
      </c>
    </row>
    <row r="1444" spans="1:1" x14ac:dyDescent="0.25">
      <c r="A1444" t="s">
        <v>16890</v>
      </c>
    </row>
    <row r="1445" spans="1:1" x14ac:dyDescent="0.25">
      <c r="A1445" t="s">
        <v>16891</v>
      </c>
    </row>
    <row r="1446" spans="1:1" x14ac:dyDescent="0.25">
      <c r="A1446" t="s">
        <v>8780</v>
      </c>
    </row>
    <row r="1447" spans="1:1" x14ac:dyDescent="0.25">
      <c r="A1447" t="s">
        <v>16892</v>
      </c>
    </row>
    <row r="1448" spans="1:1" x14ac:dyDescent="0.25">
      <c r="A1448" t="s">
        <v>8089</v>
      </c>
    </row>
    <row r="1449" spans="1:1" x14ac:dyDescent="0.25">
      <c r="A1449" t="s">
        <v>8784</v>
      </c>
    </row>
    <row r="1450" spans="1:1" x14ac:dyDescent="0.25">
      <c r="A1450" t="s">
        <v>16893</v>
      </c>
    </row>
    <row r="1451" spans="1:1" x14ac:dyDescent="0.25">
      <c r="A1451" t="s">
        <v>16894</v>
      </c>
    </row>
    <row r="1452" spans="1:1" x14ac:dyDescent="0.25">
      <c r="A1452" t="s">
        <v>8785</v>
      </c>
    </row>
    <row r="1453" spans="1:1" x14ac:dyDescent="0.25">
      <c r="A1453" t="s">
        <v>8093</v>
      </c>
    </row>
    <row r="1454" spans="1:1" x14ac:dyDescent="0.25">
      <c r="A1454" t="s">
        <v>8094</v>
      </c>
    </row>
    <row r="1455" spans="1:1" x14ac:dyDescent="0.25">
      <c r="A1455" t="s">
        <v>8095</v>
      </c>
    </row>
    <row r="1456" spans="1:1" x14ac:dyDescent="0.25">
      <c r="A1456" t="s">
        <v>16895</v>
      </c>
    </row>
    <row r="1457" spans="1:1" x14ac:dyDescent="0.25">
      <c r="A1457" t="s">
        <v>8716</v>
      </c>
    </row>
    <row r="1458" spans="1:1" x14ac:dyDescent="0.25">
      <c r="A1458" t="s">
        <v>8096</v>
      </c>
    </row>
    <row r="1459" spans="1:1" x14ac:dyDescent="0.25">
      <c r="A1459" t="s">
        <v>16896</v>
      </c>
    </row>
    <row r="1460" spans="1:1" x14ac:dyDescent="0.25">
      <c r="A1460" t="s">
        <v>16897</v>
      </c>
    </row>
    <row r="1461" spans="1:1" x14ac:dyDescent="0.25">
      <c r="A1461" t="s">
        <v>16898</v>
      </c>
    </row>
    <row r="1462" spans="1:1" x14ac:dyDescent="0.25">
      <c r="A1462" t="s">
        <v>16899</v>
      </c>
    </row>
    <row r="1463" spans="1:1" x14ac:dyDescent="0.25">
      <c r="A1463" t="s">
        <v>16900</v>
      </c>
    </row>
    <row r="1464" spans="1:1" x14ac:dyDescent="0.25">
      <c r="A1464" t="s">
        <v>16901</v>
      </c>
    </row>
    <row r="1465" spans="1:1" x14ac:dyDescent="0.25">
      <c r="A1465" t="s">
        <v>16902</v>
      </c>
    </row>
    <row r="1466" spans="1:1" x14ac:dyDescent="0.25">
      <c r="A1466" t="s">
        <v>16903</v>
      </c>
    </row>
    <row r="1467" spans="1:1" x14ac:dyDescent="0.25">
      <c r="A1467" t="s">
        <v>16904</v>
      </c>
    </row>
    <row r="1468" spans="1:1" x14ac:dyDescent="0.25">
      <c r="A1468" t="s">
        <v>8103</v>
      </c>
    </row>
    <row r="1469" spans="1:1" x14ac:dyDescent="0.25">
      <c r="A1469" t="s">
        <v>8800</v>
      </c>
    </row>
    <row r="1470" spans="1:1" x14ac:dyDescent="0.25">
      <c r="A1470" t="s">
        <v>8105</v>
      </c>
    </row>
    <row r="1471" spans="1:1" x14ac:dyDescent="0.25">
      <c r="A1471" t="s">
        <v>8106</v>
      </c>
    </row>
    <row r="1472" spans="1:1" x14ac:dyDescent="0.25">
      <c r="A1472" t="s">
        <v>16905</v>
      </c>
    </row>
    <row r="1473" spans="1:1" x14ac:dyDescent="0.25">
      <c r="A1473" t="s">
        <v>8109</v>
      </c>
    </row>
    <row r="1474" spans="1:1" x14ac:dyDescent="0.25">
      <c r="A1474" t="s">
        <v>8110</v>
      </c>
    </row>
    <row r="1475" spans="1:1" x14ac:dyDescent="0.25">
      <c r="A1475" t="s">
        <v>16906</v>
      </c>
    </row>
    <row r="1476" spans="1:1" x14ac:dyDescent="0.25">
      <c r="A1476" t="s">
        <v>8440</v>
      </c>
    </row>
    <row r="1477" spans="1:1" x14ac:dyDescent="0.25">
      <c r="A1477" t="s">
        <v>16907</v>
      </c>
    </row>
    <row r="1478" spans="1:1" x14ac:dyDescent="0.25">
      <c r="A1478" t="s">
        <v>8117</v>
      </c>
    </row>
    <row r="1479" spans="1:1" x14ac:dyDescent="0.25">
      <c r="A1479" t="s">
        <v>8805</v>
      </c>
    </row>
    <row r="1480" spans="1:1" x14ac:dyDescent="0.25">
      <c r="A1480" t="s">
        <v>8877</v>
      </c>
    </row>
    <row r="1481" spans="1:1" x14ac:dyDescent="0.25">
      <c r="A1481" t="s">
        <v>16908</v>
      </c>
    </row>
    <row r="1482" spans="1:1" x14ac:dyDescent="0.25">
      <c r="A1482" t="s">
        <v>16909</v>
      </c>
    </row>
    <row r="1483" spans="1:1" x14ac:dyDescent="0.25">
      <c r="A1483" t="s">
        <v>8885</v>
      </c>
    </row>
    <row r="1484" spans="1:1" x14ac:dyDescent="0.25">
      <c r="A1484" t="s">
        <v>16910</v>
      </c>
    </row>
    <row r="1485" spans="1:1" x14ac:dyDescent="0.25">
      <c r="A1485" t="s">
        <v>8809</v>
      </c>
    </row>
    <row r="1486" spans="1:1" x14ac:dyDescent="0.25">
      <c r="A1486" t="s">
        <v>16911</v>
      </c>
    </row>
    <row r="1487" spans="1:1" x14ac:dyDescent="0.25">
      <c r="A1487" t="s">
        <v>7676</v>
      </c>
    </row>
    <row r="1488" spans="1:1" x14ac:dyDescent="0.25">
      <c r="A1488" t="s">
        <v>16912</v>
      </c>
    </row>
    <row r="1489" spans="1:1" x14ac:dyDescent="0.25">
      <c r="A1489" t="s">
        <v>16913</v>
      </c>
    </row>
    <row r="1490" spans="1:1" x14ac:dyDescent="0.25">
      <c r="A1490" t="s">
        <v>8816</v>
      </c>
    </row>
    <row r="1491" spans="1:1" x14ac:dyDescent="0.25">
      <c r="A1491" t="s">
        <v>8817</v>
      </c>
    </row>
    <row r="1492" spans="1:1" x14ac:dyDescent="0.25">
      <c r="A1492" t="s">
        <v>16914</v>
      </c>
    </row>
    <row r="1493" spans="1:1" x14ac:dyDescent="0.25">
      <c r="A1493" t="s">
        <v>8822</v>
      </c>
    </row>
    <row r="1494" spans="1:1" x14ac:dyDescent="0.25">
      <c r="A1494" t="s">
        <v>8240</v>
      </c>
    </row>
    <row r="1495" spans="1:1" x14ac:dyDescent="0.25">
      <c r="A1495" t="s">
        <v>8129</v>
      </c>
    </row>
    <row r="1496" spans="1:1" x14ac:dyDescent="0.25">
      <c r="A1496" t="s">
        <v>8130</v>
      </c>
    </row>
    <row r="1497" spans="1:1" x14ac:dyDescent="0.25">
      <c r="A1497" t="s">
        <v>8131</v>
      </c>
    </row>
    <row r="1498" spans="1:1" x14ac:dyDescent="0.25">
      <c r="A1498" t="s">
        <v>8250</v>
      </c>
    </row>
    <row r="1499" spans="1:1" x14ac:dyDescent="0.25">
      <c r="A1499" t="s">
        <v>8827</v>
      </c>
    </row>
    <row r="1500" spans="1:1" x14ac:dyDescent="0.25">
      <c r="A1500" t="s">
        <v>8828</v>
      </c>
    </row>
    <row r="1501" spans="1:1" x14ac:dyDescent="0.25">
      <c r="A1501" t="s">
        <v>8829</v>
      </c>
    </row>
    <row r="1502" spans="1:1" x14ac:dyDescent="0.25">
      <c r="A1502" t="s">
        <v>8831</v>
      </c>
    </row>
    <row r="1503" spans="1:1" x14ac:dyDescent="0.25">
      <c r="A1503" t="s">
        <v>16915</v>
      </c>
    </row>
    <row r="1504" spans="1:1" x14ac:dyDescent="0.25">
      <c r="A1504" t="s">
        <v>8138</v>
      </c>
    </row>
    <row r="1505" spans="1:1" x14ac:dyDescent="0.25">
      <c r="A1505" t="s">
        <v>8836</v>
      </c>
    </row>
    <row r="1506" spans="1:1" x14ac:dyDescent="0.25">
      <c r="A1506" t="s">
        <v>16916</v>
      </c>
    </row>
    <row r="1507" spans="1:1" x14ac:dyDescent="0.25">
      <c r="A1507" t="s">
        <v>16917</v>
      </c>
    </row>
    <row r="1508" spans="1:1" x14ac:dyDescent="0.25">
      <c r="A1508" t="s">
        <v>16918</v>
      </c>
    </row>
    <row r="1509" spans="1:1" x14ac:dyDescent="0.25">
      <c r="A1509" t="s">
        <v>8301</v>
      </c>
    </row>
    <row r="1510" spans="1:1" x14ac:dyDescent="0.25">
      <c r="A1510" t="s">
        <v>16919</v>
      </c>
    </row>
    <row r="1511" spans="1:1" x14ac:dyDescent="0.25">
      <c r="A1511" t="s">
        <v>8143</v>
      </c>
    </row>
    <row r="1512" spans="1:1" x14ac:dyDescent="0.25">
      <c r="A1512" t="s">
        <v>16920</v>
      </c>
    </row>
    <row r="1513" spans="1:1" x14ac:dyDescent="0.25">
      <c r="A1513" t="s">
        <v>16921</v>
      </c>
    </row>
    <row r="1514" spans="1:1" x14ac:dyDescent="0.25">
      <c r="A1514" t="s">
        <v>8710</v>
      </c>
    </row>
    <row r="1515" spans="1:1" x14ac:dyDescent="0.25">
      <c r="A1515" t="s">
        <v>8864</v>
      </c>
    </row>
    <row r="1516" spans="1:1" x14ac:dyDescent="0.25">
      <c r="A1516" t="s">
        <v>8433</v>
      </c>
    </row>
    <row r="1517" spans="1:1" x14ac:dyDescent="0.25">
      <c r="A1517" t="s">
        <v>8865</v>
      </c>
    </row>
    <row r="1518" spans="1:1" x14ac:dyDescent="0.25">
      <c r="A1518" t="s">
        <v>8866</v>
      </c>
    </row>
    <row r="1519" spans="1:1" x14ac:dyDescent="0.25">
      <c r="A1519" t="s">
        <v>16922</v>
      </c>
    </row>
    <row r="1520" spans="1:1" x14ac:dyDescent="0.25">
      <c r="A1520" t="s">
        <v>8869</v>
      </c>
    </row>
    <row r="1521" spans="1:1" x14ac:dyDescent="0.25">
      <c r="A1521" t="s">
        <v>8447</v>
      </c>
    </row>
    <row r="1522" spans="1:1" x14ac:dyDescent="0.25">
      <c r="A1522" t="s">
        <v>16923</v>
      </c>
    </row>
    <row r="1523" spans="1:1" x14ac:dyDescent="0.25">
      <c r="A1523" t="s">
        <v>8870</v>
      </c>
    </row>
    <row r="1524" spans="1:1" x14ac:dyDescent="0.25">
      <c r="A1524" t="s">
        <v>8871</v>
      </c>
    </row>
    <row r="1525" spans="1:1" x14ac:dyDescent="0.25">
      <c r="A1525" t="s">
        <v>8804</v>
      </c>
    </row>
    <row r="1526" spans="1:1" x14ac:dyDescent="0.25">
      <c r="A1526" t="s">
        <v>16924</v>
      </c>
    </row>
    <row r="1527" spans="1:1" x14ac:dyDescent="0.25">
      <c r="A1527" t="s">
        <v>16925</v>
      </c>
    </row>
    <row r="1528" spans="1:1" x14ac:dyDescent="0.25">
      <c r="A1528" t="s">
        <v>16926</v>
      </c>
    </row>
    <row r="1529" spans="1:1" x14ac:dyDescent="0.25">
      <c r="A1529" t="s">
        <v>8876</v>
      </c>
    </row>
    <row r="1530" spans="1:1" x14ac:dyDescent="0.25">
      <c r="A1530" t="s">
        <v>1998</v>
      </c>
    </row>
    <row r="1531" spans="1:1" x14ac:dyDescent="0.25">
      <c r="A1531" t="s">
        <v>16927</v>
      </c>
    </row>
    <row r="1532" spans="1:1" x14ac:dyDescent="0.25">
      <c r="A1532" t="s">
        <v>16928</v>
      </c>
    </row>
    <row r="1533" spans="1:1" x14ac:dyDescent="0.25">
      <c r="A1533" t="s">
        <v>16929</v>
      </c>
    </row>
    <row r="1534" spans="1:1" x14ac:dyDescent="0.25">
      <c r="A1534" t="s">
        <v>16930</v>
      </c>
    </row>
    <row r="1535" spans="1:1" x14ac:dyDescent="0.25">
      <c r="A1535" t="s">
        <v>8878</v>
      </c>
    </row>
    <row r="1536" spans="1:1" x14ac:dyDescent="0.25">
      <c r="A1536" t="s">
        <v>8879</v>
      </c>
    </row>
    <row r="1537" spans="1:1" x14ac:dyDescent="0.25">
      <c r="A1537" t="s">
        <v>16931</v>
      </c>
    </row>
    <row r="1538" spans="1:1" x14ac:dyDescent="0.25">
      <c r="A1538" t="s">
        <v>16932</v>
      </c>
    </row>
    <row r="1539" spans="1:1" x14ac:dyDescent="0.25">
      <c r="A1539" t="s">
        <v>2004</v>
      </c>
    </row>
    <row r="1540" spans="1:1" x14ac:dyDescent="0.25">
      <c r="A1540" t="s">
        <v>16933</v>
      </c>
    </row>
    <row r="1541" spans="1:1" x14ac:dyDescent="0.25">
      <c r="A1541" t="s">
        <v>8883</v>
      </c>
    </row>
    <row r="1542" spans="1:1" x14ac:dyDescent="0.25">
      <c r="A1542" t="s">
        <v>16934</v>
      </c>
    </row>
    <row r="1543" spans="1:1" x14ac:dyDescent="0.25">
      <c r="A1543" t="s">
        <v>16935</v>
      </c>
    </row>
    <row r="1544" spans="1:1" x14ac:dyDescent="0.25">
      <c r="A1544" t="s">
        <v>8600</v>
      </c>
    </row>
    <row r="1545" spans="1:1" x14ac:dyDescent="0.25">
      <c r="A1545" t="s">
        <v>16936</v>
      </c>
    </row>
    <row r="1546" spans="1:1" x14ac:dyDescent="0.25">
      <c r="A1546" t="s">
        <v>8894</v>
      </c>
    </row>
    <row r="1547" spans="1:1" x14ac:dyDescent="0.25">
      <c r="A1547" t="s">
        <v>8896</v>
      </c>
    </row>
    <row r="1548" spans="1:1" x14ac:dyDescent="0.25">
      <c r="A1548" t="s">
        <v>16937</v>
      </c>
    </row>
    <row r="1549" spans="1:1" x14ac:dyDescent="0.25">
      <c r="A1549" t="s">
        <v>8903</v>
      </c>
    </row>
    <row r="1550" spans="1:1" x14ac:dyDescent="0.25">
      <c r="A1550" t="s">
        <v>16938</v>
      </c>
    </row>
    <row r="1551" spans="1:1" x14ac:dyDescent="0.25">
      <c r="A1551" t="s">
        <v>2022</v>
      </c>
    </row>
    <row r="1552" spans="1:1" x14ac:dyDescent="0.25">
      <c r="A1552" t="s">
        <v>3901</v>
      </c>
    </row>
    <row r="1553" spans="1:1" x14ac:dyDescent="0.25">
      <c r="A1553" t="s">
        <v>16939</v>
      </c>
    </row>
    <row r="1554" spans="1:1" x14ac:dyDescent="0.25">
      <c r="A1554" t="s">
        <v>16940</v>
      </c>
    </row>
    <row r="1555" spans="1:1" x14ac:dyDescent="0.25">
      <c r="A1555" t="s">
        <v>16941</v>
      </c>
    </row>
    <row r="1556" spans="1:1" x14ac:dyDescent="0.25">
      <c r="A1556" t="s">
        <v>16942</v>
      </c>
    </row>
    <row r="1557" spans="1:1" x14ac:dyDescent="0.25">
      <c r="A1557" t="s">
        <v>16943</v>
      </c>
    </row>
    <row r="1558" spans="1:1" x14ac:dyDescent="0.25">
      <c r="A1558" t="s">
        <v>16944</v>
      </c>
    </row>
    <row r="1559" spans="1:1" x14ac:dyDescent="0.25">
      <c r="A1559" t="s">
        <v>8204</v>
      </c>
    </row>
    <row r="1560" spans="1:1" x14ac:dyDescent="0.25">
      <c r="A1560" t="s">
        <v>16945</v>
      </c>
    </row>
    <row r="1561" spans="1:1" x14ac:dyDescent="0.25">
      <c r="A1561" t="s">
        <v>16946</v>
      </c>
    </row>
    <row r="1562" spans="1:1" x14ac:dyDescent="0.25">
      <c r="A1562" t="s">
        <v>8516</v>
      </c>
    </row>
    <row r="1563" spans="1:1" x14ac:dyDescent="0.25">
      <c r="A1563" t="s">
        <v>16947</v>
      </c>
    </row>
    <row r="1564" spans="1:1" x14ac:dyDescent="0.25">
      <c r="A1564" t="s">
        <v>8139</v>
      </c>
    </row>
    <row r="1565" spans="1:1" x14ac:dyDescent="0.25">
      <c r="A1565" t="s">
        <v>16948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测试男名</vt:lpstr>
      <vt:lpstr>测试女名</vt:lpstr>
      <vt:lpstr>男双字</vt:lpstr>
      <vt:lpstr>男单字</vt:lpstr>
      <vt:lpstr>女双字</vt:lpstr>
      <vt:lpstr>女单字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2017-07-14T09:18:16Z</dcterms:modified>
</cp:coreProperties>
</file>