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2023_2h 보안룸 자동화\"/>
    </mc:Choice>
  </mc:AlternateContent>
  <xr:revisionPtr revIDLastSave="0" documentId="13_ncr:1_{59735C63-9398-409E-8E5D-34DB228DEDA5}" xr6:coauthVersionLast="47" xr6:coauthVersionMax="47" xr10:uidLastSave="{00000000-0000-0000-0000-000000000000}"/>
  <bookViews>
    <workbookView xWindow="28680" yWindow="-45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<sst xmlns="http://schemas.openxmlformats.org/spreadsheetml/2006/main" count="8" uniqueCount="8">
  <si>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Samsung Page Report</t>
  </si>
  <si>
    <t xml:space="preserve">url: </t>
  </si>
  <si>
    <t>ID</t>
  </si>
  <si>
    <t>Image src</t>
  </si>
  <si>
    <t>Image alt</t>
  </si>
  <si>
    <t>Blind Text</t>
  </si>
  <si>
    <t>Content Text</t>
  </si>
  <si>
    <t>Screenshot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</si>
</sst>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₩&quot;#,##0;[Red]\-&quot;₩&quot;#,##0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u/>
      <sz val="12"/>
      <color theme="1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/>
      <top style="medium">
        <color indexed="64"/>
      </top>
      <bottom style="thin">
        <color theme="2"/>
      </bottom>
      <diagonal/>
    </border>
    <border>
      <left/>
      <right style="medium">
        <color indexed="64"/>
      </right>
      <top style="medium">
        <color indexed="64"/>
      </top>
      <bottom style="thin">
        <color theme="2"/>
      </bottom>
      <diagonal/>
    </border>
    <border>
      <left style="medium">
        <color indexed="64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medium">
        <color indexed="64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medium">
        <color indexed="64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2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0" xfId="0" applyAlignment="1">
      <alignment wrapText="1"/>
    </xf>
    <xf numFmtId="0" fontId="3" fillId="2" borderId="5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6" fontId="0" fillId="0" borderId="0" xfId="0" applyNumberFormat="1" applyAlignment="1">
      <alignment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4" fillId="2" borderId="7" xfId="1" applyFont="1" applyFill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0" fillId="0" borderId="6" xfId="0" applyBorder="1" applyAlignment="1">
      <alignment wrapText="1"/>
    </xf>
  </cellXfs>
  <cellStyles count="2">
    <cellStyle name="표준" xfId="0" builtinId="0"/>
    <cellStyle name="하이퍼링크" xfId="1" builtinId="8"/>
  </cellStyles>
  <dxfs count="5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0"/>
  <sheetViews>
    <sheetView tabSelected="1" zoomScale="80" zoomScaleNormal="80" workbookViewId="0">
      <selection activeCell="C5" sqref="C5"/>
    </sheetView>
  </sheetViews>
  <sheetFormatPr defaultRowHeight="16.5" x14ac:dyDescent="0.3"/>
  <cols>
    <col min="1" max="1" width="2.75" style="7" customWidth="1"/>
    <col min="2" max="2" width="9" style="7" customWidth="1"/>
    <col min="3" max="6" width="50.625" style="7" customWidth="1"/>
    <col min="7" max="7" width="75.5" style="7" customWidth="1"/>
    <col min="8" max="33" width="9" style="1" customWidth="1"/>
    <col min="34" max="16384" width="9" style="1"/>
  </cols>
  <sheetData>
    <row r="1" spans="1:7" ht="10.5" customHeight="1" thickBot="1" x14ac:dyDescent="0.35"/>
    <row r="2" spans="1:7" ht="17.25" customHeight="1" x14ac:dyDescent="0.3">
      <c r="B2" s="12" t="s">
        <v>0</v>
      </c>
      <c r="C2" s="13"/>
      <c r="D2" s="13"/>
      <c r="E2" s="13"/>
      <c r="F2" s="13"/>
      <c r="G2" s="14"/>
    </row>
    <row r="3" spans="1:7" ht="17.25" customHeight="1" x14ac:dyDescent="0.3">
      <c r="B3" s="8" t="s">
        <v>1</v>
      </c>
      <c r="C3" s="15"/>
      <c r="D3" s="16"/>
      <c r="E3" s="16"/>
      <c r="F3" s="16"/>
      <c r="G3" s="17"/>
    </row>
    <row r="4" spans="1:7" ht="17.25" customHeight="1" x14ac:dyDescent="0.3">
      <c r="B4" s="8" t="s">
        <v>2</v>
      </c>
      <c r="C4" s="9" t="s">
        <v>3</v>
      </c>
      <c r="D4" s="9" t="s">
        <v>4</v>
      </c>
      <c r="E4" s="9" t="s">
        <v>5</v>
      </c>
      <c r="F4" s="9" t="s">
        <v>6</v>
      </c>
      <c r="G4" s="10" t="s">
        <v>7</v>
      </c>
    </row>
    <row r="5" spans="1:7" ht="360" customHeight="1" x14ac:dyDescent="0.3">
      <c r="A5" s="1"/>
      <c r="B5" s="2"/>
      <c r="C5" s="11"/>
      <c r="D5" s="11"/>
      <c r="E5" s="11"/>
      <c r="F5" s="11"/>
      <c r="G5" s="3"/>
    </row>
    <row r="6" spans="1:7" ht="360" customHeight="1" x14ac:dyDescent="0.3">
      <c r="A6" s="1"/>
      <c r="B6" s="2"/>
      <c r="C6" s="11"/>
      <c r="D6" s="11"/>
      <c r="E6" s="11"/>
      <c r="F6" s="11"/>
      <c r="G6" s="3"/>
    </row>
    <row r="7" spans="1:7" ht="360" customHeight="1" x14ac:dyDescent="0.3">
      <c r="A7" s="1"/>
      <c r="B7" s="2"/>
      <c r="C7" s="11"/>
      <c r="D7" s="11"/>
      <c r="E7" s="11"/>
      <c r="F7" s="11"/>
      <c r="G7" s="3"/>
    </row>
    <row r="8" spans="1:7" ht="360" customHeight="1" x14ac:dyDescent="0.3">
      <c r="A8" s="1"/>
      <c r="B8" s="2"/>
      <c r="C8" s="11"/>
      <c r="D8" s="11"/>
      <c r="E8" s="11"/>
      <c r="F8" s="11"/>
      <c r="G8" s="3"/>
    </row>
    <row r="9" spans="1:7" ht="360" customHeight="1" x14ac:dyDescent="0.3">
      <c r="A9" s="1"/>
      <c r="B9" s="2"/>
      <c r="C9" s="1"/>
      <c r="D9" s="1"/>
      <c r="E9" s="1"/>
      <c r="F9" s="1"/>
      <c r="G9" s="3"/>
    </row>
    <row r="10" spans="1:7" ht="360" customHeight="1" x14ac:dyDescent="0.3">
      <c r="A10" s="1"/>
      <c r="B10" s="2"/>
      <c r="C10" s="1"/>
      <c r="D10" s="1"/>
      <c r="E10" s="1"/>
      <c r="F10" s="1"/>
      <c r="G10" s="3"/>
    </row>
    <row r="11" spans="1:7" ht="360" customHeight="1" x14ac:dyDescent="0.3">
      <c r="A11" s="1"/>
      <c r="B11" s="2"/>
      <c r="C11" s="1"/>
      <c r="D11" s="1"/>
      <c r="E11" s="1"/>
      <c r="F11" s="1"/>
      <c r="G11" s="3"/>
    </row>
    <row r="12" spans="1:7" ht="360" customHeight="1" x14ac:dyDescent="0.3">
      <c r="A12" s="1"/>
      <c r="B12" s="2"/>
      <c r="C12" s="1"/>
      <c r="D12" s="1"/>
      <c r="E12" s="1"/>
      <c r="F12" s="1"/>
      <c r="G12" s="3"/>
    </row>
    <row r="13" spans="1:7" ht="360" customHeight="1" x14ac:dyDescent="0.3">
      <c r="A13" s="1"/>
      <c r="B13" s="2"/>
      <c r="C13" s="1"/>
      <c r="D13" s="1"/>
      <c r="E13" s="1"/>
      <c r="F13" s="1"/>
      <c r="G13" s="3"/>
    </row>
    <row r="14" spans="1:7" ht="280.5" customHeight="1" x14ac:dyDescent="0.3">
      <c r="A14" s="1"/>
      <c r="B14" s="2"/>
      <c r="C14" s="1"/>
      <c r="D14" s="1"/>
      <c r="E14" s="1"/>
      <c r="F14" s="1"/>
      <c r="G14" s="3"/>
    </row>
    <row r="15" spans="1:7" ht="360" customHeight="1" x14ac:dyDescent="0.3">
      <c r="A15" s="1"/>
      <c r="B15" s="2"/>
      <c r="C15" s="1"/>
      <c r="D15" s="1"/>
      <c r="E15" s="1"/>
      <c r="F15" s="1"/>
      <c r="G15" s="3"/>
    </row>
    <row r="16" spans="1:7" ht="409.5" customHeight="1" x14ac:dyDescent="0.3">
      <c r="A16" s="1"/>
      <c r="B16" s="2"/>
      <c r="C16" s="1"/>
      <c r="D16" s="1"/>
      <c r="E16" s="1"/>
      <c r="F16" s="1"/>
      <c r="G16" s="3"/>
    </row>
    <row r="17" spans="2:7" s="1" customFormat="1" ht="360" customHeight="1" x14ac:dyDescent="0.3">
      <c r="B17" s="2"/>
      <c r="G17" s="3"/>
    </row>
    <row r="18" spans="2:7" s="1" customFormat="1" ht="360" customHeight="1" x14ac:dyDescent="0.3">
      <c r="B18" s="2"/>
      <c r="G18" s="3"/>
    </row>
    <row r="19" spans="2:7" s="1" customFormat="1" ht="360" customHeight="1" x14ac:dyDescent="0.3">
      <c r="B19" s="2"/>
      <c r="G19" s="3"/>
    </row>
    <row r="20" spans="2:7" s="1" customFormat="1" ht="360" customHeight="1" x14ac:dyDescent="0.3">
      <c r="B20" s="2"/>
      <c r="G20" s="3"/>
    </row>
    <row r="21" spans="2:7" s="1" customFormat="1" ht="360" customHeight="1" x14ac:dyDescent="0.3">
      <c r="B21" s="2"/>
      <c r="G21" s="3"/>
    </row>
    <row r="22" spans="2:7" s="1" customFormat="1" ht="360" customHeight="1" x14ac:dyDescent="0.3">
      <c r="B22" s="2"/>
      <c r="G22" s="3"/>
    </row>
    <row r="23" spans="2:7" s="1" customFormat="1" ht="360" customHeight="1" x14ac:dyDescent="0.3">
      <c r="B23" s="2"/>
      <c r="G23" s="3"/>
    </row>
    <row r="24" spans="2:7" s="1" customFormat="1" ht="360" customHeight="1" x14ac:dyDescent="0.3">
      <c r="B24" s="2"/>
      <c r="G24" s="3"/>
    </row>
    <row r="25" spans="2:7" s="1" customFormat="1" ht="360" customHeight="1" x14ac:dyDescent="0.3">
      <c r="B25" s="2"/>
      <c r="G25" s="3"/>
    </row>
    <row r="26" spans="2:7" s="1" customFormat="1" ht="360" customHeight="1" x14ac:dyDescent="0.3">
      <c r="B26" s="2"/>
      <c r="G26" s="3"/>
    </row>
    <row r="27" spans="2:7" s="1" customFormat="1" ht="360" customHeight="1" x14ac:dyDescent="0.3">
      <c r="B27" s="2"/>
      <c r="G27" s="3"/>
    </row>
    <row r="28" spans="2:7" s="1" customFormat="1" ht="360" customHeight="1" x14ac:dyDescent="0.3">
      <c r="B28" s="2"/>
      <c r="G28" s="3"/>
    </row>
    <row r="29" spans="2:7" s="1" customFormat="1" ht="360" customHeight="1" x14ac:dyDescent="0.3">
      <c r="B29" s="2"/>
      <c r="G29" s="3"/>
    </row>
    <row r="30" spans="2:7" s="1" customFormat="1" ht="360" customHeight="1" x14ac:dyDescent="0.3">
      <c r="B30" s="2"/>
      <c r="G30" s="3"/>
    </row>
    <row r="31" spans="2:7" s="1" customFormat="1" ht="360" customHeight="1" x14ac:dyDescent="0.3">
      <c r="B31" s="2"/>
      <c r="G31" s="3"/>
    </row>
    <row r="32" spans="2:7" s="1" customFormat="1" ht="360" customHeight="1" x14ac:dyDescent="0.3">
      <c r="B32" s="2"/>
      <c r="G32" s="3"/>
    </row>
    <row r="33" spans="2:7" s="1" customFormat="1" ht="360" customHeight="1" x14ac:dyDescent="0.3">
      <c r="B33" s="2"/>
      <c r="G33" s="3"/>
    </row>
    <row r="34" spans="2:7" s="1" customFormat="1" ht="360" customHeight="1" x14ac:dyDescent="0.3">
      <c r="B34" s="2"/>
      <c r="G34" s="3"/>
    </row>
    <row r="35" spans="2:7" s="1" customFormat="1" ht="360" customHeight="1" x14ac:dyDescent="0.3">
      <c r="B35" s="2"/>
      <c r="G35" s="3"/>
    </row>
    <row r="36" spans="2:7" s="1" customFormat="1" ht="360" customHeight="1" x14ac:dyDescent="0.3">
      <c r="B36" s="2"/>
      <c r="G36" s="3"/>
    </row>
    <row r="37" spans="2:7" s="1" customFormat="1" ht="360" customHeight="1" x14ac:dyDescent="0.3">
      <c r="B37" s="2"/>
      <c r="G37" s="3"/>
    </row>
    <row r="38" spans="2:7" s="1" customFormat="1" ht="360" customHeight="1" x14ac:dyDescent="0.3">
      <c r="B38" s="2"/>
      <c r="G38" s="3"/>
    </row>
    <row r="39" spans="2:7" s="1" customFormat="1" ht="360" customHeight="1" x14ac:dyDescent="0.3">
      <c r="B39" s="2"/>
      <c r="G39" s="3"/>
    </row>
    <row r="40" spans="2:7" s="1" customFormat="1" ht="360" customHeight="1" x14ac:dyDescent="0.3">
      <c r="B40" s="2"/>
      <c r="G40" s="3"/>
    </row>
    <row r="41" spans="2:7" s="1" customFormat="1" ht="360" customHeight="1" x14ac:dyDescent="0.3">
      <c r="B41" s="2"/>
      <c r="G41" s="3"/>
    </row>
    <row r="42" spans="2:7" s="1" customFormat="1" ht="360" customHeight="1" x14ac:dyDescent="0.3">
      <c r="B42" s="2"/>
      <c r="G42" s="3"/>
    </row>
    <row r="43" spans="2:7" s="1" customFormat="1" ht="360" customHeight="1" x14ac:dyDescent="0.3">
      <c r="B43" s="2"/>
      <c r="G43" s="3"/>
    </row>
    <row r="44" spans="2:7" s="1" customFormat="1" ht="360" customHeight="1" x14ac:dyDescent="0.3">
      <c r="B44" s="2"/>
      <c r="G44" s="3"/>
    </row>
    <row r="45" spans="2:7" s="1" customFormat="1" ht="360" customHeight="1" x14ac:dyDescent="0.3">
      <c r="B45" s="2"/>
      <c r="G45" s="3"/>
    </row>
    <row r="46" spans="2:7" s="1" customFormat="1" ht="360" customHeight="1" x14ac:dyDescent="0.3">
      <c r="B46" s="2"/>
      <c r="G46" s="3"/>
    </row>
    <row r="47" spans="2:7" s="1" customFormat="1" ht="360" customHeight="1" x14ac:dyDescent="0.3">
      <c r="B47" s="2"/>
      <c r="G47" s="3"/>
    </row>
    <row r="48" spans="2:7" s="1" customFormat="1" ht="360" customHeight="1" x14ac:dyDescent="0.3">
      <c r="B48" s="2"/>
      <c r="G48" s="3"/>
    </row>
    <row r="49" spans="2:7" s="1" customFormat="1" ht="360" customHeight="1" x14ac:dyDescent="0.3">
      <c r="B49" s="2"/>
      <c r="G49" s="3"/>
    </row>
    <row r="50" spans="2:7" s="1" customFormat="1" ht="360" customHeight="1" x14ac:dyDescent="0.3">
      <c r="B50" s="2"/>
      <c r="G50" s="3"/>
    </row>
    <row r="51" spans="2:7" s="1" customFormat="1" ht="360" customHeight="1" x14ac:dyDescent="0.3">
      <c r="B51" s="2"/>
      <c r="G51" s="3"/>
    </row>
    <row r="52" spans="2:7" s="1" customFormat="1" ht="360" customHeight="1" x14ac:dyDescent="0.3">
      <c r="B52" s="2"/>
      <c r="G52" s="3"/>
    </row>
    <row r="53" spans="2:7" s="1" customFormat="1" ht="360" customHeight="1" x14ac:dyDescent="0.3">
      <c r="B53" s="2"/>
      <c r="G53" s="3"/>
    </row>
    <row r="54" spans="2:7" s="1" customFormat="1" ht="360" customHeight="1" x14ac:dyDescent="0.3">
      <c r="B54" s="2"/>
      <c r="G54" s="3"/>
    </row>
    <row r="55" spans="2:7" s="1" customFormat="1" ht="360" customHeight="1" x14ac:dyDescent="0.3">
      <c r="B55" s="2"/>
      <c r="G55" s="3"/>
    </row>
    <row r="56" spans="2:7" s="1" customFormat="1" ht="360" customHeight="1" x14ac:dyDescent="0.3">
      <c r="B56" s="2"/>
      <c r="G56" s="3"/>
    </row>
    <row r="57" spans="2:7" s="1" customFormat="1" ht="360" customHeight="1" x14ac:dyDescent="0.3">
      <c r="B57" s="2"/>
      <c r="G57" s="3"/>
    </row>
    <row r="58" spans="2:7" s="1" customFormat="1" ht="360" customHeight="1" x14ac:dyDescent="0.3">
      <c r="B58" s="2"/>
      <c r="G58" s="3"/>
    </row>
    <row r="59" spans="2:7" s="1" customFormat="1" ht="360" customHeight="1" x14ac:dyDescent="0.3">
      <c r="B59" s="2"/>
      <c r="G59" s="3"/>
    </row>
    <row r="60" spans="2:7" s="1" customFormat="1" ht="360" customHeight="1" x14ac:dyDescent="0.3">
      <c r="B60" s="2"/>
      <c r="G60" s="3"/>
    </row>
    <row r="61" spans="2:7" s="1" customFormat="1" ht="360" customHeight="1" x14ac:dyDescent="0.3">
      <c r="B61" s="2"/>
      <c r="G61" s="3"/>
    </row>
    <row r="62" spans="2:7" s="1" customFormat="1" ht="360" customHeight="1" x14ac:dyDescent="0.3">
      <c r="B62" s="2"/>
      <c r="G62" s="3"/>
    </row>
    <row r="63" spans="2:7" s="1" customFormat="1" ht="360" customHeight="1" x14ac:dyDescent="0.3">
      <c r="B63" s="2"/>
      <c r="G63" s="3"/>
    </row>
    <row r="64" spans="2:7" s="1" customFormat="1" ht="360" customHeight="1" x14ac:dyDescent="0.3">
      <c r="B64" s="2"/>
      <c r="G64" s="3"/>
    </row>
    <row r="65" spans="2:7" s="1" customFormat="1" ht="360" customHeight="1" x14ac:dyDescent="0.3">
      <c r="B65" s="2"/>
      <c r="G65" s="3"/>
    </row>
    <row r="66" spans="2:7" s="1" customFormat="1" ht="360" customHeight="1" x14ac:dyDescent="0.3">
      <c r="B66" s="2"/>
      <c r="G66" s="3"/>
    </row>
    <row r="67" spans="2:7" s="1" customFormat="1" ht="360" customHeight="1" x14ac:dyDescent="0.3">
      <c r="B67" s="2"/>
      <c r="G67" s="3"/>
    </row>
    <row r="68" spans="2:7" s="1" customFormat="1" ht="360" customHeight="1" x14ac:dyDescent="0.3">
      <c r="B68" s="2"/>
      <c r="G68" s="3"/>
    </row>
    <row r="69" spans="2:7" s="1" customFormat="1" ht="360" customHeight="1" x14ac:dyDescent="0.3">
      <c r="B69" s="2"/>
      <c r="G69" s="3"/>
    </row>
    <row r="70" spans="2:7" s="1" customFormat="1" ht="360" customHeight="1" x14ac:dyDescent="0.3">
      <c r="B70" s="2"/>
      <c r="G70" s="3"/>
    </row>
    <row r="71" spans="2:7" s="1" customFormat="1" ht="360" customHeight="1" x14ac:dyDescent="0.3">
      <c r="B71" s="2"/>
      <c r="G71" s="3"/>
    </row>
    <row r="72" spans="2:7" s="1" customFormat="1" ht="360" customHeight="1" x14ac:dyDescent="0.3">
      <c r="B72" s="2"/>
      <c r="G72" s="3"/>
    </row>
    <row r="73" spans="2:7" s="1" customFormat="1" ht="360" customHeight="1" x14ac:dyDescent="0.3">
      <c r="B73" s="2"/>
      <c r="G73" s="3"/>
    </row>
    <row r="74" spans="2:7" s="1" customFormat="1" ht="360" customHeight="1" x14ac:dyDescent="0.3">
      <c r="B74" s="2"/>
      <c r="G74" s="3"/>
    </row>
    <row r="75" spans="2:7" s="1" customFormat="1" ht="360" customHeight="1" x14ac:dyDescent="0.3">
      <c r="B75" s="2"/>
      <c r="G75" s="3"/>
    </row>
    <row r="76" spans="2:7" s="1" customFormat="1" ht="360" customHeight="1" x14ac:dyDescent="0.3">
      <c r="B76" s="2"/>
      <c r="G76" s="3"/>
    </row>
    <row r="77" spans="2:7" s="1" customFormat="1" ht="360" customHeight="1" x14ac:dyDescent="0.3">
      <c r="B77" s="2"/>
      <c r="G77" s="3"/>
    </row>
    <row r="78" spans="2:7" s="1" customFormat="1" ht="360" customHeight="1" x14ac:dyDescent="0.3">
      <c r="B78" s="2"/>
      <c r="G78" s="3"/>
    </row>
    <row r="79" spans="2:7" s="1" customFormat="1" ht="360" customHeight="1" x14ac:dyDescent="0.3">
      <c r="B79" s="2"/>
      <c r="G79" s="3"/>
    </row>
    <row r="80" spans="2:7" s="1" customFormat="1" ht="360" customHeight="1" x14ac:dyDescent="0.3">
      <c r="B80" s="2"/>
      <c r="G80" s="3"/>
    </row>
    <row r="81" spans="2:7" s="1" customFormat="1" ht="360" customHeight="1" x14ac:dyDescent="0.3">
      <c r="B81" s="2"/>
      <c r="G81" s="3"/>
    </row>
    <row r="82" spans="2:7" s="1" customFormat="1" ht="360" customHeight="1" x14ac:dyDescent="0.3">
      <c r="B82" s="2"/>
      <c r="G82" s="3"/>
    </row>
    <row r="83" spans="2:7" s="1" customFormat="1" ht="360" customHeight="1" x14ac:dyDescent="0.3">
      <c r="B83" s="2"/>
      <c r="G83" s="3"/>
    </row>
    <row r="84" spans="2:7" s="1" customFormat="1" ht="360" customHeight="1" x14ac:dyDescent="0.3">
      <c r="B84" s="2"/>
      <c r="G84" s="3"/>
    </row>
    <row r="85" spans="2:7" s="1" customFormat="1" ht="360" customHeight="1" x14ac:dyDescent="0.3">
      <c r="B85" s="2"/>
      <c r="G85" s="3"/>
    </row>
    <row r="86" spans="2:7" s="1" customFormat="1" ht="360" customHeight="1" x14ac:dyDescent="0.3">
      <c r="B86" s="2"/>
      <c r="G86" s="3"/>
    </row>
    <row r="87" spans="2:7" s="1" customFormat="1" ht="360" customHeight="1" x14ac:dyDescent="0.3">
      <c r="B87" s="2"/>
      <c r="G87" s="3"/>
    </row>
    <row r="88" spans="2:7" s="1" customFormat="1" ht="360" customHeight="1" x14ac:dyDescent="0.3">
      <c r="B88" s="2"/>
      <c r="G88" s="3"/>
    </row>
    <row r="89" spans="2:7" s="1" customFormat="1" ht="360" customHeight="1" x14ac:dyDescent="0.3">
      <c r="B89" s="2"/>
      <c r="G89" s="3"/>
    </row>
    <row r="90" spans="2:7" s="1" customFormat="1" ht="360" customHeight="1" x14ac:dyDescent="0.3">
      <c r="B90" s="2"/>
      <c r="G90" s="3"/>
    </row>
    <row r="91" spans="2:7" s="1" customFormat="1" ht="360" customHeight="1" x14ac:dyDescent="0.3">
      <c r="B91" s="2"/>
      <c r="G91" s="3"/>
    </row>
    <row r="92" spans="2:7" s="1" customFormat="1" ht="360" customHeight="1" x14ac:dyDescent="0.3">
      <c r="B92" s="2"/>
      <c r="G92" s="3"/>
    </row>
    <row r="93" spans="2:7" s="1" customFormat="1" ht="360" customHeight="1" x14ac:dyDescent="0.3">
      <c r="B93" s="2"/>
      <c r="G93" s="3"/>
    </row>
    <row r="94" spans="2:7" s="1" customFormat="1" ht="360" customHeight="1" x14ac:dyDescent="0.3">
      <c r="B94" s="2"/>
      <c r="G94" s="3"/>
    </row>
    <row r="95" spans="2:7" s="1" customFormat="1" ht="360" customHeight="1" x14ac:dyDescent="0.3">
      <c r="B95" s="2"/>
      <c r="G95" s="3"/>
    </row>
    <row r="96" spans="2:7" s="1" customFormat="1" ht="360" customHeight="1" x14ac:dyDescent="0.3">
      <c r="B96" s="2"/>
      <c r="G96" s="3"/>
    </row>
    <row r="97" spans="2:7" s="1" customFormat="1" ht="360" customHeight="1" x14ac:dyDescent="0.3">
      <c r="B97" s="2"/>
      <c r="G97" s="3"/>
    </row>
    <row r="98" spans="2:7" s="1" customFormat="1" ht="360" customHeight="1" x14ac:dyDescent="0.3">
      <c r="B98" s="2"/>
      <c r="G98" s="3"/>
    </row>
    <row r="99" spans="2:7" s="1" customFormat="1" ht="360" customHeight="1" x14ac:dyDescent="0.3">
      <c r="B99" s="2"/>
      <c r="G99" s="3"/>
    </row>
    <row r="100" spans="2:7" s="1" customFormat="1" ht="360" customHeight="1" x14ac:dyDescent="0.3">
      <c r="B100" s="2"/>
      <c r="G100" s="3"/>
    </row>
    <row r="101" spans="2:7" s="1" customFormat="1" ht="360" customHeight="1" x14ac:dyDescent="0.3">
      <c r="B101" s="2"/>
      <c r="G101" s="3"/>
    </row>
    <row r="102" spans="2:7" s="1" customFormat="1" ht="360" customHeight="1" x14ac:dyDescent="0.3">
      <c r="B102" s="2"/>
      <c r="G102" s="3"/>
    </row>
    <row r="103" spans="2:7" s="1" customFormat="1" ht="360" customHeight="1" x14ac:dyDescent="0.3">
      <c r="B103" s="2"/>
      <c r="G103" s="3"/>
    </row>
    <row r="104" spans="2:7" s="1" customFormat="1" ht="360" customHeight="1" x14ac:dyDescent="0.3">
      <c r="B104" s="2"/>
      <c r="G104" s="3"/>
    </row>
    <row r="105" spans="2:7" s="1" customFormat="1" ht="360" customHeight="1" x14ac:dyDescent="0.3">
      <c r="B105" s="2"/>
      <c r="G105" s="3"/>
    </row>
    <row r="106" spans="2:7" s="1" customFormat="1" ht="360" customHeight="1" x14ac:dyDescent="0.3">
      <c r="B106" s="2"/>
      <c r="G106" s="3"/>
    </row>
    <row r="107" spans="2:7" s="1" customFormat="1" ht="360" customHeight="1" x14ac:dyDescent="0.3">
      <c r="B107" s="2"/>
      <c r="G107" s="3"/>
    </row>
    <row r="108" spans="2:7" s="1" customFormat="1" ht="360" customHeight="1" x14ac:dyDescent="0.3">
      <c r="B108" s="2"/>
      <c r="G108" s="3"/>
    </row>
    <row r="109" spans="2:7" s="1" customFormat="1" ht="360" customHeight="1" x14ac:dyDescent="0.3">
      <c r="B109" s="2"/>
      <c r="G109" s="3"/>
    </row>
    <row r="110" spans="2:7" s="1" customFormat="1" ht="360" customHeight="1" x14ac:dyDescent="0.3">
      <c r="B110" s="2"/>
      <c r="G110" s="3"/>
    </row>
    <row r="111" spans="2:7" s="1" customFormat="1" ht="360" customHeight="1" x14ac:dyDescent="0.3">
      <c r="B111" s="2"/>
      <c r="G111" s="3"/>
    </row>
    <row r="112" spans="2:7" s="1" customFormat="1" ht="360" customHeight="1" x14ac:dyDescent="0.3">
      <c r="B112" s="2"/>
      <c r="G112" s="3"/>
    </row>
    <row r="113" spans="2:7" s="1" customFormat="1" ht="360" customHeight="1" x14ac:dyDescent="0.3">
      <c r="B113" s="2"/>
      <c r="G113" s="3"/>
    </row>
    <row r="114" spans="2:7" s="1" customFormat="1" ht="360" customHeight="1" x14ac:dyDescent="0.3">
      <c r="B114" s="2"/>
      <c r="G114" s="3"/>
    </row>
    <row r="115" spans="2:7" s="1" customFormat="1" ht="360" customHeight="1" x14ac:dyDescent="0.3">
      <c r="B115" s="2"/>
      <c r="G115" s="3"/>
    </row>
    <row r="116" spans="2:7" s="1" customFormat="1" ht="360" customHeight="1" x14ac:dyDescent="0.3">
      <c r="B116" s="2"/>
      <c r="G116" s="3"/>
    </row>
    <row r="117" spans="2:7" s="1" customFormat="1" ht="360" customHeight="1" x14ac:dyDescent="0.3">
      <c r="B117" s="2"/>
      <c r="G117" s="3"/>
    </row>
    <row r="118" spans="2:7" s="1" customFormat="1" ht="360" customHeight="1" x14ac:dyDescent="0.3">
      <c r="B118" s="2"/>
      <c r="G118" s="3"/>
    </row>
    <row r="119" spans="2:7" s="1" customFormat="1" ht="360" customHeight="1" x14ac:dyDescent="0.3">
      <c r="B119" s="2"/>
      <c r="G119" s="3"/>
    </row>
    <row r="120" spans="2:7" s="1" customFormat="1" ht="360" customHeight="1" x14ac:dyDescent="0.3">
      <c r="B120" s="2"/>
      <c r="G120" s="3"/>
    </row>
    <row r="121" spans="2:7" s="1" customFormat="1" ht="360" customHeight="1" x14ac:dyDescent="0.3">
      <c r="B121" s="2"/>
      <c r="G121" s="3"/>
    </row>
    <row r="122" spans="2:7" s="1" customFormat="1" ht="360" customHeight="1" x14ac:dyDescent="0.3">
      <c r="B122" s="2"/>
      <c r="G122" s="3"/>
    </row>
    <row r="123" spans="2:7" s="1" customFormat="1" ht="360" customHeight="1" x14ac:dyDescent="0.3">
      <c r="B123" s="2"/>
      <c r="G123" s="3"/>
    </row>
    <row r="124" spans="2:7" s="1" customFormat="1" ht="360" customHeight="1" x14ac:dyDescent="0.3">
      <c r="B124" s="2"/>
      <c r="G124" s="3"/>
    </row>
    <row r="125" spans="2:7" s="1" customFormat="1" ht="360" customHeight="1" x14ac:dyDescent="0.3">
      <c r="B125" s="2"/>
      <c r="G125" s="3"/>
    </row>
    <row r="126" spans="2:7" s="1" customFormat="1" ht="360" customHeight="1" x14ac:dyDescent="0.3">
      <c r="B126" s="2"/>
      <c r="G126" s="3"/>
    </row>
    <row r="127" spans="2:7" s="1" customFormat="1" ht="360" customHeight="1" x14ac:dyDescent="0.3">
      <c r="B127" s="2"/>
      <c r="G127" s="3"/>
    </row>
    <row r="128" spans="2:7" s="1" customFormat="1" ht="360" customHeight="1" x14ac:dyDescent="0.3">
      <c r="B128" s="2"/>
      <c r="G128" s="3"/>
    </row>
    <row r="129" spans="2:7" s="1" customFormat="1" ht="360" customHeight="1" x14ac:dyDescent="0.3">
      <c r="B129" s="2"/>
      <c r="G129" s="3"/>
    </row>
    <row r="130" spans="2:7" s="1" customFormat="1" ht="360" customHeight="1" x14ac:dyDescent="0.3">
      <c r="B130" s="2"/>
      <c r="G130" s="3"/>
    </row>
    <row r="131" spans="2:7" s="1" customFormat="1" ht="360" customHeight="1" x14ac:dyDescent="0.3">
      <c r="B131" s="2"/>
      <c r="G131" s="3"/>
    </row>
    <row r="132" spans="2:7" s="1" customFormat="1" ht="360" customHeight="1" x14ac:dyDescent="0.3">
      <c r="B132" s="2"/>
      <c r="G132" s="3"/>
    </row>
    <row r="133" spans="2:7" s="1" customFormat="1" ht="360" customHeight="1" x14ac:dyDescent="0.3">
      <c r="B133" s="2"/>
      <c r="G133" s="3"/>
    </row>
    <row r="134" spans="2:7" s="1" customFormat="1" ht="360" customHeight="1" x14ac:dyDescent="0.3">
      <c r="B134" s="2"/>
      <c r="G134" s="3"/>
    </row>
    <row r="135" spans="2:7" s="1" customFormat="1" ht="360" customHeight="1" x14ac:dyDescent="0.3">
      <c r="B135" s="2"/>
      <c r="G135" s="3"/>
    </row>
    <row r="136" spans="2:7" s="1" customFormat="1" ht="360" customHeight="1" x14ac:dyDescent="0.3">
      <c r="B136" s="2"/>
      <c r="G136" s="3"/>
    </row>
    <row r="137" spans="2:7" s="1" customFormat="1" ht="360" customHeight="1" x14ac:dyDescent="0.3">
      <c r="B137" s="2"/>
      <c r="G137" s="3"/>
    </row>
    <row r="138" spans="2:7" s="1" customFormat="1" ht="360" customHeight="1" x14ac:dyDescent="0.3">
      <c r="B138" s="2"/>
      <c r="G138" s="3"/>
    </row>
    <row r="139" spans="2:7" s="1" customFormat="1" ht="360" customHeight="1" x14ac:dyDescent="0.3">
      <c r="B139" s="2"/>
      <c r="G139" s="3"/>
    </row>
    <row r="140" spans="2:7" s="1" customFormat="1" ht="360" customHeight="1" x14ac:dyDescent="0.3">
      <c r="B140" s="2"/>
      <c r="G140" s="3"/>
    </row>
    <row r="141" spans="2:7" s="1" customFormat="1" ht="360" customHeight="1" x14ac:dyDescent="0.3">
      <c r="B141" s="2"/>
      <c r="G141" s="3"/>
    </row>
    <row r="142" spans="2:7" s="1" customFormat="1" ht="360" customHeight="1" x14ac:dyDescent="0.3">
      <c r="B142" s="2"/>
      <c r="G142" s="3"/>
    </row>
    <row r="143" spans="2:7" s="1" customFormat="1" ht="360" customHeight="1" x14ac:dyDescent="0.3">
      <c r="B143" s="2"/>
      <c r="G143" s="3"/>
    </row>
    <row r="144" spans="2:7" s="1" customFormat="1" ht="360" customHeight="1" x14ac:dyDescent="0.3">
      <c r="B144" s="2"/>
      <c r="G144" s="3"/>
    </row>
    <row r="145" spans="2:7" s="1" customFormat="1" ht="360" customHeight="1" x14ac:dyDescent="0.3">
      <c r="B145" s="2"/>
      <c r="G145" s="3"/>
    </row>
    <row r="146" spans="2:7" s="1" customFormat="1" ht="360" customHeight="1" x14ac:dyDescent="0.3">
      <c r="B146" s="2"/>
      <c r="G146" s="3"/>
    </row>
    <row r="147" spans="2:7" s="1" customFormat="1" ht="360" customHeight="1" x14ac:dyDescent="0.3">
      <c r="B147" s="2"/>
      <c r="G147" s="3"/>
    </row>
    <row r="148" spans="2:7" s="1" customFormat="1" ht="360" customHeight="1" x14ac:dyDescent="0.3">
      <c r="B148" s="2"/>
      <c r="G148" s="3"/>
    </row>
    <row r="149" spans="2:7" s="1" customFormat="1" ht="360" customHeight="1" x14ac:dyDescent="0.3">
      <c r="B149" s="2"/>
      <c r="G149" s="3"/>
    </row>
    <row r="150" spans="2:7" s="1" customFormat="1" ht="360" customHeight="1" x14ac:dyDescent="0.3">
      <c r="B150" s="2"/>
      <c r="G150" s="3"/>
    </row>
    <row r="151" spans="2:7" s="1" customFormat="1" ht="360" customHeight="1" x14ac:dyDescent="0.3">
      <c r="B151" s="2"/>
      <c r="G151" s="3"/>
    </row>
    <row r="152" spans="2:7" s="1" customFormat="1" ht="360" customHeight="1" x14ac:dyDescent="0.3">
      <c r="B152" s="2"/>
      <c r="G152" s="3"/>
    </row>
    <row r="153" spans="2:7" s="1" customFormat="1" ht="360" customHeight="1" x14ac:dyDescent="0.3">
      <c r="B153" s="2"/>
      <c r="G153" s="3"/>
    </row>
    <row r="154" spans="2:7" s="1" customFormat="1" ht="360" customHeight="1" x14ac:dyDescent="0.3">
      <c r="B154" s="2"/>
      <c r="G154" s="3"/>
    </row>
    <row r="155" spans="2:7" s="1" customFormat="1" ht="360" customHeight="1" x14ac:dyDescent="0.3">
      <c r="B155" s="2"/>
      <c r="G155" s="3"/>
    </row>
    <row r="156" spans="2:7" s="1" customFormat="1" ht="360" customHeight="1" x14ac:dyDescent="0.3">
      <c r="B156" s="2"/>
      <c r="G156" s="3"/>
    </row>
    <row r="157" spans="2:7" s="1" customFormat="1" ht="360" customHeight="1" x14ac:dyDescent="0.3">
      <c r="B157" s="2"/>
      <c r="G157" s="3"/>
    </row>
    <row r="158" spans="2:7" s="1" customFormat="1" ht="360" customHeight="1" x14ac:dyDescent="0.3">
      <c r="B158" s="2"/>
      <c r="G158" s="3"/>
    </row>
    <row r="159" spans="2:7" s="1" customFormat="1" ht="360" customHeight="1" x14ac:dyDescent="0.3">
      <c r="B159" s="2"/>
      <c r="G159" s="3"/>
    </row>
    <row r="160" spans="2:7" s="1" customFormat="1" ht="360" customHeight="1" x14ac:dyDescent="0.3">
      <c r="B160" s="2"/>
      <c r="G160" s="3"/>
    </row>
    <row r="161" spans="2:7" s="1" customFormat="1" ht="360" customHeight="1" x14ac:dyDescent="0.3">
      <c r="B161" s="2"/>
      <c r="G161" s="3"/>
    </row>
    <row r="162" spans="2:7" s="1" customFormat="1" ht="360" customHeight="1" x14ac:dyDescent="0.3">
      <c r="B162" s="2"/>
      <c r="G162" s="3"/>
    </row>
    <row r="163" spans="2:7" s="1" customFormat="1" ht="360" customHeight="1" x14ac:dyDescent="0.3">
      <c r="B163" s="2"/>
      <c r="G163" s="3"/>
    </row>
    <row r="164" spans="2:7" s="1" customFormat="1" ht="360" customHeight="1" x14ac:dyDescent="0.3">
      <c r="B164" s="2"/>
      <c r="G164" s="3"/>
    </row>
    <row r="165" spans="2:7" s="1" customFormat="1" ht="360" customHeight="1" x14ac:dyDescent="0.3">
      <c r="B165" s="2"/>
      <c r="G165" s="3"/>
    </row>
    <row r="166" spans="2:7" s="1" customFormat="1" ht="360" customHeight="1" x14ac:dyDescent="0.3">
      <c r="B166" s="2"/>
      <c r="G166" s="3"/>
    </row>
    <row r="167" spans="2:7" s="1" customFormat="1" ht="360" customHeight="1" x14ac:dyDescent="0.3">
      <c r="B167" s="2"/>
      <c r="G167" s="3"/>
    </row>
    <row r="168" spans="2:7" s="1" customFormat="1" ht="360" customHeight="1" x14ac:dyDescent="0.3">
      <c r="B168" s="2"/>
      <c r="G168" s="3"/>
    </row>
    <row r="169" spans="2:7" s="1" customFormat="1" ht="360" customHeight="1" x14ac:dyDescent="0.3">
      <c r="B169" s="2"/>
      <c r="G169" s="3"/>
    </row>
    <row r="170" spans="2:7" s="1" customFormat="1" ht="360" customHeight="1" x14ac:dyDescent="0.3">
      <c r="B170" s="2"/>
      <c r="G170" s="3"/>
    </row>
    <row r="171" spans="2:7" s="1" customFormat="1" ht="360" customHeight="1" x14ac:dyDescent="0.3">
      <c r="B171" s="2"/>
      <c r="G171" s="3"/>
    </row>
    <row r="172" spans="2:7" s="1" customFormat="1" ht="360" customHeight="1" x14ac:dyDescent="0.3">
      <c r="B172" s="2"/>
      <c r="G172" s="3"/>
    </row>
    <row r="173" spans="2:7" s="1" customFormat="1" ht="360" customHeight="1" x14ac:dyDescent="0.3">
      <c r="B173" s="2"/>
      <c r="G173" s="3"/>
    </row>
    <row r="174" spans="2:7" s="1" customFormat="1" ht="360" customHeight="1" x14ac:dyDescent="0.3">
      <c r="B174" s="2"/>
      <c r="G174" s="3"/>
    </row>
    <row r="175" spans="2:7" s="1" customFormat="1" ht="360" customHeight="1" x14ac:dyDescent="0.3">
      <c r="B175" s="2"/>
      <c r="G175" s="3"/>
    </row>
    <row r="176" spans="2:7" s="1" customFormat="1" ht="360" customHeight="1" x14ac:dyDescent="0.3">
      <c r="B176" s="2"/>
      <c r="G176" s="3"/>
    </row>
    <row r="177" spans="2:7" s="1" customFormat="1" ht="360" customHeight="1" x14ac:dyDescent="0.3">
      <c r="B177" s="2"/>
      <c r="G177" s="3"/>
    </row>
    <row r="178" spans="2:7" s="1" customFormat="1" ht="360" customHeight="1" x14ac:dyDescent="0.3">
      <c r="B178" s="2"/>
      <c r="G178" s="3"/>
    </row>
    <row r="179" spans="2:7" s="1" customFormat="1" ht="360" customHeight="1" x14ac:dyDescent="0.3">
      <c r="B179" s="2"/>
      <c r="G179" s="3"/>
    </row>
    <row r="180" spans="2:7" s="1" customFormat="1" ht="360" customHeight="1" x14ac:dyDescent="0.3">
      <c r="B180" s="2"/>
      <c r="G180" s="3"/>
    </row>
    <row r="181" spans="2:7" s="1" customFormat="1" ht="360" customHeight="1" x14ac:dyDescent="0.3">
      <c r="B181" s="2"/>
      <c r="G181" s="3"/>
    </row>
    <row r="182" spans="2:7" s="1" customFormat="1" ht="360" customHeight="1" x14ac:dyDescent="0.3">
      <c r="B182" s="2"/>
      <c r="G182" s="3"/>
    </row>
    <row r="183" spans="2:7" s="1" customFormat="1" ht="360" customHeight="1" x14ac:dyDescent="0.3">
      <c r="B183" s="2"/>
      <c r="G183" s="3"/>
    </row>
    <row r="184" spans="2:7" s="1" customFormat="1" ht="360" customHeight="1" x14ac:dyDescent="0.3">
      <c r="B184" s="2"/>
      <c r="G184" s="3"/>
    </row>
    <row r="185" spans="2:7" s="1" customFormat="1" ht="360" customHeight="1" x14ac:dyDescent="0.3">
      <c r="B185" s="2"/>
      <c r="G185" s="3"/>
    </row>
    <row r="186" spans="2:7" s="1" customFormat="1" ht="360" customHeight="1" x14ac:dyDescent="0.3">
      <c r="B186" s="2"/>
      <c r="G186" s="3"/>
    </row>
    <row r="187" spans="2:7" s="1" customFormat="1" ht="360" customHeight="1" x14ac:dyDescent="0.3">
      <c r="B187" s="2"/>
      <c r="G187" s="3"/>
    </row>
    <row r="188" spans="2:7" s="1" customFormat="1" ht="360" customHeight="1" x14ac:dyDescent="0.3">
      <c r="B188" s="2"/>
      <c r="G188" s="3"/>
    </row>
    <row r="189" spans="2:7" s="1" customFormat="1" ht="360" customHeight="1" x14ac:dyDescent="0.3">
      <c r="B189" s="2"/>
      <c r="G189" s="3"/>
    </row>
    <row r="190" spans="2:7" s="1" customFormat="1" ht="360" customHeight="1" x14ac:dyDescent="0.3">
      <c r="B190" s="2"/>
      <c r="G190" s="3"/>
    </row>
    <row r="191" spans="2:7" s="1" customFormat="1" ht="360" customHeight="1" x14ac:dyDescent="0.3">
      <c r="B191" s="2"/>
      <c r="G191" s="3"/>
    </row>
    <row r="192" spans="2:7" s="1" customFormat="1" ht="360" customHeight="1" x14ac:dyDescent="0.3">
      <c r="B192" s="2"/>
      <c r="G192" s="3"/>
    </row>
    <row r="193" spans="2:7" s="1" customFormat="1" ht="360" customHeight="1" x14ac:dyDescent="0.3">
      <c r="B193" s="2"/>
      <c r="G193" s="3"/>
    </row>
    <row r="194" spans="2:7" s="1" customFormat="1" ht="360" customHeight="1" x14ac:dyDescent="0.3">
      <c r="B194" s="2"/>
      <c r="G194" s="3"/>
    </row>
    <row r="195" spans="2:7" s="1" customFormat="1" ht="360" customHeight="1" x14ac:dyDescent="0.3">
      <c r="B195" s="2"/>
      <c r="G195" s="3"/>
    </row>
    <row r="196" spans="2:7" s="1" customFormat="1" ht="360" customHeight="1" x14ac:dyDescent="0.3">
      <c r="B196" s="2"/>
      <c r="G196" s="3"/>
    </row>
    <row r="197" spans="2:7" s="1" customFormat="1" ht="360" customHeight="1" x14ac:dyDescent="0.3">
      <c r="B197" s="2"/>
      <c r="G197" s="3"/>
    </row>
    <row r="198" spans="2:7" s="1" customFormat="1" ht="360" customHeight="1" x14ac:dyDescent="0.3">
      <c r="B198" s="2"/>
      <c r="G198" s="3"/>
    </row>
    <row r="199" spans="2:7" s="1" customFormat="1" ht="360" customHeight="1" x14ac:dyDescent="0.3">
      <c r="B199" s="2"/>
      <c r="G199" s="3"/>
    </row>
    <row r="200" spans="2:7" s="1" customFormat="1" ht="360" customHeight="1" thickBot="1" x14ac:dyDescent="0.35">
      <c r="B200" s="4"/>
      <c r="C200" s="5"/>
      <c r="D200" s="5"/>
      <c r="E200" s="5"/>
      <c r="F200" s="5"/>
      <c r="G200" s="6"/>
    </row>
  </sheetData>
  <mergeCells count="2">
    <mergeCell ref="B2:G2"/>
    <mergeCell ref="C3:G3"/>
  </mergeCells>
  <phoneticPr fontId="1" type="noConversion"/>
  <conditionalFormatting sqref="B5:B200">
    <cfRule type="expression" dxfId="4" priority="12">
      <formula>ISBLANK($B5)</formula>
    </cfRule>
  </conditionalFormatting>
  <conditionalFormatting sqref="C5:C200">
    <cfRule type="expression" dxfId="3" priority="11">
      <formula>ISBLANK($C5)</formula>
    </cfRule>
  </conditionalFormatting>
  <conditionalFormatting sqref="D5:D200">
    <cfRule type="expression" dxfId="2" priority="3">
      <formula>ISBLANK($D5)</formula>
    </cfRule>
  </conditionalFormatting>
  <conditionalFormatting sqref="E5:E200">
    <cfRule type="expression" dxfId="1" priority="2">
      <formula>ISBLANK($E5)</formula>
    </cfRule>
  </conditionalFormatting>
  <conditionalFormatting sqref="F5:F200">
    <cfRule type="expression" dxfId="0" priority="1">
      <formula>ISBLANK($F5)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2023-03-15T06:50:44Z</dcterms:created>
  <dcterms:modified xsi:type="dcterms:W3CDTF">2023-03-27T00:53:41Z</dcterms:modified>
</cp:coreProperties>
</file>