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<sst xmlns="http://schemas.openxmlformats.org/spreadsheetml/2006/main" count="19" uniqueCount="19">
  <si>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Parameters</t>
  </si>
  <si>
    <t>topology</t>
  </si>
  <si>
    <t>n_iter</t>
  </si>
  <si>
    <t>n_bits</t>
  </si>
  <si>
    <t>n_pop</t>
  </si>
  <si>
    <t>r_cross</t>
  </si>
  <si>
    <t>r_mut</t>
  </si>
  <si>
    <t>N</t>
  </si>
  <si>
    <t>b_bounds</t>
  </si>
  <si>
    <t>d_bounds</t>
  </si>
  <si>
    <t>w_bounds</t>
  </si>
  <si>
    <t>Lineer</t>
  </si>
  <si>
    <t>B Bounds</t>
  </si>
  <si>
    <t>D Bounds</t>
  </si>
  <si>
    <t>W Bounds</t>
  </si>
  <si>
    <t>Band Width</t>
  </si>
  <si>
    <t>SLL</t>
  </si>
  <si>
    <t>Degrees</t>
  </si>
  <si>
    <t>Best Answers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</si>
</sst>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AF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AF</c:v>
          </c:tx>
          <c:marker>
            <c:symbol val="none"/>
          </c:marker>
          <c:cat>
            <c:numRef>
              <c:f> Sheet1!I2:I502</c:f>
            </c:numRef>
          </c:cat>
          <c:val>
            <c:numRef>
              <c:f> Sheet1!J2:J502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Theta (degree)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0"/>
          <c:min val="-6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Array Factor (dB)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1"/>
  <sheetViews>
    <sheetView tabSelected="1" workbookViewId="0"/>
  </sheetViews>
  <sheetFormatPr defaultRowHeight="15"/>
  <sheetData>
    <row r="1" spans="1:10">
      <c r="B1" t="s">
        <v>0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>
      <c r="A2" t="s">
        <v>1</v>
      </c>
      <c r="B2" t="s">
        <v>11</v>
      </c>
      <c r="D2">
        <v>90</v>
      </c>
      <c r="E2">
        <v>0.5</v>
      </c>
      <c r="F2">
        <v>1</v>
      </c>
      <c r="G2">
        <v>10.44000000000001</v>
      </c>
      <c r="H2">
        <v>-12.96534991861116</v>
      </c>
      <c r="I2">
        <v>0</v>
      </c>
      <c r="J2">
        <v>-60</v>
      </c>
    </row>
    <row r="3" spans="1:10">
      <c r="A3" t="s">
        <v>2</v>
      </c>
      <c r="B3">
        <v>10</v>
      </c>
      <c r="D3">
        <v>90</v>
      </c>
      <c r="E3">
        <v>0.5</v>
      </c>
      <c r="F3">
        <v>1</v>
      </c>
      <c r="I3">
        <v>0.3603603603603603</v>
      </c>
      <c r="J3">
        <v>-60</v>
      </c>
    </row>
    <row r="4" spans="1:10">
      <c r="A4" t="s">
        <v>3</v>
      </c>
      <c r="B4">
        <v>16</v>
      </c>
      <c r="D4">
        <v>90</v>
      </c>
      <c r="E4">
        <v>0.5</v>
      </c>
      <c r="F4">
        <v>1</v>
      </c>
      <c r="I4">
        <v>0.7207207207207207</v>
      </c>
      <c r="J4">
        <v>-60</v>
      </c>
    </row>
    <row r="5" spans="1:10">
      <c r="A5" t="s">
        <v>4</v>
      </c>
      <c r="B5">
        <v>20</v>
      </c>
      <c r="D5">
        <v>90</v>
      </c>
      <c r="E5">
        <v>0.5</v>
      </c>
      <c r="F5">
        <v>1</v>
      </c>
      <c r="I5">
        <v>1.081081081081081</v>
      </c>
      <c r="J5">
        <v>-60</v>
      </c>
    </row>
    <row r="6" spans="1:10">
      <c r="A6" t="s">
        <v>5</v>
      </c>
      <c r="B6">
        <v>0.9</v>
      </c>
      <c r="D6">
        <v>90</v>
      </c>
      <c r="E6">
        <v>0.5</v>
      </c>
      <c r="F6">
        <v>1</v>
      </c>
      <c r="I6">
        <v>1.441441441441441</v>
      </c>
      <c r="J6">
        <v>-60</v>
      </c>
    </row>
    <row r="7" spans="1:10">
      <c r="A7" t="s">
        <v>6</v>
      </c>
      <c r="B7">
        <v>0.0625</v>
      </c>
      <c r="D7">
        <v>90</v>
      </c>
      <c r="E7">
        <v>0.5</v>
      </c>
      <c r="F7">
        <v>1</v>
      </c>
      <c r="I7">
        <v>1.801801801801802</v>
      </c>
      <c r="J7">
        <v>-60</v>
      </c>
    </row>
    <row r="8" spans="1:10">
      <c r="A8" t="s">
        <v>7</v>
      </c>
      <c r="B8">
        <v>10</v>
      </c>
      <c r="D8">
        <v>90</v>
      </c>
      <c r="E8">
        <v>0.5</v>
      </c>
      <c r="F8">
        <v>1</v>
      </c>
      <c r="I8">
        <v>2.162162162162162</v>
      </c>
      <c r="J8">
        <v>-59.02790927154972</v>
      </c>
    </row>
    <row r="9" spans="1:10">
      <c r="A9" t="s">
        <v>8</v>
      </c>
      <c r="B9">
        <v>90</v>
      </c>
      <c r="C9">
        <v>90</v>
      </c>
      <c r="D9">
        <v>90</v>
      </c>
      <c r="E9">
        <v>0.5</v>
      </c>
      <c r="F9">
        <v>1</v>
      </c>
      <c r="I9">
        <v>2.522522522522523</v>
      </c>
      <c r="J9">
        <v>-56.35055963302459</v>
      </c>
    </row>
    <row r="10" spans="1:10">
      <c r="A10" t="s">
        <v>9</v>
      </c>
      <c r="B10">
        <v>0.5</v>
      </c>
      <c r="C10">
        <v>0.5</v>
      </c>
      <c r="D10">
        <v>90</v>
      </c>
      <c r="E10">
        <v>0.5</v>
      </c>
      <c r="F10">
        <v>1</v>
      </c>
      <c r="I10">
        <v>2.882882882882883</v>
      </c>
      <c r="J10">
        <v>-54.0315408785088</v>
      </c>
    </row>
    <row r="11" spans="1:10">
      <c r="A11" t="s">
        <v>10</v>
      </c>
      <c r="B11">
        <v>1</v>
      </c>
      <c r="C11">
        <v>1</v>
      </c>
      <c r="D11">
        <v>90</v>
      </c>
      <c r="E11">
        <v>0.5</v>
      </c>
      <c r="F11">
        <v>1</v>
      </c>
      <c r="I11">
        <v>3.243243243243243</v>
      </c>
      <c r="J11">
        <v>-51.98626064006602</v>
      </c>
    </row>
    <row r="12" spans="1:10">
      <c r="I12">
        <v>3.603603603603603</v>
      </c>
      <c r="J12">
        <v>-50.15697080473416</v>
      </c>
    </row>
    <row r="13" spans="1:10">
      <c r="I13">
        <v>3.963963963963964</v>
      </c>
      <c r="J13">
        <v>-48.50249313811255</v>
      </c>
    </row>
    <row r="14" spans="1:10">
      <c r="I14">
        <v>4.324324324324324</v>
      </c>
      <c r="J14">
        <v>-46.992434448407</v>
      </c>
    </row>
    <row r="15" spans="1:10">
      <c r="I15">
        <v>4.684684684684684</v>
      </c>
      <c r="J15">
        <v>-45.60372522916735</v>
      </c>
    </row>
    <row r="16" spans="1:10">
      <c r="I16">
        <v>5.045045045045045</v>
      </c>
      <c r="J16">
        <v>-44.31844471229592</v>
      </c>
    </row>
    <row r="17" spans="9:10">
      <c r="I17">
        <v>5.405405405405405</v>
      </c>
      <c r="J17">
        <v>-43.12239810424761</v>
      </c>
    </row>
    <row r="18" spans="9:10">
      <c r="I18">
        <v>5.765765765765765</v>
      </c>
      <c r="J18">
        <v>-42.00415393797988</v>
      </c>
    </row>
    <row r="19" spans="9:10">
      <c r="I19">
        <v>6.126126126126126</v>
      </c>
      <c r="J19">
        <v>-40.95437377828765</v>
      </c>
    </row>
    <row r="20" spans="9:10">
      <c r="I20">
        <v>6.486486486486486</v>
      </c>
      <c r="J20">
        <v>-39.96533381117342</v>
      </c>
    </row>
    <row r="21" spans="9:10">
      <c r="I21">
        <v>6.846846846846847</v>
      </c>
      <c r="J21">
        <v>-39.03057595653427</v>
      </c>
    </row>
    <row r="22" spans="9:10">
      <c r="I22">
        <v>7.207207207207206</v>
      </c>
      <c r="J22">
        <v>-38.14464857792452</v>
      </c>
    </row>
    <row r="23" spans="9:10">
      <c r="I23">
        <v>7.567567567567567</v>
      </c>
      <c r="J23">
        <v>-37.30291052408509</v>
      </c>
    </row>
    <row r="24" spans="9:10">
      <c r="I24">
        <v>7.927927927927928</v>
      </c>
      <c r="J24">
        <v>-36.50138080260371</v>
      </c>
    </row>
    <row r="25" spans="9:10">
      <c r="I25">
        <v>8.288288288288289</v>
      </c>
      <c r="J25">
        <v>-35.73662170203509</v>
      </c>
    </row>
    <row r="26" spans="9:10">
      <c r="I26">
        <v>8.648648648648647</v>
      </c>
      <c r="J26">
        <v>-35.00564681305509</v>
      </c>
    </row>
    <row r="27" spans="9:10">
      <c r="I27">
        <v>9.009009009009008</v>
      </c>
      <c r="J27">
        <v>-34.30584784551759</v>
      </c>
    </row>
    <row r="28" spans="9:10">
      <c r="I28">
        <v>9.369369369369368</v>
      </c>
      <c r="J28">
        <v>-33.63493581536108</v>
      </c>
    </row>
    <row r="29" spans="9:10">
      <c r="I29">
        <v>9.72972972972973</v>
      </c>
      <c r="J29">
        <v>-32.99089334645991</v>
      </c>
    </row>
    <row r="30" spans="9:10">
      <c r="I30">
        <v>10.09009009009009</v>
      </c>
      <c r="J30">
        <v>-32.37193566142142</v>
      </c>
    </row>
    <row r="31" spans="9:10">
      <c r="I31">
        <v>10.45045045045045</v>
      </c>
      <c r="J31">
        <v>-31.77647843256759</v>
      </c>
    </row>
    <row r="32" spans="9:10">
      <c r="I32">
        <v>10.81081081081081</v>
      </c>
      <c r="J32">
        <v>-31.20311109811725</v>
      </c>
    </row>
    <row r="33" spans="9:10">
      <c r="I33">
        <v>11.17117117117117</v>
      </c>
      <c r="J33">
        <v>-30.65057456977641</v>
      </c>
    </row>
    <row r="34" spans="9:10">
      <c r="I34">
        <v>11.53153153153153</v>
      </c>
      <c r="J34">
        <v>-30.11774249663512</v>
      </c>
    </row>
    <row r="35" spans="9:10">
      <c r="I35">
        <v>11.89189189189189</v>
      </c>
      <c r="J35">
        <v>-29.6036054303484</v>
      </c>
    </row>
    <row r="36" spans="9:10">
      <c r="I36">
        <v>12.25225225225225</v>
      </c>
      <c r="J36">
        <v>-29.10725737413674</v>
      </c>
    </row>
    <row r="37" spans="9:10">
      <c r="I37">
        <v>12.61261261261261</v>
      </c>
      <c r="J37">
        <v>-28.62788430295144</v>
      </c>
    </row>
    <row r="38" spans="9:10">
      <c r="I38">
        <v>12.97297297297297</v>
      </c>
      <c r="J38">
        <v>-28.16475432419104</v>
      </c>
    </row>
    <row r="39" spans="9:10">
      <c r="I39">
        <v>13.33333333333333</v>
      </c>
      <c r="J39">
        <v>-27.71720921172209</v>
      </c>
    </row>
    <row r="40" spans="9:10">
      <c r="I40">
        <v>13.69369369369369</v>
      </c>
      <c r="J40">
        <v>-27.28465709640041</v>
      </c>
    </row>
    <row r="41" spans="9:10">
      <c r="I41">
        <v>14.05405405405405</v>
      </c>
      <c r="J41">
        <v>-26.86656613586064</v>
      </c>
    </row>
    <row r="42" spans="9:10">
      <c r="I42">
        <v>14.41441441441441</v>
      </c>
      <c r="J42">
        <v>-26.46245901817386</v>
      </c>
    </row>
    <row r="43" spans="9:10">
      <c r="I43">
        <v>14.77477477477477</v>
      </c>
      <c r="J43">
        <v>-26.07190817936607</v>
      </c>
    </row>
    <row r="44" spans="9:10">
      <c r="I44">
        <v>15.13513513513513</v>
      </c>
      <c r="J44">
        <v>-25.69453163551353</v>
      </c>
    </row>
    <row r="45" spans="9:10">
      <c r="I45">
        <v>15.4954954954955</v>
      </c>
      <c r="J45">
        <v>-25.32998934690266</v>
      </c>
    </row>
    <row r="46" spans="9:10">
      <c r="I46">
        <v>15.85585585585586</v>
      </c>
      <c r="J46">
        <v>-24.97798004546469</v>
      </c>
    </row>
    <row r="47" spans="9:10">
      <c r="I47">
        <v>16.21621621621621</v>
      </c>
      <c r="J47">
        <v>-24.63823846799848</v>
      </c>
    </row>
    <row r="48" spans="9:10">
      <c r="I48">
        <v>16.57657657657658</v>
      </c>
      <c r="J48">
        <v>-24.31053294723864</v>
      </c>
    </row>
    <row r="49" spans="9:10">
      <c r="I49">
        <v>16.93693693693693</v>
      </c>
      <c r="J49">
        <v>-23.99466332060177</v>
      </c>
    </row>
    <row r="50" spans="9:10">
      <c r="I50">
        <v>17.29729729729729</v>
      </c>
      <c r="J50">
        <v>-23.69045912303116</v>
      </c>
    </row>
    <row r="51" spans="9:10">
      <c r="I51">
        <v>17.65765765765766</v>
      </c>
      <c r="J51">
        <v>-23.39777803621495</v>
      </c>
    </row>
    <row r="52" spans="9:10">
      <c r="I52">
        <v>18.01801801801802</v>
      </c>
      <c r="J52">
        <v>-23.1165045710472</v>
      </c>
    </row>
    <row r="53" spans="9:10">
      <c r="I53">
        <v>18.37837837837838</v>
      </c>
      <c r="J53">
        <v>-22.84654896462457</v>
      </c>
    </row>
    <row r="54" spans="9:10">
      <c r="I54">
        <v>18.73873873873874</v>
      </c>
      <c r="J54">
        <v>-22.58784627669098</v>
      </c>
    </row>
    <row r="55" spans="9:10">
      <c r="I55">
        <v>19.0990990990991</v>
      </c>
      <c r="J55">
        <v>-22.34035567381062</v>
      </c>
    </row>
    <row r="56" spans="9:10">
      <c r="I56">
        <v>19.45945945945946</v>
      </c>
      <c r="J56">
        <v>-22.10405989258457</v>
      </c>
    </row>
    <row r="57" spans="9:10">
      <c r="I57">
        <v>19.81981981981982</v>
      </c>
      <c r="J57">
        <v>-21.87896487615665</v>
      </c>
    </row>
    <row r="58" spans="9:10">
      <c r="I58">
        <v>20.18018018018018</v>
      </c>
      <c r="J58">
        <v>-21.66509958083501</v>
      </c>
    </row>
    <row r="59" spans="9:10">
      <c r="I59">
        <v>20.54054054054054</v>
      </c>
      <c r="J59">
        <v>-21.46251595250621</v>
      </c>
    </row>
    <row r="60" spans="9:10">
      <c r="I60">
        <v>20.9009009009009</v>
      </c>
      <c r="J60">
        <v>-21.27128907512598</v>
      </c>
    </row>
    <row r="61" spans="9:10">
      <c r="I61">
        <v>21.26126126126126</v>
      </c>
      <c r="J61">
        <v>-21.09151749645464</v>
      </c>
    </row>
    <row r="62" spans="9:10">
      <c r="I62">
        <v>21.62162162162162</v>
      </c>
      <c r="J62">
        <v>-20.92332373915932</v>
      </c>
    </row>
    <row r="63" spans="9:10">
      <c r="I63">
        <v>21.98198198198198</v>
      </c>
      <c r="J63">
        <v>-20.7668550087595</v>
      </c>
    </row>
    <row r="64" spans="9:10">
      <c r="I64">
        <v>22.34234234234234</v>
      </c>
      <c r="J64">
        <v>-20.62228411351521</v>
      </c>
    </row>
    <row r="65" spans="9:10">
      <c r="I65">
        <v>22.7027027027027</v>
      </c>
      <c r="J65">
        <v>-20.48981061559616</v>
      </c>
    </row>
    <row r="66" spans="9:10">
      <c r="I66">
        <v>23.06306306306306</v>
      </c>
      <c r="J66">
        <v>-20.36966223769481</v>
      </c>
    </row>
    <row r="67" spans="9:10">
      <c r="I67">
        <v>23.42342342342342</v>
      </c>
      <c r="J67">
        <v>-20.26209655493577</v>
      </c>
    </row>
    <row r="68" spans="9:10">
      <c r="I68">
        <v>23.78378378378378</v>
      </c>
      <c r="J68">
        <v>-20.16740300878626</v>
      </c>
    </row>
    <row r="69" spans="9:10">
      <c r="I69">
        <v>24.14414414414414</v>
      </c>
      <c r="J69">
        <v>-20.08590528775283</v>
      </c>
    </row>
    <row r="70" spans="9:10">
      <c r="I70">
        <v>24.5045045045045</v>
      </c>
      <c r="J70">
        <v>-20.01796412963248</v>
      </c>
    </row>
    <row r="71" spans="9:10">
      <c r="I71">
        <v>24.86486486486486</v>
      </c>
      <c r="J71">
        <v>-19.96398061219347</v>
      </c>
    </row>
    <row r="72" spans="9:10">
      <c r="I72">
        <v>25.22522522522522</v>
      </c>
      <c r="J72">
        <v>-19.9244000142073</v>
      </c>
    </row>
    <row r="73" spans="9:10">
      <c r="I73">
        <v>25.58558558558558</v>
      </c>
      <c r="J73">
        <v>-19.89971634740574</v>
      </c>
    </row>
    <row r="74" spans="9:10">
      <c r="I74">
        <v>25.94594594594594</v>
      </c>
      <c r="J74">
        <v>-19.89047768345504</v>
      </c>
    </row>
    <row r="75" spans="9:10">
      <c r="I75">
        <v>26.3063063063063</v>
      </c>
      <c r="J75">
        <v>-19.89729242969105</v>
      </c>
    </row>
    <row r="76" spans="9:10">
      <c r="I76">
        <v>26.66666666666666</v>
      </c>
      <c r="J76">
        <v>-19.92083674526015</v>
      </c>
    </row>
    <row r="77" spans="9:10">
      <c r="I77">
        <v>27.02702702702702</v>
      </c>
      <c r="J77">
        <v>-19.96186333799597</v>
      </c>
    </row>
    <row r="78" spans="9:10">
      <c r="I78">
        <v>27.38738738738739</v>
      </c>
      <c r="J78">
        <v>-20.0212119455796</v>
      </c>
    </row>
    <row r="79" spans="9:10">
      <c r="I79">
        <v>27.74774774774774</v>
      </c>
      <c r="J79">
        <v>-20.09982188723924</v>
      </c>
    </row>
    <row r="80" spans="9:10">
      <c r="I80">
        <v>28.10810810810811</v>
      </c>
      <c r="J80">
        <v>-20.19874718163341</v>
      </c>
    </row>
    <row r="81" spans="9:10">
      <c r="I81">
        <v>28.46846846846847</v>
      </c>
      <c r="J81">
        <v>-20.31917487268957</v>
      </c>
    </row>
    <row r="82" spans="9:10">
      <c r="I82">
        <v>28.82882882882883</v>
      </c>
      <c r="J82">
        <v>-20.46244740249076</v>
      </c>
    </row>
    <row r="83" spans="9:10">
      <c r="I83">
        <v>29.18918918918919</v>
      </c>
      <c r="J83">
        <v>-20.63009014012437</v>
      </c>
    </row>
    <row r="84" spans="9:10">
      <c r="I84">
        <v>29.54954954954955</v>
      </c>
      <c r="J84">
        <v>-20.82384554893464</v>
      </c>
    </row>
    <row r="85" spans="9:10">
      <c r="I85">
        <v>29.90990990990991</v>
      </c>
      <c r="J85">
        <v>-21.04571599920588</v>
      </c>
    </row>
    <row r="86" spans="9:10">
      <c r="I86">
        <v>30.27027027027027</v>
      </c>
      <c r="J86">
        <v>-21.29801798131918</v>
      </c>
    </row>
    <row r="87" spans="9:10">
      <c r="I87">
        <v>30.63063063063063</v>
      </c>
      <c r="J87">
        <v>-21.58345155887045</v>
      </c>
    </row>
    <row r="88" spans="9:10">
      <c r="I88">
        <v>30.99099099099099</v>
      </c>
      <c r="J88">
        <v>-21.90519050271858</v>
      </c>
    </row>
    <row r="89" spans="9:10">
      <c r="I89">
        <v>31.35135135135135</v>
      </c>
      <c r="J89">
        <v>-22.2670009606516</v>
      </c>
    </row>
    <row r="90" spans="9:10">
      <c r="I90">
        <v>31.71171171171171</v>
      </c>
      <c r="J90">
        <v>-22.67340023772229</v>
      </c>
    </row>
    <row r="91" spans="9:10">
      <c r="I91">
        <v>32.07207207207207</v>
      </c>
      <c r="J91">
        <v>-23.12987314413387</v>
      </c>
    </row>
    <row r="92" spans="9:10">
      <c r="I92">
        <v>32.43243243243243</v>
      </c>
      <c r="J92">
        <v>-23.64317293430432</v>
      </c>
    </row>
    <row r="93" spans="9:10">
      <c r="I93">
        <v>32.79279279279279</v>
      </c>
      <c r="J93">
        <v>-24.22174993250552</v>
      </c>
    </row>
    <row r="94" spans="9:10">
      <c r="I94">
        <v>33.15315315315316</v>
      </c>
      <c r="J94">
        <v>-24.87637895892372</v>
      </c>
    </row>
    <row r="95" spans="9:10">
      <c r="I95">
        <v>33.51351351351351</v>
      </c>
      <c r="J95">
        <v>-25.62110765915548</v>
      </c>
    </row>
    <row r="96" spans="9:10">
      <c r="I96">
        <v>33.87387387387387</v>
      </c>
      <c r="J96">
        <v>-26.47474543046055</v>
      </c>
    </row>
    <row r="97" spans="9:10">
      <c r="I97">
        <v>34.23423423423424</v>
      </c>
      <c r="J97">
        <v>-27.46331099594869</v>
      </c>
    </row>
    <row r="98" spans="9:10">
      <c r="I98">
        <v>34.59459459459459</v>
      </c>
      <c r="J98">
        <v>-28.62429044505942</v>
      </c>
    </row>
    <row r="99" spans="9:10">
      <c r="I99">
        <v>34.95495495495495</v>
      </c>
      <c r="J99">
        <v>-30.01459667446628</v>
      </c>
    </row>
    <row r="100" spans="9:10">
      <c r="I100">
        <v>35.31531531531532</v>
      </c>
      <c r="J100">
        <v>-31.72692090324251</v>
      </c>
    </row>
    <row r="101" spans="9:10">
      <c r="I101">
        <v>35.67567567567567</v>
      </c>
      <c r="J101">
        <v>-33.92800879180149</v>
      </c>
    </row>
    <row r="102" spans="9:10">
      <c r="I102">
        <v>36.03603603603603</v>
      </c>
      <c r="J102">
        <v>-36.96757203046929</v>
      </c>
    </row>
    <row r="103" spans="9:10">
      <c r="I103">
        <v>36.3963963963964</v>
      </c>
      <c r="J103">
        <v>-41.8122054529504</v>
      </c>
    </row>
    <row r="104" spans="9:10">
      <c r="I104">
        <v>36.75675675675676</v>
      </c>
      <c r="J104">
        <v>-54.18506734584522</v>
      </c>
    </row>
    <row r="105" spans="9:10">
      <c r="I105">
        <v>37.11711711711711</v>
      </c>
      <c r="J105">
        <v>-47.3445246119391</v>
      </c>
    </row>
    <row r="106" spans="9:10">
      <c r="I106">
        <v>37.47747747747747</v>
      </c>
      <c r="J106">
        <v>-39.49296574200175</v>
      </c>
    </row>
    <row r="107" spans="9:10">
      <c r="I107">
        <v>37.83783783783784</v>
      </c>
      <c r="J107">
        <v>-35.41731588627886</v>
      </c>
    </row>
    <row r="108" spans="9:10">
      <c r="I108">
        <v>38.19819819819819</v>
      </c>
      <c r="J108">
        <v>-32.64829213974086</v>
      </c>
    </row>
    <row r="109" spans="9:10">
      <c r="I109">
        <v>38.55855855855855</v>
      </c>
      <c r="J109">
        <v>-30.55428087506751</v>
      </c>
    </row>
    <row r="110" spans="9:10">
      <c r="I110">
        <v>38.91891891891892</v>
      </c>
      <c r="J110">
        <v>-28.87640775744702</v>
      </c>
    </row>
    <row r="111" spans="9:10">
      <c r="I111">
        <v>39.27927927927928</v>
      </c>
      <c r="J111">
        <v>-27.48306953813396</v>
      </c>
    </row>
    <row r="112" spans="9:10">
      <c r="I112">
        <v>39.63963963963963</v>
      </c>
      <c r="J112">
        <v>-26.2982412784765</v>
      </c>
    </row>
    <row r="113" spans="9:10">
      <c r="I113">
        <v>40</v>
      </c>
      <c r="J113">
        <v>-25.27409589358028</v>
      </c>
    </row>
    <row r="114" spans="9:10">
      <c r="I114">
        <v>40.36036036036036</v>
      </c>
      <c r="J114">
        <v>-24.37865898842755</v>
      </c>
    </row>
    <row r="115" spans="9:10">
      <c r="I115">
        <v>40.72072072072071</v>
      </c>
      <c r="J115">
        <v>-23.58956610292686</v>
      </c>
    </row>
    <row r="116" spans="9:10">
      <c r="I116">
        <v>41.08108108108108</v>
      </c>
      <c r="J116">
        <v>-22.89062720994609</v>
      </c>
    </row>
    <row r="117" spans="9:10">
      <c r="I117">
        <v>41.44144144144144</v>
      </c>
      <c r="J117">
        <v>-22.26980901062841</v>
      </c>
    </row>
    <row r="118" spans="9:10">
      <c r="I118">
        <v>41.80180180180179</v>
      </c>
      <c r="J118">
        <v>-21.71798732300348</v>
      </c>
    </row>
    <row r="119" spans="9:10">
      <c r="I119">
        <v>42.16216216216216</v>
      </c>
      <c r="J119">
        <v>-21.22814301000387</v>
      </c>
    </row>
    <row r="120" spans="9:10">
      <c r="I120">
        <v>42.52252252252252</v>
      </c>
      <c r="J120">
        <v>-20.7948260911553</v>
      </c>
    </row>
    <row r="121" spans="9:10">
      <c r="I121">
        <v>42.88288288288288</v>
      </c>
      <c r="J121">
        <v>-20.41378887548635</v>
      </c>
    </row>
    <row r="122" spans="9:10">
      <c r="I122">
        <v>43.24324324324324</v>
      </c>
      <c r="J122">
        <v>-20.08172958478448</v>
      </c>
    </row>
    <row r="123" spans="9:10">
      <c r="I123">
        <v>43.6036036036036</v>
      </c>
      <c r="J123">
        <v>-19.79611067485246</v>
      </c>
    </row>
    <row r="124" spans="9:10">
      <c r="I124">
        <v>43.96396396396396</v>
      </c>
      <c r="J124">
        <v>-19.55502933946234</v>
      </c>
    </row>
    <row r="125" spans="9:10">
      <c r="I125">
        <v>44.32432432432432</v>
      </c>
      <c r="J125">
        <v>-19.35712574163089</v>
      </c>
    </row>
    <row r="126" spans="9:10">
      <c r="I126">
        <v>44.68468468468468</v>
      </c>
      <c r="J126">
        <v>-19.20151960221457</v>
      </c>
    </row>
    <row r="127" spans="9:10">
      <c r="I127">
        <v>45.04504504504504</v>
      </c>
      <c r="J127">
        <v>-19.08776912418098</v>
      </c>
    </row>
    <row r="128" spans="9:10">
      <c r="I128">
        <v>45.4054054054054</v>
      </c>
      <c r="J128">
        <v>-19.0158485570804</v>
      </c>
    </row>
    <row r="129" spans="9:10">
      <c r="I129">
        <v>45.76576576576576</v>
      </c>
      <c r="J129">
        <v>-18.98614244702974</v>
      </c>
    </row>
    <row r="130" spans="9:10">
      <c r="I130">
        <v>46.12612612612612</v>
      </c>
      <c r="J130">
        <v>-18.99945606290903</v>
      </c>
    </row>
    <row r="131" spans="9:10">
      <c r="I131">
        <v>46.48648648648648</v>
      </c>
      <c r="J131">
        <v>-19.05704285938398</v>
      </c>
    </row>
    <row r="132" spans="9:10">
      <c r="I132">
        <v>46.84684684684684</v>
      </c>
      <c r="J132">
        <v>-19.16065133428832</v>
      </c>
    </row>
    <row r="133" spans="9:10">
      <c r="I133">
        <v>47.2072072072072</v>
      </c>
      <c r="J133">
        <v>-19.31259549400005</v>
      </c>
    </row>
    <row r="134" spans="9:10">
      <c r="I134">
        <v>47.56756756756756</v>
      </c>
      <c r="J134">
        <v>-19.51585567330929</v>
      </c>
    </row>
    <row r="135" spans="9:10">
      <c r="I135">
        <v>47.92792792792793</v>
      </c>
      <c r="J135">
        <v>-19.77422015724696</v>
      </c>
    </row>
    <row r="136" spans="9:10">
      <c r="I136">
        <v>48.28828828828829</v>
      </c>
      <c r="J136">
        <v>-20.09248373742935</v>
      </c>
    </row>
    <row r="137" spans="9:10">
      <c r="I137">
        <v>48.64864864864865</v>
      </c>
      <c r="J137">
        <v>-20.47672843463949</v>
      </c>
    </row>
    <row r="138" spans="9:10">
      <c r="I138">
        <v>49.00900900900901</v>
      </c>
      <c r="J138">
        <v>-20.93472675171023</v>
      </c>
    </row>
    <row r="139" spans="9:10">
      <c r="I139">
        <v>49.36936936936937</v>
      </c>
      <c r="J139">
        <v>-21.47653400230129</v>
      </c>
    </row>
    <row r="140" spans="9:10">
      <c r="I140">
        <v>49.72972972972973</v>
      </c>
      <c r="J140">
        <v>-22.11538358174177</v>
      </c>
    </row>
    <row r="141" spans="9:10">
      <c r="I141">
        <v>50.09009009009009</v>
      </c>
      <c r="J141">
        <v>-22.86908896617621</v>
      </c>
    </row>
    <row r="142" spans="9:10">
      <c r="I142">
        <v>50.45045045045045</v>
      </c>
      <c r="J142">
        <v>-23.76233750369975</v>
      </c>
    </row>
    <row r="143" spans="9:10">
      <c r="I143">
        <v>50.81081081081081</v>
      </c>
      <c r="J143">
        <v>-24.83065358225092</v>
      </c>
    </row>
    <row r="144" spans="9:10">
      <c r="I144">
        <v>51.17117117117117</v>
      </c>
      <c r="J144">
        <v>-26.1277375087222</v>
      </c>
    </row>
    <row r="145" spans="9:10">
      <c r="I145">
        <v>51.53153153153153</v>
      </c>
      <c r="J145">
        <v>-27.74034864247622</v>
      </c>
    </row>
    <row r="146" spans="9:10">
      <c r="I146">
        <v>51.89189189189189</v>
      </c>
      <c r="J146">
        <v>-29.82250503238081</v>
      </c>
    </row>
    <row r="147" spans="9:10">
      <c r="I147">
        <v>52.25225225225225</v>
      </c>
      <c r="J147">
        <v>-32.69001550255106</v>
      </c>
    </row>
    <row r="148" spans="9:10">
      <c r="I148">
        <v>52.61261261261261</v>
      </c>
      <c r="J148">
        <v>-37.17715277471568</v>
      </c>
    </row>
    <row r="149" spans="9:10">
      <c r="I149">
        <v>52.97297297297297</v>
      </c>
      <c r="J149">
        <v>-47.44369706547846</v>
      </c>
    </row>
    <row r="150" spans="9:10">
      <c r="I150">
        <v>53.33333333333333</v>
      </c>
      <c r="J150">
        <v>-45.13979348998343</v>
      </c>
    </row>
    <row r="151" spans="9:10">
      <c r="I151">
        <v>53.6936936936937</v>
      </c>
      <c r="J151">
        <v>-36.22838035052623</v>
      </c>
    </row>
    <row r="152" spans="9:10">
      <c r="I152">
        <v>54.05405405405405</v>
      </c>
      <c r="J152">
        <v>-31.90036784033374</v>
      </c>
    </row>
    <row r="153" spans="9:10">
      <c r="I153">
        <v>54.41441441441441</v>
      </c>
      <c r="J153">
        <v>-29.02357103549501</v>
      </c>
    </row>
    <row r="154" spans="9:10">
      <c r="I154">
        <v>54.77477477477478</v>
      </c>
      <c r="J154">
        <v>-26.87734657288664</v>
      </c>
    </row>
    <row r="155" spans="9:10">
      <c r="I155">
        <v>55.13513513513513</v>
      </c>
      <c r="J155">
        <v>-25.17721688350071</v>
      </c>
    </row>
    <row r="156" spans="9:10">
      <c r="I156">
        <v>55.49549549549549</v>
      </c>
      <c r="J156">
        <v>-23.78154574725729</v>
      </c>
    </row>
    <row r="157" spans="9:10">
      <c r="I157">
        <v>55.85585585585585</v>
      </c>
      <c r="J157">
        <v>-22.60966176858332</v>
      </c>
    </row>
    <row r="158" spans="9:10">
      <c r="I158">
        <v>56.21621621621621</v>
      </c>
      <c r="J158">
        <v>-21.61138356651213</v>
      </c>
    </row>
    <row r="159" spans="9:10">
      <c r="I159">
        <v>56.57657657657657</v>
      </c>
      <c r="J159">
        <v>-20.75351354345733</v>
      </c>
    </row>
    <row r="160" spans="9:10">
      <c r="I160">
        <v>56.93693693693693</v>
      </c>
      <c r="J160">
        <v>-20.0130944305061</v>
      </c>
    </row>
    <row r="161" spans="9:10">
      <c r="I161">
        <v>57.2972972972973</v>
      </c>
      <c r="J161">
        <v>-19.3737368871402</v>
      </c>
    </row>
    <row r="162" spans="9:10">
      <c r="I162">
        <v>57.65765765765765</v>
      </c>
      <c r="J162">
        <v>-18.82348374630068</v>
      </c>
    </row>
    <row r="163" spans="9:10">
      <c r="I163">
        <v>58.01801801801801</v>
      </c>
      <c r="J163">
        <v>-18.35350373512136</v>
      </c>
    </row>
    <row r="164" spans="9:10">
      <c r="I164">
        <v>58.37837837837837</v>
      </c>
      <c r="J164">
        <v>-17.95726165174742</v>
      </c>
    </row>
    <row r="165" spans="9:10">
      <c r="I165">
        <v>58.73873873873873</v>
      </c>
      <c r="J165">
        <v>-17.62997733480713</v>
      </c>
    </row>
    <row r="166" spans="9:10">
      <c r="I166">
        <v>59.0990990990991</v>
      </c>
      <c r="J166">
        <v>-17.36826867423759</v>
      </c>
    </row>
    <row r="167" spans="9:10">
      <c r="I167">
        <v>59.45945945945946</v>
      </c>
      <c r="J167">
        <v>-17.16991814340164</v>
      </c>
    </row>
    <row r="168" spans="9:10">
      <c r="I168">
        <v>59.81981981981981</v>
      </c>
      <c r="J168">
        <v>-17.03372737092291</v>
      </c>
    </row>
    <row r="169" spans="9:10">
      <c r="I169">
        <v>60.18018018018017</v>
      </c>
      <c r="J169">
        <v>-16.95943942343529</v>
      </c>
    </row>
    <row r="170" spans="9:10">
      <c r="I170">
        <v>60.54054054054053</v>
      </c>
      <c r="J170">
        <v>-16.94771851529839</v>
      </c>
    </row>
    <row r="171" spans="9:10">
      <c r="I171">
        <v>60.90090090090089</v>
      </c>
      <c r="J171">
        <v>-17.00018450089274</v>
      </c>
    </row>
    <row r="172" spans="9:10">
      <c r="I172">
        <v>61.26126126126126</v>
      </c>
      <c r="J172">
        <v>-17.11950654680684</v>
      </c>
    </row>
    <row r="173" spans="9:10">
      <c r="I173">
        <v>61.62162162162162</v>
      </c>
      <c r="J173">
        <v>-17.30956841947748</v>
      </c>
    </row>
    <row r="174" spans="9:10">
      <c r="I174">
        <v>61.98198198198198</v>
      </c>
      <c r="J174">
        <v>-17.57572881002397</v>
      </c>
    </row>
    <row r="175" spans="9:10">
      <c r="I175">
        <v>62.34234234234233</v>
      </c>
      <c r="J175">
        <v>-17.92521712080638</v>
      </c>
    </row>
    <row r="176" spans="9:10">
      <c r="I176">
        <v>62.70270270270269</v>
      </c>
      <c r="J176">
        <v>-18.36773373535872</v>
      </c>
    </row>
    <row r="177" spans="9:10">
      <c r="I177">
        <v>63.06306306306305</v>
      </c>
      <c r="J177">
        <v>-18.91637505656135</v>
      </c>
    </row>
    <row r="178" spans="9:10">
      <c r="I178">
        <v>63.42342342342342</v>
      </c>
      <c r="J178">
        <v>-19.58910109946096</v>
      </c>
    </row>
    <row r="179" spans="9:10">
      <c r="I179">
        <v>63.78378378378378</v>
      </c>
      <c r="J179">
        <v>-20.41116106586479</v>
      </c>
    </row>
    <row r="180" spans="9:10">
      <c r="I180">
        <v>64.14414414414414</v>
      </c>
      <c r="J180">
        <v>-21.41932393112735</v>
      </c>
    </row>
    <row r="181" spans="9:10">
      <c r="I181">
        <v>64.5045045045045</v>
      </c>
      <c r="J181">
        <v>-22.6697940037171</v>
      </c>
    </row>
    <row r="182" spans="9:10">
      <c r="I182">
        <v>64.86486486486486</v>
      </c>
      <c r="J182">
        <v>-24.25447175237731</v>
      </c>
    </row>
    <row r="183" spans="9:10">
      <c r="I183">
        <v>65.22522522522522</v>
      </c>
      <c r="J183">
        <v>-26.33898968823705</v>
      </c>
    </row>
    <row r="184" spans="9:10">
      <c r="I184">
        <v>65.58558558558558</v>
      </c>
      <c r="J184">
        <v>-29.27077767243832</v>
      </c>
    </row>
    <row r="185" spans="9:10">
      <c r="I185">
        <v>65.94594594594595</v>
      </c>
      <c r="J185">
        <v>-34.00830001222548</v>
      </c>
    </row>
    <row r="186" spans="9:10">
      <c r="I186">
        <v>66.30630630630631</v>
      </c>
      <c r="J186">
        <v>-46.16760365268873</v>
      </c>
    </row>
    <row r="187" spans="9:10">
      <c r="I187">
        <v>66.66666666666666</v>
      </c>
      <c r="J187">
        <v>-39.52625469630848</v>
      </c>
    </row>
    <row r="188" spans="9:10">
      <c r="I188">
        <v>67.02702702702702</v>
      </c>
      <c r="J188">
        <v>-31.57134660883</v>
      </c>
    </row>
    <row r="189" spans="9:10">
      <c r="I189">
        <v>67.38738738738738</v>
      </c>
      <c r="J189">
        <v>-27.44092547144474</v>
      </c>
    </row>
    <row r="190" spans="9:10">
      <c r="I190">
        <v>67.74774774774774</v>
      </c>
      <c r="J190">
        <v>-24.63547097274125</v>
      </c>
    </row>
    <row r="191" spans="9:10">
      <c r="I191">
        <v>68.10810810810811</v>
      </c>
      <c r="J191">
        <v>-22.51903682537566</v>
      </c>
    </row>
    <row r="192" spans="9:10">
      <c r="I192">
        <v>68.46846846846847</v>
      </c>
      <c r="J192">
        <v>-20.83158858812713</v>
      </c>
    </row>
    <row r="193" spans="9:10">
      <c r="I193">
        <v>68.82882882882883</v>
      </c>
      <c r="J193">
        <v>-19.44121875528441</v>
      </c>
    </row>
    <row r="194" spans="9:10">
      <c r="I194">
        <v>69.18918918918918</v>
      </c>
      <c r="J194">
        <v>-18.27195320228171</v>
      </c>
    </row>
    <row r="195" spans="9:10">
      <c r="I195">
        <v>69.54954954954954</v>
      </c>
      <c r="J195">
        <v>-17.27622374143035</v>
      </c>
    </row>
    <row r="196" spans="9:10">
      <c r="I196">
        <v>69.9099099099099</v>
      </c>
      <c r="J196">
        <v>-16.42247609982144</v>
      </c>
    </row>
    <row r="197" spans="9:10">
      <c r="I197">
        <v>70.27027027027026</v>
      </c>
      <c r="J197">
        <v>-15.68891728072506</v>
      </c>
    </row>
    <row r="198" spans="9:10">
      <c r="I198">
        <v>70.63063063063063</v>
      </c>
      <c r="J198">
        <v>-15.06008793208948</v>
      </c>
    </row>
    <row r="199" spans="9:10">
      <c r="I199">
        <v>70.99099099099099</v>
      </c>
      <c r="J199">
        <v>-14.52486405065802</v>
      </c>
    </row>
    <row r="200" spans="9:10">
      <c r="I200">
        <v>71.35135135135134</v>
      </c>
      <c r="J200">
        <v>-14.07523888340493</v>
      </c>
    </row>
    <row r="201" spans="9:10">
      <c r="I201">
        <v>71.7117117117117</v>
      </c>
      <c r="J201">
        <v>-13.70555934073306</v>
      </c>
    </row>
    <row r="202" spans="9:10">
      <c r="I202">
        <v>72.07207207207206</v>
      </c>
      <c r="J202">
        <v>-13.41204404874771</v>
      </c>
    </row>
    <row r="203" spans="9:10">
      <c r="I203">
        <v>72.43243243243242</v>
      </c>
      <c r="J203">
        <v>-13.19248801130261</v>
      </c>
    </row>
    <row r="204" spans="9:10">
      <c r="I204">
        <v>72.7927927927928</v>
      </c>
      <c r="J204">
        <v>-13.04610162520938</v>
      </c>
    </row>
    <row r="205" spans="9:10">
      <c r="I205">
        <v>73.15315315315316</v>
      </c>
      <c r="J205">
        <v>-12.97345764628626</v>
      </c>
    </row>
    <row r="206" spans="9:10">
      <c r="I206">
        <v>73.51351351351352</v>
      </c>
      <c r="J206">
        <v>-12.97653778129187</v>
      </c>
    </row>
    <row r="207" spans="9:10">
      <c r="I207">
        <v>73.87387387387386</v>
      </c>
      <c r="J207">
        <v>-13.05888632789082</v>
      </c>
    </row>
    <row r="208" spans="9:10">
      <c r="I208">
        <v>74.23423423423422</v>
      </c>
      <c r="J208">
        <v>-13.22589610891562</v>
      </c>
    </row>
    <row r="209" spans="9:10">
      <c r="I209">
        <v>74.59459459459458</v>
      </c>
      <c r="J209">
        <v>-13.48527718033971</v>
      </c>
    </row>
    <row r="210" spans="9:10">
      <c r="I210">
        <v>74.95495495495494</v>
      </c>
      <c r="J210">
        <v>-13.84780026951433</v>
      </c>
    </row>
    <row r="211" spans="9:10">
      <c r="I211">
        <v>75.31531531531532</v>
      </c>
      <c r="J211">
        <v>-14.32848204374985</v>
      </c>
    </row>
    <row r="212" spans="9:10">
      <c r="I212">
        <v>75.67567567567568</v>
      </c>
      <c r="J212">
        <v>-14.9485262249391</v>
      </c>
    </row>
    <row r="213" spans="9:10">
      <c r="I213">
        <v>76.03603603603604</v>
      </c>
      <c r="J213">
        <v>-15.73864417647756</v>
      </c>
    </row>
    <row r="214" spans="9:10">
      <c r="I214">
        <v>76.39639639639638</v>
      </c>
      <c r="J214">
        <v>-16.74508942796119</v>
      </c>
    </row>
    <row r="215" spans="9:10">
      <c r="I215">
        <v>76.75675675675674</v>
      </c>
      <c r="J215">
        <v>-18.04155534668702</v>
      </c>
    </row>
    <row r="216" spans="9:10">
      <c r="I216">
        <v>77.1171171171171</v>
      </c>
      <c r="J216">
        <v>-19.75541044242981</v>
      </c>
    </row>
    <row r="217" spans="9:10">
      <c r="I217">
        <v>77.47747747747748</v>
      </c>
      <c r="J217">
        <v>-22.13573906318605</v>
      </c>
    </row>
    <row r="218" spans="9:10">
      <c r="I218">
        <v>77.83783783783784</v>
      </c>
      <c r="J218">
        <v>-25.78237987107449</v>
      </c>
    </row>
    <row r="219" spans="9:10">
      <c r="I219">
        <v>78.1981981981982</v>
      </c>
      <c r="J219">
        <v>-32.9556244918176</v>
      </c>
    </row>
    <row r="220" spans="9:10">
      <c r="I220">
        <v>78.55855855855856</v>
      </c>
      <c r="J220">
        <v>-41.54502640673598</v>
      </c>
    </row>
    <row r="221" spans="9:10">
      <c r="I221">
        <v>78.91891891891891</v>
      </c>
      <c r="J221">
        <v>-27.71931318866885</v>
      </c>
    </row>
    <row r="222" spans="9:10">
      <c r="I222">
        <v>79.27927927927927</v>
      </c>
      <c r="J222">
        <v>-22.4274299854258</v>
      </c>
    </row>
    <row r="223" spans="9:10">
      <c r="I223">
        <v>79.63963963963964</v>
      </c>
      <c r="J223">
        <v>-19.03623132782182</v>
      </c>
    </row>
    <row r="224" spans="9:10">
      <c r="I224">
        <v>80</v>
      </c>
      <c r="J224">
        <v>-16.51781564704935</v>
      </c>
    </row>
    <row r="225" spans="9:10">
      <c r="I225">
        <v>80.36036036036036</v>
      </c>
      <c r="J225">
        <v>-14.50747503494982</v>
      </c>
    </row>
    <row r="226" spans="9:10">
      <c r="I226">
        <v>80.72072072072072</v>
      </c>
      <c r="J226">
        <v>-12.83297699240716</v>
      </c>
    </row>
    <row r="227" spans="9:10">
      <c r="I227">
        <v>81.08108108108107</v>
      </c>
      <c r="J227">
        <v>-11.39914325325851</v>
      </c>
    </row>
    <row r="228" spans="9:10">
      <c r="I228">
        <v>81.44144144144143</v>
      </c>
      <c r="J228">
        <v>-10.14777499965747</v>
      </c>
    </row>
    <row r="229" spans="9:10">
      <c r="I229">
        <v>81.80180180180179</v>
      </c>
      <c r="J229">
        <v>-9.040663790900933</v>
      </c>
    </row>
    <row r="230" spans="9:10">
      <c r="I230">
        <v>82.16216216216216</v>
      </c>
      <c r="J230">
        <v>-8.051365884327758</v>
      </c>
    </row>
    <row r="231" spans="9:10">
      <c r="I231">
        <v>82.52252252252252</v>
      </c>
      <c r="J231">
        <v>-7.160819146517828</v>
      </c>
    </row>
    <row r="232" spans="9:10">
      <c r="I232">
        <v>82.88288288288288</v>
      </c>
      <c r="J232">
        <v>-6.354831289642262</v>
      </c>
    </row>
    <row r="233" spans="9:10">
      <c r="I233">
        <v>83.24324324324324</v>
      </c>
      <c r="J233">
        <v>-5.622555635379665</v>
      </c>
    </row>
    <row r="234" spans="9:10">
      <c r="I234">
        <v>83.60360360360359</v>
      </c>
      <c r="J234">
        <v>-4.955522275084698</v>
      </c>
    </row>
    <row r="235" spans="9:10">
      <c r="I235">
        <v>83.96396396396395</v>
      </c>
      <c r="J235">
        <v>-4.346998217852829</v>
      </c>
    </row>
    <row r="236" spans="9:10">
      <c r="I236">
        <v>84.32432432432432</v>
      </c>
      <c r="J236">
        <v>-3.791551005412997</v>
      </c>
    </row>
    <row r="237" spans="9:10">
      <c r="I237">
        <v>84.68468468468468</v>
      </c>
      <c r="J237">
        <v>-3.284742843911874</v>
      </c>
    </row>
    <row r="238" spans="9:10">
      <c r="I238">
        <v>85.04504504504504</v>
      </c>
      <c r="J238">
        <v>-2.822911126059534</v>
      </c>
    </row>
    <row r="239" spans="9:10">
      <c r="I239">
        <v>85.4054054054054</v>
      </c>
      <c r="J239">
        <v>-2.403007719187115</v>
      </c>
    </row>
    <row r="240" spans="9:10">
      <c r="I240">
        <v>85.76576576576576</v>
      </c>
      <c r="J240">
        <v>-2.022479202320263</v>
      </c>
    </row>
    <row r="241" spans="9:10">
      <c r="I241">
        <v>86.12612612612611</v>
      </c>
      <c r="J241">
        <v>-1.679176257292087</v>
      </c>
    </row>
    <row r="242" spans="9:10">
      <c r="I242">
        <v>86.48648648648648</v>
      </c>
      <c r="J242">
        <v>-1.371284224374738</v>
      </c>
    </row>
    <row r="243" spans="9:10">
      <c r="I243">
        <v>86.84684684684684</v>
      </c>
      <c r="J243">
        <v>-1.097269300169289</v>
      </c>
    </row>
    <row r="244" spans="9:10">
      <c r="I244">
        <v>87.2072072072072</v>
      </c>
      <c r="J244">
        <v>-0.8558364923809783</v>
      </c>
    </row>
    <row r="245" spans="9:10">
      <c r="I245">
        <v>87.56756756756756</v>
      </c>
      <c r="J245">
        <v>-0.6458965554640822</v>
      </c>
    </row>
    <row r="246" spans="9:10">
      <c r="I246">
        <v>87.92792792792793</v>
      </c>
      <c r="J246">
        <v>-0.4665398976038093</v>
      </c>
    </row>
    <row r="247" spans="9:10">
      <c r="I247">
        <v>88.28828828828829</v>
      </c>
      <c r="J247">
        <v>-0.3170159892463961</v>
      </c>
    </row>
    <row r="248" spans="9:10">
      <c r="I248">
        <v>88.64864864864863</v>
      </c>
      <c r="J248">
        <v>-0.1967171904444731</v>
      </c>
    </row>
    <row r="249" spans="9:10">
      <c r="I249">
        <v>89.00900900900901</v>
      </c>
      <c r="J249">
        <v>-0.1051661972838427</v>
      </c>
    </row>
    <row r="250" spans="9:10">
      <c r="I250">
        <v>89.36936936936937</v>
      </c>
      <c r="J250">
        <v>-0.04200651894377315</v>
      </c>
    </row>
    <row r="251" spans="9:10">
      <c r="I251">
        <v>89.72972972972973</v>
      </c>
      <c r="J251">
        <v>-0.006995558712251808</v>
      </c>
    </row>
    <row r="252" spans="9:10">
      <c r="I252">
        <v>90.09009009009009</v>
      </c>
      <c r="J252">
        <v>0</v>
      </c>
    </row>
    <row r="253" spans="9:10">
      <c r="I253">
        <v>90.45045045045045</v>
      </c>
      <c r="J253">
        <v>-0.02099330330816684</v>
      </c>
    </row>
    <row r="254" spans="9:10">
      <c r="I254">
        <v>90.81081081081079</v>
      </c>
      <c r="J254">
        <v>-0.07005521070019273</v>
      </c>
    </row>
    <row r="255" spans="9:10">
      <c r="I255">
        <v>91.17117117117117</v>
      </c>
      <c r="J255">
        <v>-0.1473732374475702</v>
      </c>
    </row>
    <row r="256" spans="9:10">
      <c r="I256">
        <v>91.53153153153153</v>
      </c>
      <c r="J256">
        <v>-0.2532462121949948</v>
      </c>
    </row>
    <row r="257" spans="9:10">
      <c r="I257">
        <v>91.89189189189189</v>
      </c>
      <c r="J257">
        <v>-0.3880900130576642</v>
      </c>
    </row>
    <row r="258" spans="9:10">
      <c r="I258">
        <v>92.25225225225225</v>
      </c>
      <c r="J258">
        <v>-0.5524457438816071</v>
      </c>
    </row>
    <row r="259" spans="9:10">
      <c r="I259">
        <v>92.61261261261261</v>
      </c>
      <c r="J259">
        <v>-0.7469907100090322</v>
      </c>
    </row>
    <row r="260" spans="9:10">
      <c r="I260">
        <v>92.97297297297297</v>
      </c>
      <c r="J260">
        <v>-0.9725526960110835</v>
      </c>
    </row>
    <row r="261" spans="9:10">
      <c r="I261">
        <v>93.33333333333331</v>
      </c>
      <c r="J261">
        <v>-1.230128232094259</v>
      </c>
    </row>
    <row r="262" spans="9:10">
      <c r="I262">
        <v>93.69369369369369</v>
      </c>
      <c r="J262">
        <v>-1.520905779722957</v>
      </c>
    </row>
    <row r="263" spans="9:10">
      <c r="I263">
        <v>94.05405405405405</v>
      </c>
      <c r="J263">
        <v>-1.846295097142957</v>
      </c>
    </row>
    <row r="264" spans="9:10">
      <c r="I264">
        <v>94.41441441441441</v>
      </c>
      <c r="J264">
        <v>-2.207964501488372</v>
      </c>
    </row>
    <row r="265" spans="9:10">
      <c r="I265">
        <v>94.77477477477477</v>
      </c>
      <c r="J265">
        <v>-2.607888385891352</v>
      </c>
    </row>
    <row r="266" spans="9:10">
      <c r="I266">
        <v>95.13513513513513</v>
      </c>
      <c r="J266">
        <v>-3.04840826992668</v>
      </c>
    </row>
    <row r="267" spans="9:10">
      <c r="I267">
        <v>95.49549549549549</v>
      </c>
      <c r="J267">
        <v>-3.53231200586205</v>
      </c>
    </row>
    <row r="268" spans="9:10">
      <c r="I268">
        <v>95.85585585585585</v>
      </c>
      <c r="J268">
        <v>-4.062937767336819</v>
      </c>
    </row>
    <row r="269" spans="9:10">
      <c r="I269">
        <v>96.21621621621621</v>
      </c>
      <c r="J269">
        <v>-4.644312501907391</v>
      </c>
    </row>
    <row r="270" spans="9:10">
      <c r="I270">
        <v>96.57657657657657</v>
      </c>
      <c r="J270">
        <v>-5.281339299876011</v>
      </c>
    </row>
    <row r="271" spans="9:10">
      <c r="I271">
        <v>96.93693693693693</v>
      </c>
      <c r="J271">
        <v>-5.98005578754699</v>
      </c>
    </row>
    <row r="272" spans="9:10">
      <c r="I272">
        <v>97.29729729729729</v>
      </c>
      <c r="J272">
        <v>-6.747998319731545</v>
      </c>
    </row>
    <row r="273" spans="9:10">
      <c r="I273">
        <v>97.65765765765765</v>
      </c>
      <c r="J273">
        <v>-7.594728446661694</v>
      </c>
    </row>
    <row r="274" spans="9:10">
      <c r="I274">
        <v>98.01801801801801</v>
      </c>
      <c r="J274">
        <v>-8.532616830455822</v>
      </c>
    </row>
    <row r="275" spans="9:10">
      <c r="I275">
        <v>98.37837837837837</v>
      </c>
      <c r="J275">
        <v>-9.578052111757341</v>
      </c>
    </row>
    <row r="276" spans="9:10">
      <c r="I276">
        <v>98.73873873873873</v>
      </c>
      <c r="J276">
        <v>-10.75338509951967</v>
      </c>
    </row>
    <row r="277" spans="9:10">
      <c r="I277">
        <v>99.09909909909909</v>
      </c>
      <c r="J277">
        <v>-12.09022037810195</v>
      </c>
    </row>
    <row r="278" spans="9:10">
      <c r="I278">
        <v>99.45945945945945</v>
      </c>
      <c r="J278">
        <v>-13.63535924115773</v>
      </c>
    </row>
    <row r="279" spans="9:10">
      <c r="I279">
        <v>99.81981981981981</v>
      </c>
      <c r="J279">
        <v>-15.46245853707261</v>
      </c>
    </row>
    <row r="280" spans="9:10">
      <c r="I280">
        <v>100.1801801801802</v>
      </c>
      <c r="J280">
        <v>-17.69761232644673</v>
      </c>
    </row>
    <row r="281" spans="9:10">
      <c r="I281">
        <v>100.5405405405405</v>
      </c>
      <c r="J281">
        <v>-20.58527558267521</v>
      </c>
    </row>
    <row r="282" spans="9:10">
      <c r="I282">
        <v>100.9009009009009</v>
      </c>
      <c r="J282">
        <v>-24.70787713457846</v>
      </c>
    </row>
    <row r="283" spans="9:10">
      <c r="I283">
        <v>101.2612612612613</v>
      </c>
      <c r="J283">
        <v>-32.21056412219767</v>
      </c>
    </row>
    <row r="284" spans="9:10">
      <c r="I284">
        <v>101.6216216216216</v>
      </c>
      <c r="J284">
        <v>-42.72489759626207</v>
      </c>
    </row>
    <row r="285" spans="9:10">
      <c r="I285">
        <v>101.981981981982</v>
      </c>
      <c r="J285">
        <v>-28.58907699296639</v>
      </c>
    </row>
    <row r="286" spans="9:10">
      <c r="I286">
        <v>102.3423423423423</v>
      </c>
      <c r="J286">
        <v>-23.73363007232221</v>
      </c>
    </row>
    <row r="287" spans="9:10">
      <c r="I287">
        <v>102.7027027027027</v>
      </c>
      <c r="J287">
        <v>-20.83805762567158</v>
      </c>
    </row>
    <row r="288" spans="9:10">
      <c r="I288">
        <v>103.0630630630631</v>
      </c>
      <c r="J288">
        <v>-18.83493095636593</v>
      </c>
    </row>
    <row r="289" spans="9:10">
      <c r="I289">
        <v>103.4234234234234</v>
      </c>
      <c r="J289">
        <v>-17.35084327245523</v>
      </c>
    </row>
    <row r="290" spans="9:10">
      <c r="I290">
        <v>103.7837837837838</v>
      </c>
      <c r="J290">
        <v>-16.21106694138552</v>
      </c>
    </row>
    <row r="291" spans="9:10">
      <c r="I291">
        <v>104.1441441441441</v>
      </c>
      <c r="J291">
        <v>-15.31989835517721</v>
      </c>
    </row>
    <row r="292" spans="9:10">
      <c r="I292">
        <v>104.5045045045045</v>
      </c>
      <c r="J292">
        <v>-14.61943986711611</v>
      </c>
    </row>
    <row r="293" spans="9:10">
      <c r="I293">
        <v>104.8648648648649</v>
      </c>
      <c r="J293">
        <v>-14.0722211050691</v>
      </c>
    </row>
    <row r="294" spans="9:10">
      <c r="I294">
        <v>105.2252252252252</v>
      </c>
      <c r="J294">
        <v>-13.65282493906169</v>
      </c>
    </row>
    <row r="295" spans="9:10">
      <c r="I295">
        <v>105.5855855855856</v>
      </c>
      <c r="J295">
        <v>-13.34344997544757</v>
      </c>
    </row>
    <row r="296" spans="9:10">
      <c r="I296">
        <v>105.9459459459459</v>
      </c>
      <c r="J296">
        <v>-13.13138806422904</v>
      </c>
    </row>
    <row r="297" spans="9:10">
      <c r="I297">
        <v>106.3063063063063</v>
      </c>
      <c r="J297">
        <v>-13.00751420881502</v>
      </c>
    </row>
    <row r="298" spans="9:10">
      <c r="I298">
        <v>106.6666666666667</v>
      </c>
      <c r="J298">
        <v>-12.96534991861116</v>
      </c>
    </row>
    <row r="299" spans="9:10">
      <c r="I299">
        <v>107.027027027027</v>
      </c>
      <c r="J299">
        <v>-13.00047223807537</v>
      </c>
    </row>
    <row r="300" spans="9:10">
      <c r="I300">
        <v>107.3873873873874</v>
      </c>
      <c r="J300">
        <v>-13.11014480317953</v>
      </c>
    </row>
    <row r="301" spans="9:10">
      <c r="I301">
        <v>107.7477477477477</v>
      </c>
      <c r="J301">
        <v>-13.2931025353997</v>
      </c>
    </row>
    <row r="302" spans="9:10">
      <c r="I302">
        <v>108.1081081081081</v>
      </c>
      <c r="J302">
        <v>-13.54945346580962</v>
      </c>
    </row>
    <row r="303" spans="9:10">
      <c r="I303">
        <v>108.4684684684685</v>
      </c>
      <c r="J303">
        <v>-13.88068190238682</v>
      </c>
    </row>
    <row r="304" spans="9:10">
      <c r="I304">
        <v>108.8288288288288</v>
      </c>
      <c r="J304">
        <v>-14.28975337729265</v>
      </c>
    </row>
    <row r="305" spans="9:10">
      <c r="I305">
        <v>109.1891891891892</v>
      </c>
      <c r="J305">
        <v>-14.78133815475553</v>
      </c>
    </row>
    <row r="306" spans="9:10">
      <c r="I306">
        <v>109.5495495495496</v>
      </c>
      <c r="J306">
        <v>-15.36219121460089</v>
      </c>
    </row>
    <row r="307" spans="9:10">
      <c r="I307">
        <v>109.9099099099099</v>
      </c>
      <c r="J307">
        <v>-16.04175941075884</v>
      </c>
    </row>
    <row r="308" spans="9:10">
      <c r="I308">
        <v>110.2702702702703</v>
      </c>
      <c r="J308">
        <v>-16.83314362620096</v>
      </c>
    </row>
    <row r="309" spans="9:10">
      <c r="I309">
        <v>110.6306306306306</v>
      </c>
      <c r="J309">
        <v>-17.75465182319434</v>
      </c>
    </row>
    <row r="310" spans="9:10">
      <c r="I310">
        <v>110.990990990991</v>
      </c>
      <c r="J310">
        <v>-18.83239902289061</v>
      </c>
    </row>
    <row r="311" spans="9:10">
      <c r="I311">
        <v>111.3513513513513</v>
      </c>
      <c r="J311">
        <v>-20.10489583437419</v>
      </c>
    </row>
    <row r="312" spans="9:10">
      <c r="I312">
        <v>111.7117117117117</v>
      </c>
      <c r="J312">
        <v>-21.63174592372195</v>
      </c>
    </row>
    <row r="313" spans="9:10">
      <c r="I313">
        <v>112.0720720720721</v>
      </c>
      <c r="J313">
        <v>-23.5118073885571</v>
      </c>
    </row>
    <row r="314" spans="9:10">
      <c r="I314">
        <v>112.4324324324324</v>
      </c>
      <c r="J314">
        <v>-25.92665508760021</v>
      </c>
    </row>
    <row r="315" spans="9:10">
      <c r="I315">
        <v>112.7927927927928</v>
      </c>
      <c r="J315">
        <v>-29.26857755260244</v>
      </c>
    </row>
    <row r="316" spans="9:10">
      <c r="I316">
        <v>113.1531531531531</v>
      </c>
      <c r="J316">
        <v>-34.68573351155204</v>
      </c>
    </row>
    <row r="317" spans="9:10">
      <c r="I317">
        <v>113.5135135135135</v>
      </c>
      <c r="J317">
        <v>-51.14616310401681</v>
      </c>
    </row>
    <row r="318" spans="9:10">
      <c r="I318">
        <v>113.8738738738739</v>
      </c>
      <c r="J318">
        <v>-38.06970813927771</v>
      </c>
    </row>
    <row r="319" spans="9:10">
      <c r="I319">
        <v>114.2342342342342</v>
      </c>
      <c r="J319">
        <v>-31.29627242361224</v>
      </c>
    </row>
    <row r="320" spans="9:10">
      <c r="I320">
        <v>114.5945945945946</v>
      </c>
      <c r="J320">
        <v>-27.66353970747753</v>
      </c>
    </row>
    <row r="321" spans="9:10">
      <c r="I321">
        <v>114.9549549549549</v>
      </c>
      <c r="J321">
        <v>-25.21901284432316</v>
      </c>
    </row>
    <row r="322" spans="9:10">
      <c r="I322">
        <v>115.3153153153153</v>
      </c>
      <c r="J322">
        <v>-23.412443796215</v>
      </c>
    </row>
    <row r="323" spans="9:10">
      <c r="I323">
        <v>115.6756756756757</v>
      </c>
      <c r="J323">
        <v>-22.00964799474651</v>
      </c>
    </row>
    <row r="324" spans="9:10">
      <c r="I324">
        <v>116.036036036036</v>
      </c>
      <c r="J324">
        <v>-20.88905428925813</v>
      </c>
    </row>
    <row r="325" spans="9:10">
      <c r="I325">
        <v>116.3963963963964</v>
      </c>
      <c r="J325">
        <v>-19.9795041582911</v>
      </c>
    </row>
    <row r="326" spans="9:10">
      <c r="I326">
        <v>116.7567567567567</v>
      </c>
      <c r="J326">
        <v>-19.23585803111109</v>
      </c>
    </row>
    <row r="327" spans="9:10">
      <c r="I327">
        <v>117.1171171171171</v>
      </c>
      <c r="J327">
        <v>-18.62780262547384</v>
      </c>
    </row>
    <row r="328" spans="9:10">
      <c r="I328">
        <v>117.4774774774775</v>
      </c>
      <c r="J328">
        <v>-18.13412178306944</v>
      </c>
    </row>
    <row r="329" spans="9:10">
      <c r="I329">
        <v>117.8378378378378</v>
      </c>
      <c r="J329">
        <v>-17.73951747702595</v>
      </c>
    </row>
    <row r="330" spans="9:10">
      <c r="I330">
        <v>118.1981981981982</v>
      </c>
      <c r="J330">
        <v>-17.43273412103885</v>
      </c>
    </row>
    <row r="331" spans="9:10">
      <c r="I331">
        <v>118.5585585585586</v>
      </c>
      <c r="J331">
        <v>-17.20539850236913</v>
      </c>
    </row>
    <row r="332" spans="9:10">
      <c r="I332">
        <v>118.9189189189189</v>
      </c>
      <c r="J332">
        <v>-17.05127675861312</v>
      </c>
    </row>
    <row r="333" spans="9:10">
      <c r="I333">
        <v>119.2792792792793</v>
      </c>
      <c r="J333">
        <v>-16.96578746083171</v>
      </c>
    </row>
    <row r="334" spans="9:10">
      <c r="I334">
        <v>119.6396396396396</v>
      </c>
      <c r="J334">
        <v>-16.94568003436837</v>
      </c>
    </row>
    <row r="335" spans="9:10">
      <c r="I335">
        <v>120</v>
      </c>
      <c r="J335">
        <v>-16.98882575369534</v>
      </c>
    </row>
    <row r="336" spans="9:10">
      <c r="I336">
        <v>120.3603603603603</v>
      </c>
      <c r="J336">
        <v>-17.0940904063941</v>
      </c>
    </row>
    <row r="337" spans="9:10">
      <c r="I337">
        <v>120.7207207207207</v>
      </c>
      <c r="J337">
        <v>-17.26127121995305</v>
      </c>
    </row>
    <row r="338" spans="9:10">
      <c r="I338">
        <v>121.0810810810811</v>
      </c>
      <c r="J338">
        <v>-17.49108986597307</v>
      </c>
    </row>
    <row r="339" spans="9:10">
      <c r="I339">
        <v>121.4414414414414</v>
      </c>
      <c r="J339">
        <v>-17.78524068868058</v>
      </c>
    </row>
    <row r="340" spans="9:10">
      <c r="I340">
        <v>121.8018018018018</v>
      </c>
      <c r="J340">
        <v>-18.14650044592988</v>
      </c>
    </row>
    <row r="341" spans="9:10">
      <c r="I341">
        <v>122.1621621621621</v>
      </c>
      <c r="J341">
        <v>-18.57891443064219</v>
      </c>
    </row>
    <row r="342" spans="9:10">
      <c r="I342">
        <v>122.5225225225225</v>
      </c>
      <c r="J342">
        <v>-19.08808600904616</v>
      </c>
    </row>
    <row r="343" spans="9:10">
      <c r="I343">
        <v>122.8828828828829</v>
      </c>
      <c r="J343">
        <v>-19.68161590868211</v>
      </c>
    </row>
    <row r="344" spans="9:10">
      <c r="I344">
        <v>123.2432432432432</v>
      </c>
      <c r="J344">
        <v>-20.36977061634726</v>
      </c>
    </row>
    <row r="345" spans="9:10">
      <c r="I345">
        <v>123.6036036036036</v>
      </c>
      <c r="J345">
        <v>-21.1665193582777</v>
      </c>
    </row>
    <row r="346" spans="9:10">
      <c r="I346">
        <v>123.963963963964</v>
      </c>
      <c r="J346">
        <v>-22.09119526927194</v>
      </c>
    </row>
    <row r="347" spans="9:10">
      <c r="I347">
        <v>124.3243243243243</v>
      </c>
      <c r="J347">
        <v>-23.17127600908431</v>
      </c>
    </row>
    <row r="348" spans="9:10">
      <c r="I348">
        <v>124.6846846846847</v>
      </c>
      <c r="J348">
        <v>-24.44731384870418</v>
      </c>
    </row>
    <row r="349" spans="9:10">
      <c r="I349">
        <v>125.045045045045</v>
      </c>
      <c r="J349">
        <v>-25.98236040193182</v>
      </c>
    </row>
    <row r="350" spans="9:10">
      <c r="I350">
        <v>125.4054054054054</v>
      </c>
      <c r="J350">
        <v>-27.8819006798504</v>
      </c>
    </row>
    <row r="351" spans="9:10">
      <c r="I351">
        <v>125.7657657657657</v>
      </c>
      <c r="J351">
        <v>-30.34248335153863</v>
      </c>
    </row>
    <row r="352" spans="9:10">
      <c r="I352">
        <v>126.1261261261261</v>
      </c>
      <c r="J352">
        <v>-33.79949800927108</v>
      </c>
    </row>
    <row r="353" spans="9:10">
      <c r="I353">
        <v>126.4864864864865</v>
      </c>
      <c r="J353">
        <v>-39.5981514618446</v>
      </c>
    </row>
    <row r="354" spans="9:10">
      <c r="I354">
        <v>126.8468468468468</v>
      </c>
      <c r="J354">
        <v>-60</v>
      </c>
    </row>
    <row r="355" spans="9:10">
      <c r="I355">
        <v>127.2072072072072</v>
      </c>
      <c r="J355">
        <v>-40.84932044781188</v>
      </c>
    </row>
    <row r="356" spans="9:10">
      <c r="I356">
        <v>127.5675675675676</v>
      </c>
      <c r="J356">
        <v>-34.631704355389</v>
      </c>
    </row>
    <row r="357" spans="9:10">
      <c r="I357">
        <v>127.9279279279279</v>
      </c>
      <c r="J357">
        <v>-31.12636276368766</v>
      </c>
    </row>
    <row r="358" spans="9:10">
      <c r="I358">
        <v>128.2882882882883</v>
      </c>
      <c r="J358">
        <v>-28.70870141226985</v>
      </c>
    </row>
    <row r="359" spans="9:10">
      <c r="I359">
        <v>128.6486486486486</v>
      </c>
      <c r="J359">
        <v>-26.88718597391937</v>
      </c>
    </row>
    <row r="360" spans="9:10">
      <c r="I360">
        <v>129.009009009009</v>
      </c>
      <c r="J360">
        <v>-25.44621069947467</v>
      </c>
    </row>
    <row r="361" spans="9:10">
      <c r="I361">
        <v>129.3693693693694</v>
      </c>
      <c r="J361">
        <v>-24.27180348912626</v>
      </c>
    </row>
    <row r="362" spans="9:10">
      <c r="I362">
        <v>129.7297297297297</v>
      </c>
      <c r="J362">
        <v>-23.2963673608138</v>
      </c>
    </row>
    <row r="363" spans="9:10">
      <c r="I363">
        <v>130.0900900900901</v>
      </c>
      <c r="J363">
        <v>-22.47653300831708</v>
      </c>
    </row>
    <row r="364" spans="9:10">
      <c r="I364">
        <v>130.4504504504504</v>
      </c>
      <c r="J364">
        <v>-21.782843719919</v>
      </c>
    </row>
    <row r="365" spans="9:10">
      <c r="I365">
        <v>130.8108108108108</v>
      </c>
      <c r="J365">
        <v>-21.19441493914506</v>
      </c>
    </row>
    <row r="366" spans="9:10">
      <c r="I366">
        <v>131.1711711711712</v>
      </c>
      <c r="J366">
        <v>-20.69594207989212</v>
      </c>
    </row>
    <row r="367" spans="9:10">
      <c r="I367">
        <v>131.5315315315315</v>
      </c>
      <c r="J367">
        <v>-20.2759180919304</v>
      </c>
    </row>
    <row r="368" spans="9:10">
      <c r="I368">
        <v>131.8918918918919</v>
      </c>
      <c r="J368">
        <v>-19.9255186042642</v>
      </c>
    </row>
    <row r="369" spans="9:10">
      <c r="I369">
        <v>132.2522522522522</v>
      </c>
      <c r="J369">
        <v>-19.63787660314725</v>
      </c>
    </row>
    <row r="370" spans="9:10">
      <c r="I370">
        <v>132.6126126126126</v>
      </c>
      <c r="J370">
        <v>-19.40759524907172</v>
      </c>
    </row>
    <row r="371" spans="9:10">
      <c r="I371">
        <v>132.972972972973</v>
      </c>
      <c r="J371">
        <v>-19.23041222816071</v>
      </c>
    </row>
    <row r="372" spans="9:10">
      <c r="I372">
        <v>133.3333333333333</v>
      </c>
      <c r="J372">
        <v>-19.10296402826288</v>
      </c>
    </row>
    <row r="373" spans="9:10">
      <c r="I373">
        <v>133.6936936936937</v>
      </c>
      <c r="J373">
        <v>-19.02261833223565</v>
      </c>
    </row>
    <row r="374" spans="9:10">
      <c r="I374">
        <v>134.054054054054</v>
      </c>
      <c r="J374">
        <v>-18.9873543990416</v>
      </c>
    </row>
    <row r="375" spans="9:10">
      <c r="I375">
        <v>134.4144144144144</v>
      </c>
      <c r="J375">
        <v>-18.99567846092486</v>
      </c>
    </row>
    <row r="376" spans="9:10">
      <c r="I376">
        <v>134.7747747747748</v>
      </c>
      <c r="J376">
        <v>-19.04656572653488</v>
      </c>
    </row>
    <row r="377" spans="9:10">
      <c r="I377">
        <v>135.1351351351351</v>
      </c>
      <c r="J377">
        <v>-19.1394236198622</v>
      </c>
    </row>
    <row r="378" spans="9:10">
      <c r="I378">
        <v>135.4954954954955</v>
      </c>
      <c r="J378">
        <v>-19.2740730313424</v>
      </c>
    </row>
    <row r="379" spans="9:10">
      <c r="I379">
        <v>135.8558558558558</v>
      </c>
      <c r="J379">
        <v>-19.45074600112934</v>
      </c>
    </row>
    <row r="380" spans="9:10">
      <c r="I380">
        <v>136.2162162162162</v>
      </c>
      <c r="J380">
        <v>-19.67009966203024</v>
      </c>
    </row>
    <row r="381" spans="9:10">
      <c r="I381">
        <v>136.5765765765766</v>
      </c>
      <c r="J381">
        <v>-19.93324765181865</v>
      </c>
    </row>
    <row r="382" spans="9:10">
      <c r="I382">
        <v>136.9369369369369</v>
      </c>
      <c r="J382">
        <v>-20.2418117673637</v>
      </c>
    </row>
    <row r="383" spans="9:10">
      <c r="I383">
        <v>137.2972972972973</v>
      </c>
      <c r="J383">
        <v>-20.59799862326573</v>
      </c>
    </row>
    <row r="384" spans="9:10">
      <c r="I384">
        <v>137.6576576576577</v>
      </c>
      <c r="J384">
        <v>-21.00470884700118</v>
      </c>
    </row>
    <row r="385" spans="9:10">
      <c r="I385">
        <v>138.018018018018</v>
      </c>
      <c r="J385">
        <v>-21.46569044504652</v>
      </c>
    </row>
    <row r="386" spans="9:10">
      <c r="I386">
        <v>138.3783783783784</v>
      </c>
      <c r="J386">
        <v>-21.98575434510587</v>
      </c>
    </row>
    <row r="387" spans="9:10">
      <c r="I387">
        <v>138.7387387387387</v>
      </c>
      <c r="J387">
        <v>-22.57108041512462</v>
      </c>
    </row>
    <row r="388" spans="9:10">
      <c r="I388">
        <v>139.0990990990991</v>
      </c>
      <c r="J388">
        <v>-23.22965954767714</v>
      </c>
    </row>
    <row r="389" spans="9:10">
      <c r="I389">
        <v>139.4594594594595</v>
      </c>
      <c r="J389">
        <v>-23.97194762443783</v>
      </c>
    </row>
    <row r="390" spans="9:10">
      <c r="I390">
        <v>139.8198198198198</v>
      </c>
      <c r="J390">
        <v>-24.81186245540131</v>
      </c>
    </row>
    <row r="391" spans="9:10">
      <c r="I391">
        <v>140.1801801801802</v>
      </c>
      <c r="J391">
        <v>-25.7683612966091</v>
      </c>
    </row>
    <row r="392" spans="9:10">
      <c r="I392">
        <v>140.5405405405405</v>
      </c>
      <c r="J392">
        <v>-26.86805485428824</v>
      </c>
    </row>
    <row r="393" spans="9:10">
      <c r="I393">
        <v>140.9009009009009</v>
      </c>
      <c r="J393">
        <v>-28.14979608193568</v>
      </c>
    </row>
    <row r="394" spans="9:10">
      <c r="I394">
        <v>141.2612612612613</v>
      </c>
      <c r="J394">
        <v>-29.67335318282653</v>
      </c>
    </row>
    <row r="395" spans="9:10">
      <c r="I395">
        <v>141.6216216216216</v>
      </c>
      <c r="J395">
        <v>-31.53748754414275</v>
      </c>
    </row>
    <row r="396" spans="9:10">
      <c r="I396">
        <v>141.981981981982</v>
      </c>
      <c r="J396">
        <v>-33.92315120212402</v>
      </c>
    </row>
    <row r="397" spans="9:10">
      <c r="I397">
        <v>142.3423423423423</v>
      </c>
      <c r="J397">
        <v>-37.22046393849359</v>
      </c>
    </row>
    <row r="398" spans="9:10">
      <c r="I398">
        <v>142.7027027027027</v>
      </c>
      <c r="J398">
        <v>-42.56763909347363</v>
      </c>
    </row>
    <row r="399" spans="9:10">
      <c r="I399">
        <v>143.0630630630631</v>
      </c>
      <c r="J399">
        <v>-58.70397919604464</v>
      </c>
    </row>
    <row r="400" spans="9:10">
      <c r="I400">
        <v>143.4234234234234</v>
      </c>
      <c r="J400">
        <v>-45.93995728906751</v>
      </c>
    </row>
    <row r="401" spans="9:10">
      <c r="I401">
        <v>143.7837837837838</v>
      </c>
      <c r="J401">
        <v>-39.04552410440386</v>
      </c>
    </row>
    <row r="402" spans="9:10">
      <c r="I402">
        <v>144.1441441441441</v>
      </c>
      <c r="J402">
        <v>-35.30729762170503</v>
      </c>
    </row>
    <row r="403" spans="9:10">
      <c r="I403">
        <v>144.5045045045045</v>
      </c>
      <c r="J403">
        <v>-32.75103526943752</v>
      </c>
    </row>
    <row r="404" spans="9:10">
      <c r="I404">
        <v>144.8648648648648</v>
      </c>
      <c r="J404">
        <v>-30.82253620409658</v>
      </c>
    </row>
    <row r="405" spans="9:10">
      <c r="I405">
        <v>145.2252252252252</v>
      </c>
      <c r="J405">
        <v>-29.28610928501222</v>
      </c>
    </row>
    <row r="406" spans="9:10">
      <c r="I406">
        <v>145.5855855855856</v>
      </c>
      <c r="J406">
        <v>-28.01927986332977</v>
      </c>
    </row>
    <row r="407" spans="9:10">
      <c r="I407">
        <v>145.9459459459459</v>
      </c>
      <c r="J407">
        <v>-26.95015639966658</v>
      </c>
    </row>
    <row r="408" spans="9:10">
      <c r="I408">
        <v>146.3063063063063</v>
      </c>
      <c r="J408">
        <v>-26.03289376579038</v>
      </c>
    </row>
    <row r="409" spans="9:10">
      <c r="I409">
        <v>146.6666666666667</v>
      </c>
      <c r="J409">
        <v>-25.23643944027049</v>
      </c>
    </row>
    <row r="410" spans="9:10">
      <c r="I410">
        <v>147.027027027027</v>
      </c>
      <c r="J410">
        <v>-24.53877074951058</v>
      </c>
    </row>
    <row r="411" spans="9:10">
      <c r="I411">
        <v>147.3873873873874</v>
      </c>
      <c r="J411">
        <v>-23.92369198599613</v>
      </c>
    </row>
    <row r="412" spans="9:10">
      <c r="I412">
        <v>147.7477477477477</v>
      </c>
      <c r="J412">
        <v>-23.37893746384804</v>
      </c>
    </row>
    <row r="413" spans="9:10">
      <c r="I413">
        <v>148.1081081081081</v>
      </c>
      <c r="J413">
        <v>-22.89498940247375</v>
      </c>
    </row>
    <row r="414" spans="9:10">
      <c r="I414">
        <v>148.4684684684684</v>
      </c>
      <c r="J414">
        <v>-22.46430990222838</v>
      </c>
    </row>
    <row r="415" spans="9:10">
      <c r="I415">
        <v>148.8288288288288</v>
      </c>
      <c r="J415">
        <v>-22.08082426716539</v>
      </c>
    </row>
    <row r="416" spans="9:10">
      <c r="I416">
        <v>149.1891891891892</v>
      </c>
      <c r="J416">
        <v>-21.73956298961315</v>
      </c>
    </row>
    <row r="417" spans="9:10">
      <c r="I417">
        <v>149.5495495495495</v>
      </c>
      <c r="J417">
        <v>-21.43640729043462</v>
      </c>
    </row>
    <row r="418" spans="9:10">
      <c r="I418">
        <v>149.9099099099099</v>
      </c>
      <c r="J418">
        <v>-21.16790422403337</v>
      </c>
    </row>
    <row r="419" spans="9:10">
      <c r="I419">
        <v>150.2702702702703</v>
      </c>
      <c r="J419">
        <v>-20.93112970369054</v>
      </c>
    </row>
    <row r="420" spans="9:10">
      <c r="I420">
        <v>150.6306306306306</v>
      </c>
      <c r="J420">
        <v>-20.72358527570988</v>
      </c>
    </row>
    <row r="421" spans="9:10">
      <c r="I421">
        <v>150.990990990991</v>
      </c>
      <c r="J421">
        <v>-20.54311913323188</v>
      </c>
    </row>
    <row r="422" spans="9:10">
      <c r="I422">
        <v>151.3513513513514</v>
      </c>
      <c r="J422">
        <v>-20.38786484827081</v>
      </c>
    </row>
    <row r="423" spans="9:10">
      <c r="I423">
        <v>151.7117117117117</v>
      </c>
      <c r="J423">
        <v>-20.25619326136706</v>
      </c>
    </row>
    <row r="424" spans="9:10">
      <c r="I424">
        <v>152.0720720720721</v>
      </c>
      <c r="J424">
        <v>-20.14667428292711</v>
      </c>
    </row>
    <row r="425" spans="9:10">
      <c r="I425">
        <v>152.4324324324324</v>
      </c>
      <c r="J425">
        <v>-20.05804625903953</v>
      </c>
    </row>
    <row r="426" spans="9:10">
      <c r="I426">
        <v>152.7927927927928</v>
      </c>
      <c r="J426">
        <v>-19.98919117966665</v>
      </c>
    </row>
    <row r="427" spans="9:10">
      <c r="I427">
        <v>153.1531531531531</v>
      </c>
      <c r="J427">
        <v>-19.9391144490419</v>
      </c>
    </row>
    <row r="428" spans="9:10">
      <c r="I428">
        <v>153.5135135135135</v>
      </c>
      <c r="J428">
        <v>-19.90692825493883</v>
      </c>
    </row>
    <row r="429" spans="9:10">
      <c r="I429">
        <v>153.8738738738739</v>
      </c>
      <c r="J429">
        <v>-19.89183780396747</v>
      </c>
    </row>
    <row r="430" spans="9:10">
      <c r="I430">
        <v>154.2342342342342</v>
      </c>
      <c r="J430">
        <v>-19.89312985954434</v>
      </c>
    </row>
    <row r="431" spans="9:10">
      <c r="I431">
        <v>154.5945945945946</v>
      </c>
      <c r="J431">
        <v>-19.91016314544684</v>
      </c>
    </row>
    <row r="432" spans="9:10">
      <c r="I432">
        <v>154.954954954955</v>
      </c>
      <c r="J432">
        <v>-19.94236027291723</v>
      </c>
    </row>
    <row r="433" spans="9:10">
      <c r="I433">
        <v>155.3153153153153</v>
      </c>
      <c r="J433">
        <v>-19.98920092142391</v>
      </c>
    </row>
    <row r="434" spans="9:10">
      <c r="I434">
        <v>155.6756756756757</v>
      </c>
      <c r="J434">
        <v>-20.05021605867395</v>
      </c>
    </row>
    <row r="435" spans="9:10">
      <c r="I435">
        <v>156.036036036036</v>
      </c>
      <c r="J435">
        <v>-20.12498302835664</v>
      </c>
    </row>
    <row r="436" spans="9:10">
      <c r="I436">
        <v>156.3963963963964</v>
      </c>
      <c r="J436">
        <v>-20.21312136754937</v>
      </c>
    </row>
    <row r="437" spans="9:10">
      <c r="I437">
        <v>156.7567567567567</v>
      </c>
      <c r="J437">
        <v>-20.31428924218285</v>
      </c>
    </row>
    <row r="438" spans="9:10">
      <c r="I438">
        <v>157.1171171171171</v>
      </c>
      <c r="J438">
        <v>-20.42818040979451</v>
      </c>
    </row>
    <row r="439" spans="9:10">
      <c r="I439">
        <v>157.4774774774775</v>
      </c>
      <c r="J439">
        <v>-20.55452163558771</v>
      </c>
    </row>
    <row r="440" spans="9:10">
      <c r="I440">
        <v>157.8378378378378</v>
      </c>
      <c r="J440">
        <v>-20.69307050132273</v>
      </c>
    </row>
    <row r="441" spans="9:10">
      <c r="I441">
        <v>158.1981981981982</v>
      </c>
      <c r="J441">
        <v>-20.8436135574558</v>
      </c>
    </row>
    <row r="442" spans="9:10">
      <c r="I442">
        <v>158.5585585585585</v>
      </c>
      <c r="J442">
        <v>-21.00596477799822</v>
      </c>
    </row>
    <row r="443" spans="9:10">
      <c r="I443">
        <v>158.9189189189189</v>
      </c>
      <c r="J443">
        <v>-21.17996428500012</v>
      </c>
    </row>
    <row r="444" spans="9:10">
      <c r="I444">
        <v>159.2792792792793</v>
      </c>
      <c r="J444">
        <v>-21.36547731570282</v>
      </c>
    </row>
    <row r="445" spans="9:10">
      <c r="I445">
        <v>159.6396396396396</v>
      </c>
      <c r="J445">
        <v>-21.56239341078383</v>
      </c>
    </row>
    <row r="446" spans="9:10">
      <c r="I446">
        <v>160</v>
      </c>
      <c r="J446">
        <v>-21.77062580644839</v>
      </c>
    </row>
    <row r="447" spans="9:10">
      <c r="I447">
        <v>160.3603603603603</v>
      </c>
      <c r="J447">
        <v>-21.99011101726718</v>
      </c>
    </row>
    <row r="448" spans="9:10">
      <c r="I448">
        <v>160.7207207207207</v>
      </c>
      <c r="J448">
        <v>-22.22080859985479</v>
      </c>
    </row>
    <row r="449" spans="9:10">
      <c r="I449">
        <v>161.0810810810811</v>
      </c>
      <c r="J449">
        <v>-22.46270109090963</v>
      </c>
    </row>
    <row r="450" spans="9:10">
      <c r="I450">
        <v>161.4414414414414</v>
      </c>
      <c r="J450">
        <v>-22.71579411579388</v>
      </c>
    </row>
    <row r="451" spans="9:10">
      <c r="I451">
        <v>161.8018018018018</v>
      </c>
      <c r="J451">
        <v>-22.98011666675818</v>
      </c>
    </row>
    <row r="452" spans="9:10">
      <c r="I452">
        <v>162.1621621621621</v>
      </c>
      <c r="J452">
        <v>-23.25572155253046</v>
      </c>
    </row>
    <row r="453" spans="9:10">
      <c r="I453">
        <v>162.5225225225225</v>
      </c>
      <c r="J453">
        <v>-23.54268602372397</v>
      </c>
    </row>
    <row r="454" spans="9:10">
      <c r="I454">
        <v>162.8828828828829</v>
      </c>
      <c r="J454">
        <v>-23.84111258123804</v>
      </c>
    </row>
    <row r="455" spans="9:10">
      <c r="I455">
        <v>163.2432432432432</v>
      </c>
      <c r="J455">
        <v>-24.15112997789533</v>
      </c>
    </row>
    <row r="456" spans="9:10">
      <c r="I456">
        <v>163.6036036036036</v>
      </c>
      <c r="J456">
        <v>-24.47289442658997</v>
      </c>
    </row>
    <row r="457" spans="9:10">
      <c r="I457">
        <v>163.963963963964</v>
      </c>
      <c r="J457">
        <v>-24.80659103187445</v>
      </c>
    </row>
    <row r="458" spans="9:10">
      <c r="I458">
        <v>164.3243243243243</v>
      </c>
      <c r="J458">
        <v>-25.15243546573444</v>
      </c>
    </row>
    <row r="459" spans="9:10">
      <c r="I459">
        <v>164.6846846846847</v>
      </c>
      <c r="J459">
        <v>-25.51067591299152</v>
      </c>
    </row>
    <row r="460" spans="9:10">
      <c r="I460">
        <v>165.045045045045</v>
      </c>
      <c r="J460">
        <v>-25.881595316835</v>
      </c>
    </row>
    <row r="461" spans="9:10">
      <c r="I461">
        <v>165.4054054054054</v>
      </c>
      <c r="J461">
        <v>-26.26551396116879</v>
      </c>
    </row>
    <row r="462" spans="9:10">
      <c r="I462">
        <v>165.7657657657658</v>
      </c>
      <c r="J462">
        <v>-26.66279243375639</v>
      </c>
    </row>
    <row r="463" spans="9:10">
      <c r="I463">
        <v>166.1261261261261</v>
      </c>
      <c r="J463">
        <v>-27.07383502256625</v>
      </c>
    </row>
    <row r="464" spans="9:10">
      <c r="I464">
        <v>166.4864864864865</v>
      </c>
      <c r="J464">
        <v>-27.49909360827483</v>
      </c>
    </row>
    <row r="465" spans="9:10">
      <c r="I465">
        <v>166.8468468468468</v>
      </c>
      <c r="J465">
        <v>-27.939072128162</v>
      </c>
    </row>
    <row r="466" spans="9:10">
      <c r="I466">
        <v>167.2072072072072</v>
      </c>
      <c r="J466">
        <v>-28.39433170187818</v>
      </c>
    </row>
    <row r="467" spans="9:10">
      <c r="I467">
        <v>167.5675675675676</v>
      </c>
      <c r="J467">
        <v>-28.86549652834052</v>
      </c>
    </row>
    <row r="468" spans="9:10">
      <c r="I468">
        <v>167.9279279279279</v>
      </c>
      <c r="J468">
        <v>-29.35326068552939</v>
      </c>
    </row>
    <row r="469" spans="9:10">
      <c r="I469">
        <v>168.2882882882883</v>
      </c>
      <c r="J469">
        <v>-29.85839599380969</v>
      </c>
    </row>
    <row r="470" spans="9:10">
      <c r="I470">
        <v>168.6486486486486</v>
      </c>
      <c r="J470">
        <v>-30.3817611385799</v>
      </c>
    </row>
    <row r="471" spans="9:10">
      <c r="I471">
        <v>169.009009009009</v>
      </c>
      <c r="J471">
        <v>-30.92431229280656</v>
      </c>
    </row>
    <row r="472" spans="9:10">
      <c r="I472">
        <v>169.3693693693694</v>
      </c>
      <c r="J472">
        <v>-31.48711553655613</v>
      </c>
    </row>
    <row r="473" spans="9:10">
      <c r="I473">
        <v>169.7297297297297</v>
      </c>
      <c r="J473">
        <v>-32.0713614423134</v>
      </c>
    </row>
    <row r="474" spans="9:10">
      <c r="I474">
        <v>170.0900900900901</v>
      </c>
      <c r="J474">
        <v>-32.67838228801495</v>
      </c>
    </row>
    <row r="475" spans="9:10">
      <c r="I475">
        <v>170.4504504504504</v>
      </c>
      <c r="J475">
        <v>-33.3096724794506</v>
      </c>
    </row>
    <row r="476" spans="9:10">
      <c r="I476">
        <v>170.8108108108108</v>
      </c>
      <c r="J476">
        <v>-33.96691292053491</v>
      </c>
    </row>
    <row r="477" spans="9:10">
      <c r="I477">
        <v>171.1711711711712</v>
      </c>
      <c r="J477">
        <v>-34.65200027778931</v>
      </c>
    </row>
    <row r="478" spans="9:10">
      <c r="I478">
        <v>171.5315315315315</v>
      </c>
      <c r="J478">
        <v>-35.36708236100565</v>
      </c>
    </row>
    <row r="479" spans="9:10">
      <c r="I479">
        <v>171.8918918918919</v>
      </c>
      <c r="J479">
        <v>-36.11460121557543</v>
      </c>
    </row>
    <row r="480" spans="9:10">
      <c r="I480">
        <v>172.2522522522522</v>
      </c>
      <c r="J480">
        <v>-36.89734602948455</v>
      </c>
    </row>
    <row r="481" spans="9:10">
      <c r="I481">
        <v>172.6126126126126</v>
      </c>
      <c r="J481">
        <v>-37.71851866090839</v>
      </c>
    </row>
    <row r="482" spans="9:10">
      <c r="I482">
        <v>172.972972972973</v>
      </c>
      <c r="J482">
        <v>-38.581815575372</v>
      </c>
    </row>
    <row r="483" spans="9:10">
      <c r="I483">
        <v>173.3333333333333</v>
      </c>
      <c r="J483">
        <v>-39.49153138034133</v>
      </c>
    </row>
    <row r="484" spans="9:10">
      <c r="I484">
        <v>173.6936936936937</v>
      </c>
      <c r="J484">
        <v>-40.45269116560129</v>
      </c>
    </row>
    <row r="485" spans="9:10">
      <c r="I485">
        <v>174.054054054054</v>
      </c>
      <c r="J485">
        <v>-41.47122183301194</v>
      </c>
    </row>
    <row r="486" spans="9:10">
      <c r="I486">
        <v>174.4144144144144</v>
      </c>
      <c r="J486">
        <v>-42.5541770626479</v>
      </c>
    </row>
    <row r="487" spans="9:10">
      <c r="I487">
        <v>174.7747747747748</v>
      </c>
      <c r="J487">
        <v>-43.71003741650436</v>
      </c>
    </row>
    <row r="488" spans="9:10">
      <c r="I488">
        <v>175.1351351351351</v>
      </c>
      <c r="J488">
        <v>-44.94911786009699</v>
      </c>
    </row>
    <row r="489" spans="9:10">
      <c r="I489">
        <v>175.4954954954955</v>
      </c>
      <c r="J489">
        <v>-46.28413241906685</v>
      </c>
    </row>
    <row r="490" spans="9:10">
      <c r="I490">
        <v>175.8558558558559</v>
      </c>
      <c r="J490">
        <v>-47.73099479809702</v>
      </c>
    </row>
    <row r="491" spans="9:10">
      <c r="I491">
        <v>176.2162162162162</v>
      </c>
      <c r="J491">
        <v>-49.3099841650453</v>
      </c>
    </row>
    <row r="492" spans="9:10">
      <c r="I492">
        <v>176.5765765765766</v>
      </c>
      <c r="J492">
        <v>-51.0474962078536</v>
      </c>
    </row>
    <row r="493" spans="9:10">
      <c r="I493">
        <v>176.9369369369369</v>
      </c>
      <c r="J493">
        <v>-52.97877181879458</v>
      </c>
    </row>
    <row r="494" spans="9:10">
      <c r="I494">
        <v>177.2972972972973</v>
      </c>
      <c r="J494">
        <v>-55.15234166649108</v>
      </c>
    </row>
    <row r="495" spans="9:10">
      <c r="I495">
        <v>177.6576576576577</v>
      </c>
      <c r="J495">
        <v>-57.63767024296021</v>
      </c>
    </row>
    <row r="496" spans="9:10">
      <c r="I496">
        <v>178.018018018018</v>
      </c>
      <c r="J496">
        <v>-60</v>
      </c>
    </row>
    <row r="497" spans="9:10">
      <c r="I497">
        <v>178.3783783783784</v>
      </c>
      <c r="J497">
        <v>-60</v>
      </c>
    </row>
    <row r="498" spans="9:10">
      <c r="I498">
        <v>178.7387387387387</v>
      </c>
      <c r="J498">
        <v>-60</v>
      </c>
    </row>
    <row r="499" spans="9:10">
      <c r="I499">
        <v>179.0990990990991</v>
      </c>
      <c r="J499">
        <v>-60</v>
      </c>
    </row>
    <row r="500" spans="9:10">
      <c r="I500">
        <v>179.4594594594595</v>
      </c>
      <c r="J500">
        <v>-60</v>
      </c>
    </row>
    <row r="501" spans="9:10">
      <c r="I501">
        <v>179.8198198198198</v>
      </c>
      <c r="J501">
        <v>-60</v>
      </c>
    </row>
    <row r="502" spans="9:10">
      <c r="I502">
        <v>180.1801801801802</v>
      </c>
      <c r="J502">
        <v>-60</v>
      </c>
    </row>
    <row r="503" spans="9:10">
      <c r="I503">
        <v>180.5405405405405</v>
      </c>
      <c r="J503">
        <v>-60</v>
      </c>
    </row>
    <row r="504" spans="9:10">
      <c r="I504">
        <v>180.9009009009009</v>
      </c>
      <c r="J504">
        <v>-60</v>
      </c>
    </row>
    <row r="505" spans="9:10">
      <c r="I505">
        <v>181.2612612612612</v>
      </c>
      <c r="J505">
        <v>-60</v>
      </c>
    </row>
    <row r="506" spans="9:10">
      <c r="I506">
        <v>181.6216216216216</v>
      </c>
      <c r="J506">
        <v>-60</v>
      </c>
    </row>
    <row r="507" spans="9:10">
      <c r="I507">
        <v>181.981981981982</v>
      </c>
      <c r="J507">
        <v>-60</v>
      </c>
    </row>
    <row r="508" spans="9:10">
      <c r="I508">
        <v>182.3423423423423</v>
      </c>
      <c r="J508">
        <v>-57.63767024296021</v>
      </c>
    </row>
    <row r="509" spans="9:10">
      <c r="I509">
        <v>182.7027027027027</v>
      </c>
      <c r="J509">
        <v>-55.15234166649108</v>
      </c>
    </row>
    <row r="510" spans="9:10">
      <c r="I510">
        <v>183.0630630630631</v>
      </c>
      <c r="J510">
        <v>-52.97877181879458</v>
      </c>
    </row>
    <row r="511" spans="9:10">
      <c r="I511">
        <v>183.4234234234234</v>
      </c>
      <c r="J511">
        <v>-51.0474962078536</v>
      </c>
    </row>
    <row r="512" spans="9:10">
      <c r="I512">
        <v>183.7837837837838</v>
      </c>
      <c r="J512">
        <v>-49.3099841650453</v>
      </c>
    </row>
    <row r="513" spans="9:10">
      <c r="I513">
        <v>184.1441441441441</v>
      </c>
      <c r="J513">
        <v>-47.73099479809702</v>
      </c>
    </row>
    <row r="514" spans="9:10">
      <c r="I514">
        <v>184.5045045045045</v>
      </c>
      <c r="J514">
        <v>-46.28413241906685</v>
      </c>
    </row>
    <row r="515" spans="9:10">
      <c r="I515">
        <v>184.8648648648648</v>
      </c>
      <c r="J515">
        <v>-44.94911786009699</v>
      </c>
    </row>
    <row r="516" spans="9:10">
      <c r="I516">
        <v>185.2252252252252</v>
      </c>
      <c r="J516">
        <v>-43.71003741650436</v>
      </c>
    </row>
    <row r="517" spans="9:10">
      <c r="I517">
        <v>185.5855855855856</v>
      </c>
      <c r="J517">
        <v>-42.5541770626479</v>
      </c>
    </row>
    <row r="518" spans="9:10">
      <c r="I518">
        <v>185.9459459459459</v>
      </c>
      <c r="J518">
        <v>-41.47122183301194</v>
      </c>
    </row>
    <row r="519" spans="9:10">
      <c r="I519">
        <v>186.3063063063063</v>
      </c>
      <c r="J519">
        <v>-40.45269116560129</v>
      </c>
    </row>
    <row r="520" spans="9:10">
      <c r="I520">
        <v>186.6666666666666</v>
      </c>
      <c r="J520">
        <v>-39.49153138034133</v>
      </c>
    </row>
    <row r="521" spans="9:10">
      <c r="I521">
        <v>187.027027027027</v>
      </c>
      <c r="J521">
        <v>-38.581815575372</v>
      </c>
    </row>
    <row r="522" spans="9:10">
      <c r="I522">
        <v>187.3873873873874</v>
      </c>
      <c r="J522">
        <v>-37.71851866090839</v>
      </c>
    </row>
    <row r="523" spans="9:10">
      <c r="I523">
        <v>187.7477477477478</v>
      </c>
      <c r="J523">
        <v>-36.89734602948455</v>
      </c>
    </row>
    <row r="524" spans="9:10">
      <c r="I524">
        <v>188.1081081081081</v>
      </c>
      <c r="J524">
        <v>-36.11460121557543</v>
      </c>
    </row>
    <row r="525" spans="9:10">
      <c r="I525">
        <v>188.4684684684685</v>
      </c>
      <c r="J525">
        <v>-35.36708236100565</v>
      </c>
    </row>
    <row r="526" spans="9:10">
      <c r="I526">
        <v>188.8288288288288</v>
      </c>
      <c r="J526">
        <v>-34.65200027778931</v>
      </c>
    </row>
    <row r="527" spans="9:10">
      <c r="I527">
        <v>189.1891891891892</v>
      </c>
      <c r="J527">
        <v>-33.96691292053491</v>
      </c>
    </row>
    <row r="528" spans="9:10">
      <c r="I528">
        <v>189.5495495495495</v>
      </c>
      <c r="J528">
        <v>-33.3096724794506</v>
      </c>
    </row>
    <row r="529" spans="9:10">
      <c r="I529">
        <v>189.9099099099099</v>
      </c>
      <c r="J529">
        <v>-32.67838228801495</v>
      </c>
    </row>
    <row r="530" spans="9:10">
      <c r="I530">
        <v>190.2702702702703</v>
      </c>
      <c r="J530">
        <v>-32.0713614423134</v>
      </c>
    </row>
    <row r="531" spans="9:10">
      <c r="I531">
        <v>190.6306306306306</v>
      </c>
      <c r="J531">
        <v>-31.48711553655613</v>
      </c>
    </row>
    <row r="532" spans="9:10">
      <c r="I532">
        <v>190.990990990991</v>
      </c>
      <c r="J532">
        <v>-30.92431229280656</v>
      </c>
    </row>
    <row r="533" spans="9:10">
      <c r="I533">
        <v>191.3513513513513</v>
      </c>
      <c r="J533">
        <v>-30.3817611385799</v>
      </c>
    </row>
    <row r="534" spans="9:10">
      <c r="I534">
        <v>191.7117117117117</v>
      </c>
      <c r="J534">
        <v>-29.85839599380969</v>
      </c>
    </row>
    <row r="535" spans="9:10">
      <c r="I535">
        <v>192.0720720720721</v>
      </c>
      <c r="J535">
        <v>-29.35326068552939</v>
      </c>
    </row>
    <row r="536" spans="9:10">
      <c r="I536">
        <v>192.4324324324324</v>
      </c>
      <c r="J536">
        <v>-28.86549652834052</v>
      </c>
    </row>
    <row r="537" spans="9:10">
      <c r="I537">
        <v>192.7927927927928</v>
      </c>
      <c r="J537">
        <v>-28.39433170187818</v>
      </c>
    </row>
    <row r="538" spans="9:10">
      <c r="I538">
        <v>193.1531531531531</v>
      </c>
      <c r="J538">
        <v>-27.939072128162</v>
      </c>
    </row>
    <row r="539" spans="9:10">
      <c r="I539">
        <v>193.5135135135135</v>
      </c>
      <c r="J539">
        <v>-27.49909360827483</v>
      </c>
    </row>
    <row r="540" spans="9:10">
      <c r="I540">
        <v>193.8738738738739</v>
      </c>
      <c r="J540">
        <v>-27.07383502256625</v>
      </c>
    </row>
    <row r="541" spans="9:10">
      <c r="I541">
        <v>194.2342342342342</v>
      </c>
      <c r="J541">
        <v>-26.66279243375639</v>
      </c>
    </row>
    <row r="542" spans="9:10">
      <c r="I542">
        <v>194.5945945945946</v>
      </c>
      <c r="J542">
        <v>-26.26551396116879</v>
      </c>
    </row>
    <row r="543" spans="9:10">
      <c r="I543">
        <v>194.9549549549549</v>
      </c>
      <c r="J543">
        <v>-25.881595316835</v>
      </c>
    </row>
    <row r="544" spans="9:10">
      <c r="I544">
        <v>195.3153153153153</v>
      </c>
      <c r="J544">
        <v>-25.51067591299152</v>
      </c>
    </row>
    <row r="545" spans="9:10">
      <c r="I545">
        <v>195.6756756756756</v>
      </c>
      <c r="J545">
        <v>-25.15243546573444</v>
      </c>
    </row>
    <row r="546" spans="9:10">
      <c r="I546">
        <v>196.036036036036</v>
      </c>
      <c r="J546">
        <v>-24.80659103187445</v>
      </c>
    </row>
    <row r="547" spans="9:10">
      <c r="I547">
        <v>196.3963963963964</v>
      </c>
      <c r="J547">
        <v>-24.47289442658997</v>
      </c>
    </row>
    <row r="548" spans="9:10">
      <c r="I548">
        <v>196.7567567567567</v>
      </c>
      <c r="J548">
        <v>-24.15112997789533</v>
      </c>
    </row>
    <row r="549" spans="9:10">
      <c r="I549">
        <v>197.1171171171171</v>
      </c>
      <c r="J549">
        <v>-23.84111258123804</v>
      </c>
    </row>
    <row r="550" spans="9:10">
      <c r="I550">
        <v>197.4774774774775</v>
      </c>
      <c r="J550">
        <v>-23.54268602372397</v>
      </c>
    </row>
    <row r="551" spans="9:10">
      <c r="I551">
        <v>197.8378378378378</v>
      </c>
      <c r="J551">
        <v>-23.25572155253046</v>
      </c>
    </row>
    <row r="552" spans="9:10">
      <c r="I552">
        <v>198.1981981981982</v>
      </c>
      <c r="J552">
        <v>-22.98011666675818</v>
      </c>
    </row>
    <row r="553" spans="9:10">
      <c r="I553">
        <v>198.5585585585585</v>
      </c>
      <c r="J553">
        <v>-22.71579411579388</v>
      </c>
    </row>
    <row r="554" spans="9:10">
      <c r="I554">
        <v>198.9189189189189</v>
      </c>
      <c r="J554">
        <v>-22.46270109090963</v>
      </c>
    </row>
    <row r="555" spans="9:10">
      <c r="I555">
        <v>199.2792792792793</v>
      </c>
      <c r="J555">
        <v>-22.22080859985479</v>
      </c>
    </row>
    <row r="556" spans="9:10">
      <c r="I556">
        <v>199.6396396396396</v>
      </c>
      <c r="J556">
        <v>-21.99011101726718</v>
      </c>
    </row>
    <row r="557" spans="9:10">
      <c r="I557">
        <v>200</v>
      </c>
      <c r="J557">
        <v>-21.77062580644839</v>
      </c>
    </row>
    <row r="558" spans="9:10">
      <c r="I558">
        <v>200.3603603603603</v>
      </c>
      <c r="J558">
        <v>-21.56239341078383</v>
      </c>
    </row>
    <row r="559" spans="9:10">
      <c r="I559">
        <v>200.7207207207207</v>
      </c>
      <c r="J559">
        <v>-21.36547731570623</v>
      </c>
    </row>
    <row r="560" spans="9:10">
      <c r="I560">
        <v>201.0810810810811</v>
      </c>
      <c r="J560">
        <v>-21.17996428500012</v>
      </c>
    </row>
    <row r="561" spans="9:10">
      <c r="I561">
        <v>201.4414414414414</v>
      </c>
      <c r="J561">
        <v>-21.00596477799822</v>
      </c>
    </row>
    <row r="562" spans="9:10">
      <c r="I562">
        <v>201.8018018018018</v>
      </c>
      <c r="J562">
        <v>-20.8436135574558</v>
      </c>
    </row>
    <row r="563" spans="9:10">
      <c r="I563">
        <v>202.1621621621622</v>
      </c>
      <c r="J563">
        <v>-20.69307050132273</v>
      </c>
    </row>
    <row r="564" spans="9:10">
      <c r="I564">
        <v>202.5225225225225</v>
      </c>
      <c r="J564">
        <v>-20.55452163558771</v>
      </c>
    </row>
    <row r="565" spans="9:10">
      <c r="I565">
        <v>202.8828828828829</v>
      </c>
      <c r="J565">
        <v>-20.42818040979451</v>
      </c>
    </row>
    <row r="566" spans="9:10">
      <c r="I566">
        <v>203.2432432432432</v>
      </c>
      <c r="J566">
        <v>-20.31428924218285</v>
      </c>
    </row>
    <row r="567" spans="9:10">
      <c r="I567">
        <v>203.6036036036036</v>
      </c>
      <c r="J567">
        <v>-20.21312136754937</v>
      </c>
    </row>
    <row r="568" spans="9:10">
      <c r="I568">
        <v>203.9639639639639</v>
      </c>
      <c r="J568">
        <v>-20.12498302835664</v>
      </c>
    </row>
    <row r="569" spans="9:10">
      <c r="I569">
        <v>204.3243243243243</v>
      </c>
      <c r="J569">
        <v>-20.05021605867395</v>
      </c>
    </row>
    <row r="570" spans="9:10">
      <c r="I570">
        <v>204.6846846846847</v>
      </c>
      <c r="J570">
        <v>-19.98920092142391</v>
      </c>
    </row>
    <row r="571" spans="9:10">
      <c r="I571">
        <v>205.045045045045</v>
      </c>
      <c r="J571">
        <v>-19.94236027291723</v>
      </c>
    </row>
    <row r="572" spans="9:10">
      <c r="I572">
        <v>205.4054054054054</v>
      </c>
      <c r="J572">
        <v>-19.91016314544684</v>
      </c>
    </row>
    <row r="573" spans="9:10">
      <c r="I573">
        <v>205.7657657657658</v>
      </c>
      <c r="J573">
        <v>-19.89312985954434</v>
      </c>
    </row>
    <row r="574" spans="9:10">
      <c r="I574">
        <v>206.1261261261261</v>
      </c>
      <c r="J574">
        <v>-19.89183780396747</v>
      </c>
    </row>
    <row r="575" spans="9:10">
      <c r="I575">
        <v>206.4864864864865</v>
      </c>
      <c r="J575">
        <v>-19.90692825493883</v>
      </c>
    </row>
    <row r="576" spans="9:10">
      <c r="I576">
        <v>206.8468468468468</v>
      </c>
      <c r="J576">
        <v>-19.9391144490419</v>
      </c>
    </row>
    <row r="577" spans="9:10">
      <c r="I577">
        <v>207.2072072072072</v>
      </c>
      <c r="J577">
        <v>-19.98919117966665</v>
      </c>
    </row>
    <row r="578" spans="9:10">
      <c r="I578">
        <v>207.5675675675676</v>
      </c>
      <c r="J578">
        <v>-20.05804625903953</v>
      </c>
    </row>
    <row r="579" spans="9:10">
      <c r="I579">
        <v>207.9279279279279</v>
      </c>
      <c r="J579">
        <v>-20.14667428292711</v>
      </c>
    </row>
    <row r="580" spans="9:10">
      <c r="I580">
        <v>208.2882882882883</v>
      </c>
      <c r="J580">
        <v>-20.25619326136706</v>
      </c>
    </row>
    <row r="581" spans="9:10">
      <c r="I581">
        <v>208.6486486486486</v>
      </c>
      <c r="J581">
        <v>-20.38786484827081</v>
      </c>
    </row>
    <row r="582" spans="9:10">
      <c r="I582">
        <v>209.009009009009</v>
      </c>
      <c r="J582">
        <v>-20.54311913323188</v>
      </c>
    </row>
    <row r="583" spans="9:10">
      <c r="I583">
        <v>209.3693693693693</v>
      </c>
      <c r="J583">
        <v>-20.72358527570988</v>
      </c>
    </row>
    <row r="584" spans="9:10">
      <c r="I584">
        <v>209.7297297297297</v>
      </c>
      <c r="J584">
        <v>-20.93112970369054</v>
      </c>
    </row>
    <row r="585" spans="9:10">
      <c r="I585">
        <v>210.0900900900901</v>
      </c>
      <c r="J585">
        <v>-21.16790422403337</v>
      </c>
    </row>
    <row r="586" spans="9:10">
      <c r="I586">
        <v>210.4504504504504</v>
      </c>
      <c r="J586">
        <v>-21.43640729043462</v>
      </c>
    </row>
    <row r="587" spans="9:10">
      <c r="I587">
        <v>210.8108108108108</v>
      </c>
      <c r="J587">
        <v>-21.73956298961315</v>
      </c>
    </row>
    <row r="588" spans="9:10">
      <c r="I588">
        <v>211.1711711711712</v>
      </c>
      <c r="J588">
        <v>-22.08082426716539</v>
      </c>
    </row>
    <row r="589" spans="9:10">
      <c r="I589">
        <v>211.5315315315315</v>
      </c>
      <c r="J589">
        <v>-22.46430990222838</v>
      </c>
    </row>
    <row r="590" spans="9:10">
      <c r="I590">
        <v>211.8918918918919</v>
      </c>
      <c r="J590">
        <v>-22.89498940247375</v>
      </c>
    </row>
    <row r="591" spans="9:10">
      <c r="I591">
        <v>212.2522522522522</v>
      </c>
      <c r="J591">
        <v>-23.37893746384804</v>
      </c>
    </row>
    <row r="592" spans="9:10">
      <c r="I592">
        <v>212.6126126126126</v>
      </c>
      <c r="J592">
        <v>-23.92369198599613</v>
      </c>
    </row>
    <row r="593" spans="9:10">
      <c r="I593">
        <v>212.9729729729729</v>
      </c>
      <c r="J593">
        <v>-24.53877074951058</v>
      </c>
    </row>
    <row r="594" spans="9:10">
      <c r="I594">
        <v>213.3333333333333</v>
      </c>
      <c r="J594">
        <v>-25.23643944027049</v>
      </c>
    </row>
    <row r="595" spans="9:10">
      <c r="I595">
        <v>213.6936936936937</v>
      </c>
      <c r="J595">
        <v>-26.03289376579038</v>
      </c>
    </row>
    <row r="596" spans="9:10">
      <c r="I596">
        <v>214.054054054054</v>
      </c>
      <c r="J596">
        <v>-26.95015639966658</v>
      </c>
    </row>
    <row r="597" spans="9:10">
      <c r="I597">
        <v>214.4144144144144</v>
      </c>
      <c r="J597">
        <v>-28.01927986332977</v>
      </c>
    </row>
    <row r="598" spans="9:10">
      <c r="I598">
        <v>214.7747747747748</v>
      </c>
      <c r="J598">
        <v>-29.28610928501222</v>
      </c>
    </row>
    <row r="599" spans="9:10">
      <c r="I599">
        <v>215.1351351351351</v>
      </c>
      <c r="J599">
        <v>-30.82253620409658</v>
      </c>
    </row>
    <row r="600" spans="9:10">
      <c r="I600">
        <v>215.4954954954955</v>
      </c>
      <c r="J600">
        <v>-32.75103526943752</v>
      </c>
    </row>
    <row r="601" spans="9:10">
      <c r="I601">
        <v>215.8558558558559</v>
      </c>
      <c r="J601">
        <v>-35.30729762170503</v>
      </c>
    </row>
    <row r="602" spans="9:10">
      <c r="I602">
        <v>216.2162162162162</v>
      </c>
      <c r="J602">
        <v>-39.04552410440386</v>
      </c>
    </row>
    <row r="603" spans="9:10">
      <c r="I603">
        <v>216.5765765765766</v>
      </c>
      <c r="J603">
        <v>-45.93995728906751</v>
      </c>
    </row>
    <row r="604" spans="9:10">
      <c r="I604">
        <v>216.9369369369369</v>
      </c>
      <c r="J604">
        <v>-58.70397919604464</v>
      </c>
    </row>
    <row r="605" spans="9:10">
      <c r="I605">
        <v>217.2972972972973</v>
      </c>
      <c r="J605">
        <v>-42.56763909347363</v>
      </c>
    </row>
    <row r="606" spans="9:10">
      <c r="I606">
        <v>217.6576576576576</v>
      </c>
      <c r="J606">
        <v>-37.22046393849359</v>
      </c>
    </row>
    <row r="607" spans="9:10">
      <c r="I607">
        <v>218.018018018018</v>
      </c>
      <c r="J607">
        <v>-33.92315120212402</v>
      </c>
    </row>
    <row r="608" spans="9:10">
      <c r="I608">
        <v>218.3783783783784</v>
      </c>
      <c r="J608">
        <v>-31.53748754414275</v>
      </c>
    </row>
    <row r="609" spans="9:10">
      <c r="I609">
        <v>218.7387387387387</v>
      </c>
      <c r="J609">
        <v>-29.67335318282653</v>
      </c>
    </row>
    <row r="610" spans="9:10">
      <c r="I610">
        <v>219.0990990990991</v>
      </c>
      <c r="J610">
        <v>-28.14979608193568</v>
      </c>
    </row>
    <row r="611" spans="9:10">
      <c r="I611">
        <v>219.4594594594595</v>
      </c>
      <c r="J611">
        <v>-26.86805485428824</v>
      </c>
    </row>
    <row r="612" spans="9:10">
      <c r="I612">
        <v>219.8198198198198</v>
      </c>
      <c r="J612">
        <v>-25.7683612966091</v>
      </c>
    </row>
    <row r="613" spans="9:10">
      <c r="I613">
        <v>220.1801801801802</v>
      </c>
      <c r="J613">
        <v>-24.81186245540131</v>
      </c>
    </row>
    <row r="614" spans="9:10">
      <c r="I614">
        <v>220.5405405405405</v>
      </c>
      <c r="J614">
        <v>-23.97194762443783</v>
      </c>
    </row>
    <row r="615" spans="9:10">
      <c r="I615">
        <v>220.9009009009009</v>
      </c>
      <c r="J615">
        <v>-23.22965954767714</v>
      </c>
    </row>
    <row r="616" spans="9:10">
      <c r="I616">
        <v>221.2612612612612</v>
      </c>
      <c r="J616">
        <v>-22.57108041512462</v>
      </c>
    </row>
    <row r="617" spans="9:10">
      <c r="I617">
        <v>221.6216216216216</v>
      </c>
      <c r="J617">
        <v>-21.98575434510587</v>
      </c>
    </row>
    <row r="618" spans="9:10">
      <c r="I618">
        <v>221.981981981982</v>
      </c>
      <c r="J618">
        <v>-21.46569044504652</v>
      </c>
    </row>
    <row r="619" spans="9:10">
      <c r="I619">
        <v>222.3423423423423</v>
      </c>
      <c r="J619">
        <v>-21.00470884700118</v>
      </c>
    </row>
    <row r="620" spans="9:10">
      <c r="I620">
        <v>222.7027027027027</v>
      </c>
      <c r="J620">
        <v>-20.59799862326573</v>
      </c>
    </row>
    <row r="621" spans="9:10">
      <c r="I621">
        <v>223.063063063063</v>
      </c>
      <c r="J621">
        <v>-20.2418117673637</v>
      </c>
    </row>
    <row r="622" spans="9:10">
      <c r="I622">
        <v>223.4234234234234</v>
      </c>
      <c r="J622">
        <v>-19.93324765181865</v>
      </c>
    </row>
    <row r="623" spans="9:10">
      <c r="I623">
        <v>223.7837837837838</v>
      </c>
      <c r="J623">
        <v>-19.67009966203149</v>
      </c>
    </row>
    <row r="624" spans="9:10">
      <c r="I624">
        <v>224.1441441441441</v>
      </c>
      <c r="J624">
        <v>-19.45074600112934</v>
      </c>
    </row>
    <row r="625" spans="9:10">
      <c r="I625">
        <v>224.5045045045045</v>
      </c>
      <c r="J625">
        <v>-19.2740730313424</v>
      </c>
    </row>
    <row r="626" spans="9:10">
      <c r="I626">
        <v>224.8648648648648</v>
      </c>
      <c r="J626">
        <v>-19.1394236198622</v>
      </c>
    </row>
    <row r="627" spans="9:10">
      <c r="I627">
        <v>225.2252252252252</v>
      </c>
      <c r="J627">
        <v>-19.04656572653488</v>
      </c>
    </row>
    <row r="628" spans="9:10">
      <c r="I628">
        <v>225.5855855855856</v>
      </c>
      <c r="J628">
        <v>-18.99567846092486</v>
      </c>
    </row>
    <row r="629" spans="9:10">
      <c r="I629">
        <v>225.9459459459459</v>
      </c>
      <c r="J629">
        <v>-18.9873543990416</v>
      </c>
    </row>
    <row r="630" spans="9:10">
      <c r="I630">
        <v>226.3063063063063</v>
      </c>
      <c r="J630">
        <v>-19.02261833223565</v>
      </c>
    </row>
    <row r="631" spans="9:10">
      <c r="I631">
        <v>226.6666666666667</v>
      </c>
      <c r="J631">
        <v>-19.10296402826288</v>
      </c>
    </row>
    <row r="632" spans="9:10">
      <c r="I632">
        <v>227.027027027027</v>
      </c>
      <c r="J632">
        <v>-19.23041222816071</v>
      </c>
    </row>
    <row r="633" spans="9:10">
      <c r="I633">
        <v>227.3873873873874</v>
      </c>
      <c r="J633">
        <v>-19.40759524907172</v>
      </c>
    </row>
    <row r="634" spans="9:10">
      <c r="I634">
        <v>227.7477477477477</v>
      </c>
      <c r="J634">
        <v>-19.63787660314725</v>
      </c>
    </row>
    <row r="635" spans="9:10">
      <c r="I635">
        <v>228.1081081081081</v>
      </c>
      <c r="J635">
        <v>-19.9255186042642</v>
      </c>
    </row>
    <row r="636" spans="9:10">
      <c r="I636">
        <v>228.4684684684685</v>
      </c>
      <c r="J636">
        <v>-20.2759180919304</v>
      </c>
    </row>
    <row r="637" spans="9:10">
      <c r="I637">
        <v>228.8288288288288</v>
      </c>
      <c r="J637">
        <v>-20.69594207989212</v>
      </c>
    </row>
    <row r="638" spans="9:10">
      <c r="I638">
        <v>229.1891891891892</v>
      </c>
      <c r="J638">
        <v>-21.19441493914506</v>
      </c>
    </row>
    <row r="639" spans="9:10">
      <c r="I639">
        <v>229.5495495495495</v>
      </c>
      <c r="J639">
        <v>-21.782843719919</v>
      </c>
    </row>
    <row r="640" spans="9:10">
      <c r="I640">
        <v>229.9099099099099</v>
      </c>
      <c r="J640">
        <v>-22.47653300831708</v>
      </c>
    </row>
    <row r="641" spans="9:10">
      <c r="I641">
        <v>230.2702702702702</v>
      </c>
      <c r="J641">
        <v>-23.2963673608138</v>
      </c>
    </row>
    <row r="642" spans="9:10">
      <c r="I642">
        <v>230.6306306306306</v>
      </c>
      <c r="J642">
        <v>-24.27180348912626</v>
      </c>
    </row>
    <row r="643" spans="9:10">
      <c r="I643">
        <v>230.990990990991</v>
      </c>
      <c r="J643">
        <v>-25.44621069947467</v>
      </c>
    </row>
    <row r="644" spans="9:10">
      <c r="I644">
        <v>231.3513513513513</v>
      </c>
      <c r="J644">
        <v>-26.88718597391937</v>
      </c>
    </row>
    <row r="645" spans="9:10">
      <c r="I645">
        <v>231.7117117117117</v>
      </c>
      <c r="J645">
        <v>-28.70870141226985</v>
      </c>
    </row>
    <row r="646" spans="9:10">
      <c r="I646">
        <v>232.072072072072</v>
      </c>
      <c r="J646">
        <v>-31.12636276368766</v>
      </c>
    </row>
    <row r="647" spans="9:10">
      <c r="I647">
        <v>232.4324324324324</v>
      </c>
      <c r="J647">
        <v>-34.631704355389</v>
      </c>
    </row>
    <row r="648" spans="9:10">
      <c r="I648">
        <v>232.7927927927928</v>
      </c>
      <c r="J648">
        <v>-40.84932044781188</v>
      </c>
    </row>
    <row r="649" spans="9:10">
      <c r="I649">
        <v>233.1531531531531</v>
      </c>
      <c r="J649">
        <v>-60</v>
      </c>
    </row>
    <row r="650" spans="9:10">
      <c r="I650">
        <v>233.5135135135135</v>
      </c>
      <c r="J650">
        <v>-39.5981514618446</v>
      </c>
    </row>
    <row r="651" spans="9:10">
      <c r="I651">
        <v>233.8738738738739</v>
      </c>
      <c r="J651">
        <v>-33.79949800927108</v>
      </c>
    </row>
    <row r="652" spans="9:10">
      <c r="I652">
        <v>234.2342342342342</v>
      </c>
      <c r="J652">
        <v>-30.34248335153863</v>
      </c>
    </row>
    <row r="653" spans="9:10">
      <c r="I653">
        <v>234.5945945945946</v>
      </c>
      <c r="J653">
        <v>-27.8819006798504</v>
      </c>
    </row>
    <row r="654" spans="9:10">
      <c r="I654">
        <v>234.9549549549549</v>
      </c>
      <c r="J654">
        <v>-25.98236040193182</v>
      </c>
    </row>
    <row r="655" spans="9:10">
      <c r="I655">
        <v>235.3153153153153</v>
      </c>
      <c r="J655">
        <v>-24.44731384870418</v>
      </c>
    </row>
    <row r="656" spans="9:10">
      <c r="I656">
        <v>235.6756756756757</v>
      </c>
      <c r="J656">
        <v>-23.17127600908431</v>
      </c>
    </row>
    <row r="657" spans="9:10">
      <c r="I657">
        <v>236.036036036036</v>
      </c>
      <c r="J657">
        <v>-22.09119526927194</v>
      </c>
    </row>
    <row r="658" spans="9:10">
      <c r="I658">
        <v>236.3963963963964</v>
      </c>
      <c r="J658">
        <v>-21.1665193582777</v>
      </c>
    </row>
    <row r="659" spans="9:10">
      <c r="I659">
        <v>236.7567567567567</v>
      </c>
      <c r="J659">
        <v>-20.36977061635161</v>
      </c>
    </row>
    <row r="660" spans="9:10">
      <c r="I660">
        <v>237.1171171171171</v>
      </c>
      <c r="J660">
        <v>-19.68161590868211</v>
      </c>
    </row>
    <row r="661" spans="9:10">
      <c r="I661">
        <v>237.4774774774774</v>
      </c>
      <c r="J661">
        <v>-19.08808600904616</v>
      </c>
    </row>
    <row r="662" spans="9:10">
      <c r="I662">
        <v>237.8378378378378</v>
      </c>
      <c r="J662">
        <v>-18.57891443064219</v>
      </c>
    </row>
    <row r="663" spans="9:10">
      <c r="I663">
        <v>238.1981981981982</v>
      </c>
      <c r="J663">
        <v>-18.14650044592988</v>
      </c>
    </row>
    <row r="664" spans="9:10">
      <c r="I664">
        <v>238.5585585585586</v>
      </c>
      <c r="J664">
        <v>-17.78524068868058</v>
      </c>
    </row>
    <row r="665" spans="9:10">
      <c r="I665">
        <v>238.9189189189189</v>
      </c>
      <c r="J665">
        <v>-17.49108986597307</v>
      </c>
    </row>
    <row r="666" spans="9:10">
      <c r="I666">
        <v>239.2792792792793</v>
      </c>
      <c r="J666">
        <v>-17.26127121995305</v>
      </c>
    </row>
    <row r="667" spans="9:10">
      <c r="I667">
        <v>239.6396396396396</v>
      </c>
      <c r="J667">
        <v>-17.0940904063941</v>
      </c>
    </row>
    <row r="668" spans="9:10">
      <c r="I668">
        <v>240</v>
      </c>
      <c r="J668">
        <v>-16.98882575369534</v>
      </c>
    </row>
    <row r="669" spans="9:10">
      <c r="I669">
        <v>240.3603603603604</v>
      </c>
      <c r="J669">
        <v>-16.94568003436837</v>
      </c>
    </row>
    <row r="670" spans="9:10">
      <c r="I670">
        <v>240.7207207207207</v>
      </c>
      <c r="J670">
        <v>-16.96578746083171</v>
      </c>
    </row>
    <row r="671" spans="9:10">
      <c r="I671">
        <v>241.0810810810811</v>
      </c>
      <c r="J671">
        <v>-17.05127675861312</v>
      </c>
    </row>
    <row r="672" spans="9:10">
      <c r="I672">
        <v>241.4414414414414</v>
      </c>
      <c r="J672">
        <v>-17.20539850236913</v>
      </c>
    </row>
    <row r="673" spans="9:10">
      <c r="I673">
        <v>241.8018018018018</v>
      </c>
      <c r="J673">
        <v>-17.43273412103885</v>
      </c>
    </row>
    <row r="674" spans="9:10">
      <c r="I674">
        <v>242.1621621621621</v>
      </c>
      <c r="J674">
        <v>-17.73951747702595</v>
      </c>
    </row>
    <row r="675" spans="9:10">
      <c r="I675">
        <v>242.5225225225225</v>
      </c>
      <c r="J675">
        <v>-18.13412178306944</v>
      </c>
    </row>
    <row r="676" spans="9:10">
      <c r="I676">
        <v>242.8828828828829</v>
      </c>
      <c r="J676">
        <v>-18.62780262547384</v>
      </c>
    </row>
    <row r="677" spans="9:10">
      <c r="I677">
        <v>243.2432432432432</v>
      </c>
      <c r="J677">
        <v>-19.23585803111109</v>
      </c>
    </row>
    <row r="678" spans="9:10">
      <c r="I678">
        <v>243.6036036036036</v>
      </c>
      <c r="J678">
        <v>-19.9795041582911</v>
      </c>
    </row>
    <row r="679" spans="9:10">
      <c r="I679">
        <v>243.9639639639639</v>
      </c>
      <c r="J679">
        <v>-20.88905428925813</v>
      </c>
    </row>
    <row r="680" spans="9:10">
      <c r="I680">
        <v>244.3243243243243</v>
      </c>
      <c r="J680">
        <v>-22.00964799474651</v>
      </c>
    </row>
    <row r="681" spans="9:10">
      <c r="I681">
        <v>244.6846846846847</v>
      </c>
      <c r="J681">
        <v>-23.412443796215</v>
      </c>
    </row>
    <row r="682" spans="9:10">
      <c r="I682">
        <v>245.045045045045</v>
      </c>
      <c r="J682">
        <v>-25.21901284432316</v>
      </c>
    </row>
    <row r="683" spans="9:10">
      <c r="I683">
        <v>245.4054054054054</v>
      </c>
      <c r="J683">
        <v>-27.66353970747753</v>
      </c>
    </row>
    <row r="684" spans="9:10">
      <c r="I684">
        <v>245.7657657657658</v>
      </c>
      <c r="J684">
        <v>-31.29627242361224</v>
      </c>
    </row>
    <row r="685" spans="9:10">
      <c r="I685">
        <v>246.1261261261261</v>
      </c>
      <c r="J685">
        <v>-38.06970813927771</v>
      </c>
    </row>
    <row r="686" spans="9:10">
      <c r="I686">
        <v>246.4864864864865</v>
      </c>
      <c r="J686">
        <v>-51.14616310401681</v>
      </c>
    </row>
    <row r="687" spans="9:10">
      <c r="I687">
        <v>246.8468468468468</v>
      </c>
      <c r="J687">
        <v>-34.68573351155204</v>
      </c>
    </row>
    <row r="688" spans="9:10">
      <c r="I688">
        <v>247.2072072072072</v>
      </c>
      <c r="J688">
        <v>-29.26857755260244</v>
      </c>
    </row>
    <row r="689" spans="9:10">
      <c r="I689">
        <v>247.5675675675675</v>
      </c>
      <c r="J689">
        <v>-25.92665508760021</v>
      </c>
    </row>
    <row r="690" spans="9:10">
      <c r="I690">
        <v>247.9279279279279</v>
      </c>
      <c r="J690">
        <v>-23.5118073885571</v>
      </c>
    </row>
    <row r="691" spans="9:10">
      <c r="I691">
        <v>248.2882882882882</v>
      </c>
      <c r="J691">
        <v>-21.63174592372195</v>
      </c>
    </row>
    <row r="692" spans="9:10">
      <c r="I692">
        <v>248.6486486486486</v>
      </c>
      <c r="J692">
        <v>-20.10489583437419</v>
      </c>
    </row>
    <row r="693" spans="9:10">
      <c r="I693">
        <v>249.009009009009</v>
      </c>
      <c r="J693">
        <v>-18.83239902289347</v>
      </c>
    </row>
    <row r="694" spans="9:10">
      <c r="I694">
        <v>249.3693693693693</v>
      </c>
      <c r="J694">
        <v>-17.75465182319434</v>
      </c>
    </row>
    <row r="695" spans="9:10">
      <c r="I695">
        <v>249.7297297297297</v>
      </c>
      <c r="J695">
        <v>-16.83314362620347</v>
      </c>
    </row>
    <row r="696" spans="9:10">
      <c r="I696">
        <v>250.0900900900901</v>
      </c>
      <c r="J696">
        <v>-16.04175941075884</v>
      </c>
    </row>
    <row r="697" spans="9:10">
      <c r="I697">
        <v>250.4504504504505</v>
      </c>
      <c r="J697">
        <v>-15.36219121460089</v>
      </c>
    </row>
    <row r="698" spans="9:10">
      <c r="I698">
        <v>250.8108108108108</v>
      </c>
      <c r="J698">
        <v>-14.78133815475553</v>
      </c>
    </row>
    <row r="699" spans="9:10">
      <c r="I699">
        <v>251.1711711711712</v>
      </c>
      <c r="J699">
        <v>-14.28975337729265</v>
      </c>
    </row>
    <row r="700" spans="9:10">
      <c r="I700">
        <v>251.5315315315315</v>
      </c>
      <c r="J700">
        <v>-13.88068190238682</v>
      </c>
    </row>
    <row r="701" spans="9:10">
      <c r="I701">
        <v>251.8918918918919</v>
      </c>
      <c r="J701">
        <v>-13.54945346580962</v>
      </c>
    </row>
    <row r="702" spans="9:10">
      <c r="I702">
        <v>252.2522522522522</v>
      </c>
      <c r="J702">
        <v>-13.2931025353997</v>
      </c>
    </row>
    <row r="703" spans="9:10">
      <c r="I703">
        <v>252.6126126126126</v>
      </c>
      <c r="J703">
        <v>-13.11014480317953</v>
      </c>
    </row>
    <row r="704" spans="9:10">
      <c r="I704">
        <v>252.9729729729729</v>
      </c>
      <c r="J704">
        <v>-13.00047223807537</v>
      </c>
    </row>
    <row r="705" spans="9:10">
      <c r="I705">
        <v>253.3333333333333</v>
      </c>
      <c r="J705">
        <v>-12.96534991861116</v>
      </c>
    </row>
    <row r="706" spans="9:10">
      <c r="I706">
        <v>253.6936936936937</v>
      </c>
      <c r="J706">
        <v>-13.00751420881502</v>
      </c>
    </row>
    <row r="707" spans="9:10">
      <c r="I707">
        <v>254.054054054054</v>
      </c>
      <c r="J707">
        <v>-13.13138806422904</v>
      </c>
    </row>
    <row r="708" spans="9:10">
      <c r="I708">
        <v>254.4144144144144</v>
      </c>
      <c r="J708">
        <v>-13.34344997544757</v>
      </c>
    </row>
    <row r="709" spans="9:10">
      <c r="I709">
        <v>254.7747747747748</v>
      </c>
      <c r="J709">
        <v>-13.65282493906169</v>
      </c>
    </row>
    <row r="710" spans="9:10">
      <c r="I710">
        <v>255.1351351351351</v>
      </c>
      <c r="J710">
        <v>-14.0722211050691</v>
      </c>
    </row>
    <row r="711" spans="9:10">
      <c r="I711">
        <v>255.4954954954955</v>
      </c>
      <c r="J711">
        <v>-14.61943986711611</v>
      </c>
    </row>
    <row r="712" spans="9:10">
      <c r="I712">
        <v>255.8558558558559</v>
      </c>
      <c r="J712">
        <v>-15.31989835517721</v>
      </c>
    </row>
    <row r="713" spans="9:10">
      <c r="I713">
        <v>256.2162162162162</v>
      </c>
      <c r="J713">
        <v>-16.21106694138552</v>
      </c>
    </row>
    <row r="714" spans="9:10">
      <c r="I714">
        <v>256.5765765765765</v>
      </c>
      <c r="J714">
        <v>-17.35084327245523</v>
      </c>
    </row>
    <row r="715" spans="9:10">
      <c r="I715">
        <v>256.9369369369369</v>
      </c>
      <c r="J715">
        <v>-18.83493095636593</v>
      </c>
    </row>
    <row r="716" spans="9:10">
      <c r="I716">
        <v>257.2972972972973</v>
      </c>
      <c r="J716">
        <v>-20.83805762567158</v>
      </c>
    </row>
    <row r="717" spans="9:10">
      <c r="I717">
        <v>257.6576576576576</v>
      </c>
      <c r="J717">
        <v>-23.73363007232221</v>
      </c>
    </row>
    <row r="718" spans="9:10">
      <c r="I718">
        <v>258.018018018018</v>
      </c>
      <c r="J718">
        <v>-28.58907699296639</v>
      </c>
    </row>
    <row r="719" spans="9:10">
      <c r="I719">
        <v>258.3783783783784</v>
      </c>
      <c r="J719">
        <v>-42.72489759626207</v>
      </c>
    </row>
    <row r="720" spans="9:10">
      <c r="I720">
        <v>258.7387387387387</v>
      </c>
      <c r="J720">
        <v>-32.21056412219767</v>
      </c>
    </row>
    <row r="721" spans="9:10">
      <c r="I721">
        <v>259.0990990990991</v>
      </c>
      <c r="J721">
        <v>-24.70787713457846</v>
      </c>
    </row>
    <row r="722" spans="9:10">
      <c r="I722">
        <v>259.4594594594594</v>
      </c>
      <c r="J722">
        <v>-20.58527558267521</v>
      </c>
    </row>
    <row r="723" spans="9:10">
      <c r="I723">
        <v>259.8198198198198</v>
      </c>
      <c r="J723">
        <v>-17.69761232644673</v>
      </c>
    </row>
    <row r="724" spans="9:10">
      <c r="I724">
        <v>260.1801801801802</v>
      </c>
      <c r="J724">
        <v>-15.46245853707261</v>
      </c>
    </row>
    <row r="725" spans="9:10">
      <c r="I725">
        <v>260.5405405405405</v>
      </c>
      <c r="J725">
        <v>-13.63535924115773</v>
      </c>
    </row>
    <row r="726" spans="9:10">
      <c r="I726">
        <v>260.9009009009009</v>
      </c>
      <c r="J726">
        <v>-12.09022037810195</v>
      </c>
    </row>
    <row r="727" spans="9:10">
      <c r="I727">
        <v>261.2612612612613</v>
      </c>
      <c r="J727">
        <v>-10.75338509951967</v>
      </c>
    </row>
    <row r="728" spans="9:10">
      <c r="I728">
        <v>261.6216216216216</v>
      </c>
      <c r="J728">
        <v>-9.578052111757341</v>
      </c>
    </row>
    <row r="729" spans="9:10">
      <c r="I729">
        <v>261.981981981982</v>
      </c>
      <c r="J729">
        <v>-8.532616830455822</v>
      </c>
    </row>
    <row r="730" spans="9:10">
      <c r="I730">
        <v>262.3423423423423</v>
      </c>
      <c r="J730">
        <v>-7.594728446661694</v>
      </c>
    </row>
    <row r="731" spans="9:10">
      <c r="I731">
        <v>262.7027027027027</v>
      </c>
      <c r="J731">
        <v>-6.747998319731545</v>
      </c>
    </row>
    <row r="732" spans="9:10">
      <c r="I732">
        <v>263.0630630630631</v>
      </c>
      <c r="J732">
        <v>-5.98005578754699</v>
      </c>
    </row>
    <row r="733" spans="9:10">
      <c r="I733">
        <v>263.4234234234234</v>
      </c>
      <c r="J733">
        <v>-5.281339299876011</v>
      </c>
    </row>
    <row r="734" spans="9:10">
      <c r="I734">
        <v>263.7837837837838</v>
      </c>
      <c r="J734">
        <v>-4.644312501907391</v>
      </c>
    </row>
    <row r="735" spans="9:10">
      <c r="I735">
        <v>264.1441441441441</v>
      </c>
      <c r="J735">
        <v>-4.062937767336819</v>
      </c>
    </row>
    <row r="736" spans="9:10">
      <c r="I736">
        <v>264.5045045045045</v>
      </c>
      <c r="J736">
        <v>-3.53231200586205</v>
      </c>
    </row>
    <row r="737" spans="9:10">
      <c r="I737">
        <v>264.8648648648648</v>
      </c>
      <c r="J737">
        <v>-3.04840826992668</v>
      </c>
    </row>
    <row r="738" spans="9:10">
      <c r="I738">
        <v>265.2252252252252</v>
      </c>
      <c r="J738">
        <v>-2.607888385891352</v>
      </c>
    </row>
    <row r="739" spans="9:10">
      <c r="I739">
        <v>265.5855855855855</v>
      </c>
      <c r="J739">
        <v>-2.207964501488372</v>
      </c>
    </row>
    <row r="740" spans="9:10">
      <c r="I740">
        <v>265.9459459459459</v>
      </c>
      <c r="J740">
        <v>-1.846295097142957</v>
      </c>
    </row>
    <row r="741" spans="9:10">
      <c r="I741">
        <v>266.3063063063063</v>
      </c>
      <c r="J741">
        <v>-1.520905779722957</v>
      </c>
    </row>
    <row r="742" spans="9:10">
      <c r="I742">
        <v>266.6666666666666</v>
      </c>
      <c r="J742">
        <v>-1.230128232094259</v>
      </c>
    </row>
    <row r="743" spans="9:10">
      <c r="I743">
        <v>267.027027027027</v>
      </c>
      <c r="J743">
        <v>-0.9725526960117447</v>
      </c>
    </row>
    <row r="744" spans="9:10">
      <c r="I744">
        <v>267.3873873873874</v>
      </c>
      <c r="J744">
        <v>-0.7469907100090322</v>
      </c>
    </row>
    <row r="745" spans="9:10">
      <c r="I745">
        <v>267.7477477477478</v>
      </c>
      <c r="J745">
        <v>-0.5524457438816071</v>
      </c>
    </row>
    <row r="746" spans="9:10">
      <c r="I746">
        <v>268.1081081081081</v>
      </c>
      <c r="J746">
        <v>-0.3880900130576642</v>
      </c>
    </row>
    <row r="747" spans="9:10">
      <c r="I747">
        <v>268.4684684684685</v>
      </c>
      <c r="J747">
        <v>-0.2532462121949948</v>
      </c>
    </row>
    <row r="748" spans="9:10">
      <c r="I748">
        <v>268.8288288288288</v>
      </c>
      <c r="J748">
        <v>-0.1473732374475702</v>
      </c>
    </row>
    <row r="749" spans="9:10">
      <c r="I749">
        <v>269.1891891891892</v>
      </c>
      <c r="J749">
        <v>-0.07005521070019273</v>
      </c>
    </row>
    <row r="750" spans="9:10">
      <c r="I750">
        <v>269.5495495495495</v>
      </c>
      <c r="J750">
        <v>-0.02099330330816684</v>
      </c>
    </row>
    <row r="751" spans="9:10">
      <c r="I751">
        <v>269.9099099099099</v>
      </c>
      <c r="J751">
        <v>0</v>
      </c>
    </row>
    <row r="752" spans="9:10">
      <c r="I752">
        <v>270.2702702702703</v>
      </c>
      <c r="J752">
        <v>-0.006995558712251808</v>
      </c>
    </row>
    <row r="753" spans="9:10">
      <c r="I753">
        <v>270.6306306306306</v>
      </c>
      <c r="J753">
        <v>-0.04200651894377315</v>
      </c>
    </row>
    <row r="754" spans="9:10">
      <c r="I754">
        <v>270.990990990991</v>
      </c>
      <c r="J754">
        <v>-0.1051661972838427</v>
      </c>
    </row>
    <row r="755" spans="9:10">
      <c r="I755">
        <v>271.3513513513514</v>
      </c>
      <c r="J755">
        <v>-0.1967171904444731</v>
      </c>
    </row>
    <row r="756" spans="9:10">
      <c r="I756">
        <v>271.7117117117116</v>
      </c>
      <c r="J756">
        <v>-0.3170159892463961</v>
      </c>
    </row>
    <row r="757" spans="9:10">
      <c r="I757">
        <v>272.072072072072</v>
      </c>
      <c r="J757">
        <v>-0.4665398976038093</v>
      </c>
    </row>
    <row r="758" spans="9:10">
      <c r="I758">
        <v>272.4324324324324</v>
      </c>
      <c r="J758">
        <v>-0.6458965554640822</v>
      </c>
    </row>
    <row r="759" spans="9:10">
      <c r="I759">
        <v>272.7927927927928</v>
      </c>
      <c r="J759">
        <v>-0.8558364923809783</v>
      </c>
    </row>
    <row r="760" spans="9:10">
      <c r="I760">
        <v>273.1531531531531</v>
      </c>
      <c r="J760">
        <v>-1.097269300169289</v>
      </c>
    </row>
    <row r="761" spans="9:10">
      <c r="I761">
        <v>273.5135135135135</v>
      </c>
      <c r="J761">
        <v>-1.371284224374738</v>
      </c>
    </row>
    <row r="762" spans="9:10">
      <c r="I762">
        <v>273.8738738738739</v>
      </c>
      <c r="J762">
        <v>-1.679176257292087</v>
      </c>
    </row>
    <row r="763" spans="9:10">
      <c r="I763">
        <v>274.2342342342342</v>
      </c>
      <c r="J763">
        <v>-2.022479202320263</v>
      </c>
    </row>
    <row r="764" spans="9:10">
      <c r="I764">
        <v>274.5945945945946</v>
      </c>
      <c r="J764">
        <v>-2.403007719187115</v>
      </c>
    </row>
    <row r="765" spans="9:10">
      <c r="I765">
        <v>274.9549549549549</v>
      </c>
      <c r="J765">
        <v>-2.822911126058321</v>
      </c>
    </row>
    <row r="766" spans="9:10">
      <c r="I766">
        <v>275.3153153153153</v>
      </c>
      <c r="J766">
        <v>-3.284742843911874</v>
      </c>
    </row>
    <row r="767" spans="9:10">
      <c r="I767">
        <v>275.6756756756756</v>
      </c>
      <c r="J767">
        <v>-3.791551005412997</v>
      </c>
    </row>
    <row r="768" spans="9:10">
      <c r="I768">
        <v>276.036036036036</v>
      </c>
      <c r="J768">
        <v>-4.346998217852829</v>
      </c>
    </row>
    <row r="769" spans="9:10">
      <c r="I769">
        <v>276.3963963963964</v>
      </c>
      <c r="J769">
        <v>-4.955522275084698</v>
      </c>
    </row>
    <row r="770" spans="9:10">
      <c r="I770">
        <v>276.7567567567567</v>
      </c>
      <c r="J770">
        <v>-5.622555635379665</v>
      </c>
    </row>
    <row r="771" spans="9:10">
      <c r="I771">
        <v>277.1171171171171</v>
      </c>
      <c r="J771">
        <v>-6.354831289642262</v>
      </c>
    </row>
    <row r="772" spans="9:10">
      <c r="I772">
        <v>277.4774774774775</v>
      </c>
      <c r="J772">
        <v>-7.160819146517828</v>
      </c>
    </row>
    <row r="773" spans="9:10">
      <c r="I773">
        <v>277.8378378378378</v>
      </c>
      <c r="J773">
        <v>-8.051365884327758</v>
      </c>
    </row>
    <row r="774" spans="9:10">
      <c r="I774">
        <v>278.1981981981982</v>
      </c>
      <c r="J774">
        <v>-9.040663790900933</v>
      </c>
    </row>
    <row r="775" spans="9:10">
      <c r="I775">
        <v>278.5585585585586</v>
      </c>
      <c r="J775">
        <v>-10.14777499965747</v>
      </c>
    </row>
    <row r="776" spans="9:10">
      <c r="I776">
        <v>278.9189189189189</v>
      </c>
      <c r="J776">
        <v>-11.39914325325851</v>
      </c>
    </row>
    <row r="777" spans="9:10">
      <c r="I777">
        <v>279.2792792792793</v>
      </c>
      <c r="J777">
        <v>-12.83297699240716</v>
      </c>
    </row>
    <row r="778" spans="9:10">
      <c r="I778">
        <v>279.6396396396396</v>
      </c>
      <c r="J778">
        <v>-14.50747503494543</v>
      </c>
    </row>
    <row r="779" spans="9:10">
      <c r="I779">
        <v>280</v>
      </c>
      <c r="J779">
        <v>-16.51781564704935</v>
      </c>
    </row>
    <row r="780" spans="9:10">
      <c r="I780">
        <v>280.3603603603603</v>
      </c>
      <c r="J780">
        <v>-19.03623132782182</v>
      </c>
    </row>
    <row r="781" spans="9:10">
      <c r="I781">
        <v>280.7207207207207</v>
      </c>
      <c r="J781">
        <v>-22.4274299854258</v>
      </c>
    </row>
    <row r="782" spans="9:10">
      <c r="I782">
        <v>281.081081081081</v>
      </c>
      <c r="J782">
        <v>-27.71931318866885</v>
      </c>
    </row>
    <row r="783" spans="9:10">
      <c r="I783">
        <v>281.4414414414414</v>
      </c>
      <c r="J783">
        <v>-41.54502640673598</v>
      </c>
    </row>
    <row r="784" spans="9:10">
      <c r="I784">
        <v>281.8018018018018</v>
      </c>
      <c r="J784">
        <v>-32.9556244918176</v>
      </c>
    </row>
    <row r="785" spans="9:10">
      <c r="I785">
        <v>282.1621621621621</v>
      </c>
      <c r="J785">
        <v>-25.78237987107449</v>
      </c>
    </row>
    <row r="786" spans="9:10">
      <c r="I786">
        <v>282.5225225225225</v>
      </c>
      <c r="J786">
        <v>-22.13573906318605</v>
      </c>
    </row>
    <row r="787" spans="9:10">
      <c r="I787">
        <v>282.8828828828829</v>
      </c>
      <c r="J787">
        <v>-19.75541044242981</v>
      </c>
    </row>
    <row r="788" spans="9:10">
      <c r="I788">
        <v>283.2432432432432</v>
      </c>
      <c r="J788">
        <v>-18.04155534668702</v>
      </c>
    </row>
    <row r="789" spans="9:10">
      <c r="I789">
        <v>283.6036036036036</v>
      </c>
      <c r="J789">
        <v>-16.74508942796452</v>
      </c>
    </row>
    <row r="790" spans="9:10">
      <c r="I790">
        <v>283.963963963964</v>
      </c>
      <c r="J790">
        <v>-15.73864417647756</v>
      </c>
    </row>
    <row r="791" spans="9:10">
      <c r="I791">
        <v>284.3243243243243</v>
      </c>
      <c r="J791">
        <v>-14.9485262249391</v>
      </c>
    </row>
    <row r="792" spans="9:10">
      <c r="I792">
        <v>284.6846846846847</v>
      </c>
      <c r="J792">
        <v>-14.32848204374985</v>
      </c>
    </row>
    <row r="793" spans="9:10">
      <c r="I793">
        <v>285.045045045045</v>
      </c>
      <c r="J793">
        <v>-13.84780026951433</v>
      </c>
    </row>
    <row r="794" spans="9:10">
      <c r="I794">
        <v>285.4054054054054</v>
      </c>
      <c r="J794">
        <v>-13.48527718033971</v>
      </c>
    </row>
    <row r="795" spans="9:10">
      <c r="I795">
        <v>285.7657657657657</v>
      </c>
      <c r="J795">
        <v>-13.22589610891562</v>
      </c>
    </row>
    <row r="796" spans="9:10">
      <c r="I796">
        <v>286.1261261261261</v>
      </c>
      <c r="J796">
        <v>-13.05888632789082</v>
      </c>
    </row>
    <row r="797" spans="9:10">
      <c r="I797">
        <v>286.4864864864865</v>
      </c>
      <c r="J797">
        <v>-12.97653778129187</v>
      </c>
    </row>
    <row r="798" spans="9:10">
      <c r="I798">
        <v>286.8468468468468</v>
      </c>
      <c r="J798">
        <v>-12.97345764628626</v>
      </c>
    </row>
    <row r="799" spans="9:10">
      <c r="I799">
        <v>287.2072072072072</v>
      </c>
      <c r="J799">
        <v>-13.04610162520938</v>
      </c>
    </row>
    <row r="800" spans="9:10">
      <c r="I800">
        <v>287.5675675675676</v>
      </c>
      <c r="J800">
        <v>-13.19248801130261</v>
      </c>
    </row>
    <row r="801" spans="9:10">
      <c r="I801">
        <v>287.9279279279279</v>
      </c>
      <c r="J801">
        <v>-13.41204404874771</v>
      </c>
    </row>
    <row r="802" spans="9:10">
      <c r="I802">
        <v>288.2882882882882</v>
      </c>
      <c r="J802">
        <v>-13.70555934073306</v>
      </c>
    </row>
    <row r="803" spans="9:10">
      <c r="I803">
        <v>288.6486486486486</v>
      </c>
      <c r="J803">
        <v>-14.07523888340493</v>
      </c>
    </row>
    <row r="804" spans="9:10">
      <c r="I804">
        <v>289.009009009009</v>
      </c>
      <c r="J804">
        <v>-14.52486405065802</v>
      </c>
    </row>
    <row r="805" spans="9:10">
      <c r="I805">
        <v>289.3693693693693</v>
      </c>
      <c r="J805">
        <v>-15.06008793208948</v>
      </c>
    </row>
    <row r="806" spans="9:10">
      <c r="I806">
        <v>289.7297297297297</v>
      </c>
      <c r="J806">
        <v>-15.68891728072506</v>
      </c>
    </row>
    <row r="807" spans="9:10">
      <c r="I807">
        <v>290.0900900900901</v>
      </c>
      <c r="J807">
        <v>-16.42247609982144</v>
      </c>
    </row>
    <row r="808" spans="9:10">
      <c r="I808">
        <v>290.4504504504504</v>
      </c>
      <c r="J808">
        <v>-17.27622374143035</v>
      </c>
    </row>
    <row r="809" spans="9:10">
      <c r="I809">
        <v>290.8108108108108</v>
      </c>
      <c r="J809">
        <v>-18.27195320228171</v>
      </c>
    </row>
    <row r="810" spans="9:10">
      <c r="I810">
        <v>291.1711711711712</v>
      </c>
      <c r="J810">
        <v>-19.44121875528441</v>
      </c>
    </row>
    <row r="811" spans="9:10">
      <c r="I811">
        <v>291.5315315315315</v>
      </c>
      <c r="J811">
        <v>-20.83158858812713</v>
      </c>
    </row>
    <row r="812" spans="9:10">
      <c r="I812">
        <v>291.8918918918919</v>
      </c>
      <c r="J812">
        <v>-22.51903682537566</v>
      </c>
    </row>
    <row r="813" spans="9:10">
      <c r="I813">
        <v>292.2522522522522</v>
      </c>
      <c r="J813">
        <v>-24.63547097274125</v>
      </c>
    </row>
    <row r="814" spans="9:10">
      <c r="I814">
        <v>292.6126126126126</v>
      </c>
      <c r="J814">
        <v>-27.44092547144474</v>
      </c>
    </row>
    <row r="815" spans="9:10">
      <c r="I815">
        <v>292.9729729729729</v>
      </c>
      <c r="J815">
        <v>-31.57134660883</v>
      </c>
    </row>
    <row r="816" spans="9:10">
      <c r="I816">
        <v>293.3333333333333</v>
      </c>
      <c r="J816">
        <v>-39.52625469630848</v>
      </c>
    </row>
    <row r="817" spans="9:10">
      <c r="I817">
        <v>293.6936936936937</v>
      </c>
      <c r="J817">
        <v>-46.16760365268873</v>
      </c>
    </row>
    <row r="818" spans="9:10">
      <c r="I818">
        <v>294.0540540540541</v>
      </c>
      <c r="J818">
        <v>-34.00830001222548</v>
      </c>
    </row>
    <row r="819" spans="9:10">
      <c r="I819">
        <v>294.4144144144144</v>
      </c>
      <c r="J819">
        <v>-29.27077767243832</v>
      </c>
    </row>
    <row r="820" spans="9:10">
      <c r="I820">
        <v>294.7747747747748</v>
      </c>
      <c r="J820">
        <v>-26.33898968823705</v>
      </c>
    </row>
    <row r="821" spans="9:10">
      <c r="I821">
        <v>295.1351351351351</v>
      </c>
      <c r="J821">
        <v>-24.25447175237731</v>
      </c>
    </row>
    <row r="822" spans="9:10">
      <c r="I822">
        <v>295.4954954954954</v>
      </c>
      <c r="J822">
        <v>-22.6697940037171</v>
      </c>
    </row>
    <row r="823" spans="9:10">
      <c r="I823">
        <v>295.8558558558559</v>
      </c>
      <c r="J823">
        <v>-21.41932393112735</v>
      </c>
    </row>
    <row r="824" spans="9:10">
      <c r="I824">
        <v>296.2162162162162</v>
      </c>
      <c r="J824">
        <v>-20.41116106586479</v>
      </c>
    </row>
    <row r="825" spans="9:10">
      <c r="I825">
        <v>296.5765765765766</v>
      </c>
      <c r="J825">
        <v>-19.58910109946096</v>
      </c>
    </row>
    <row r="826" spans="9:10">
      <c r="I826">
        <v>296.9369369369369</v>
      </c>
      <c r="J826">
        <v>-18.91637505656135</v>
      </c>
    </row>
    <row r="827" spans="9:10">
      <c r="I827">
        <v>297.2972972972973</v>
      </c>
      <c r="J827">
        <v>-18.36773373535872</v>
      </c>
    </row>
    <row r="828" spans="9:10">
      <c r="I828">
        <v>297.6576576576576</v>
      </c>
      <c r="J828">
        <v>-17.92521712080704</v>
      </c>
    </row>
    <row r="829" spans="9:10">
      <c r="I829">
        <v>298.018018018018</v>
      </c>
      <c r="J829">
        <v>-17.57572881002397</v>
      </c>
    </row>
    <row r="830" spans="9:10">
      <c r="I830">
        <v>298.3783783783783</v>
      </c>
      <c r="J830">
        <v>-17.30956841947748</v>
      </c>
    </row>
    <row r="831" spans="9:10">
      <c r="I831">
        <v>298.7387387387387</v>
      </c>
      <c r="J831">
        <v>-17.11950654680684</v>
      </c>
    </row>
    <row r="832" spans="9:10">
      <c r="I832">
        <v>299.0990990990991</v>
      </c>
      <c r="J832">
        <v>-17.00018450089274</v>
      </c>
    </row>
    <row r="833" spans="9:10">
      <c r="I833">
        <v>299.4594594594594</v>
      </c>
      <c r="J833">
        <v>-16.94771851529839</v>
      </c>
    </row>
    <row r="834" spans="9:10">
      <c r="I834">
        <v>299.8198198198198</v>
      </c>
      <c r="J834">
        <v>-16.95943942343529</v>
      </c>
    </row>
    <row r="835" spans="9:10">
      <c r="I835">
        <v>300.1801801801802</v>
      </c>
      <c r="J835">
        <v>-17.03372737092291</v>
      </c>
    </row>
    <row r="836" spans="9:10">
      <c r="I836">
        <v>300.5405405405405</v>
      </c>
      <c r="J836">
        <v>-17.16991814340164</v>
      </c>
    </row>
    <row r="837" spans="9:10">
      <c r="I837">
        <v>300.9009009009009</v>
      </c>
      <c r="J837">
        <v>-17.36826867423759</v>
      </c>
    </row>
    <row r="838" spans="9:10">
      <c r="I838">
        <v>301.2612612612613</v>
      </c>
      <c r="J838">
        <v>-17.62997733480713</v>
      </c>
    </row>
    <row r="839" spans="9:10">
      <c r="I839">
        <v>301.6216216216216</v>
      </c>
      <c r="J839">
        <v>-17.95726165174742</v>
      </c>
    </row>
    <row r="840" spans="9:10">
      <c r="I840">
        <v>301.981981981982</v>
      </c>
      <c r="J840">
        <v>-18.35350373512136</v>
      </c>
    </row>
    <row r="841" spans="9:10">
      <c r="I841">
        <v>302.3423423423423</v>
      </c>
      <c r="J841">
        <v>-18.82348374630068</v>
      </c>
    </row>
    <row r="842" spans="9:10">
      <c r="I842">
        <v>302.7027027027027</v>
      </c>
      <c r="J842">
        <v>-19.3737368871402</v>
      </c>
    </row>
    <row r="843" spans="9:10">
      <c r="I843">
        <v>303.063063063063</v>
      </c>
      <c r="J843">
        <v>-20.0130944305061</v>
      </c>
    </row>
    <row r="844" spans="9:10">
      <c r="I844">
        <v>303.4234234234234</v>
      </c>
      <c r="J844">
        <v>-20.75351354345145</v>
      </c>
    </row>
    <row r="845" spans="9:10">
      <c r="I845">
        <v>303.7837837837837</v>
      </c>
      <c r="J845">
        <v>-21.61138356651213</v>
      </c>
    </row>
    <row r="846" spans="9:10">
      <c r="I846">
        <v>304.1441441441441</v>
      </c>
      <c r="J846">
        <v>-22.60966176858332</v>
      </c>
    </row>
    <row r="847" spans="9:10">
      <c r="I847">
        <v>304.5045045045045</v>
      </c>
      <c r="J847">
        <v>-23.78154574725729</v>
      </c>
    </row>
    <row r="848" spans="9:10">
      <c r="I848">
        <v>304.8648648648648</v>
      </c>
      <c r="J848">
        <v>-25.17721688350071</v>
      </c>
    </row>
    <row r="849" spans="9:10">
      <c r="I849">
        <v>305.2252252252252</v>
      </c>
      <c r="J849">
        <v>-26.87734657288664</v>
      </c>
    </row>
    <row r="850" spans="9:10">
      <c r="I850">
        <v>305.5855855855855</v>
      </c>
      <c r="J850">
        <v>-29.02357103549501</v>
      </c>
    </row>
    <row r="851" spans="9:10">
      <c r="I851">
        <v>305.9459459459459</v>
      </c>
      <c r="J851">
        <v>-31.90036784033374</v>
      </c>
    </row>
    <row r="852" spans="9:10">
      <c r="I852">
        <v>306.3063063063063</v>
      </c>
      <c r="J852">
        <v>-36.22838035052623</v>
      </c>
    </row>
    <row r="853" spans="9:10">
      <c r="I853">
        <v>306.6666666666667</v>
      </c>
      <c r="J853">
        <v>-45.13979348998343</v>
      </c>
    </row>
    <row r="854" spans="9:10">
      <c r="I854">
        <v>307.027027027027</v>
      </c>
      <c r="J854">
        <v>-47.44369706547846</v>
      </c>
    </row>
    <row r="855" spans="9:10">
      <c r="I855">
        <v>307.3873873873874</v>
      </c>
      <c r="J855">
        <v>-37.17715277471568</v>
      </c>
    </row>
    <row r="856" spans="9:10">
      <c r="I856">
        <v>307.7477477477477</v>
      </c>
      <c r="J856">
        <v>-32.69001550255774</v>
      </c>
    </row>
    <row r="857" spans="9:10">
      <c r="I857">
        <v>308.1081081081081</v>
      </c>
      <c r="J857">
        <v>-29.82250503238081</v>
      </c>
    </row>
    <row r="858" spans="9:10">
      <c r="I858">
        <v>308.4684684684684</v>
      </c>
      <c r="J858">
        <v>-27.74034864247622</v>
      </c>
    </row>
    <row r="859" spans="9:10">
      <c r="I859">
        <v>308.8288288288288</v>
      </c>
      <c r="J859">
        <v>-26.1277375087222</v>
      </c>
    </row>
    <row r="860" spans="9:10">
      <c r="I860">
        <v>309.1891891891892</v>
      </c>
      <c r="J860">
        <v>-24.83065358225092</v>
      </c>
    </row>
    <row r="861" spans="9:10">
      <c r="I861">
        <v>309.5495495495495</v>
      </c>
      <c r="J861">
        <v>-23.76233750369975</v>
      </c>
    </row>
    <row r="862" spans="9:10">
      <c r="I862">
        <v>309.9099099099099</v>
      </c>
      <c r="J862">
        <v>-22.86908896617621</v>
      </c>
    </row>
    <row r="863" spans="9:10">
      <c r="I863">
        <v>310.2702702702703</v>
      </c>
      <c r="J863">
        <v>-22.11538358174177</v>
      </c>
    </row>
    <row r="864" spans="9:10">
      <c r="I864">
        <v>310.6306306306306</v>
      </c>
      <c r="J864">
        <v>-21.47653400230129</v>
      </c>
    </row>
    <row r="865" spans="9:10">
      <c r="I865">
        <v>310.990990990991</v>
      </c>
      <c r="J865">
        <v>-20.93472675171023</v>
      </c>
    </row>
    <row r="866" spans="9:10">
      <c r="I866">
        <v>311.3513513513514</v>
      </c>
      <c r="J866">
        <v>-20.47672843463949</v>
      </c>
    </row>
    <row r="867" spans="9:10">
      <c r="I867">
        <v>311.7117117117117</v>
      </c>
      <c r="J867">
        <v>-20.09248373742935</v>
      </c>
    </row>
    <row r="868" spans="9:10">
      <c r="I868">
        <v>312.072072072072</v>
      </c>
      <c r="J868">
        <v>-19.77422015724696</v>
      </c>
    </row>
    <row r="869" spans="9:10">
      <c r="I869">
        <v>312.4324324324324</v>
      </c>
      <c r="J869">
        <v>-19.51585567330929</v>
      </c>
    </row>
    <row r="870" spans="9:10">
      <c r="I870">
        <v>312.7927927927928</v>
      </c>
      <c r="J870">
        <v>-19.31259549400005</v>
      </c>
    </row>
    <row r="871" spans="9:10">
      <c r="I871">
        <v>313.1531531531531</v>
      </c>
      <c r="J871">
        <v>-19.16065133428832</v>
      </c>
    </row>
    <row r="872" spans="9:10">
      <c r="I872">
        <v>313.5135135135135</v>
      </c>
      <c r="J872">
        <v>-19.05704285938398</v>
      </c>
    </row>
    <row r="873" spans="9:10">
      <c r="I873">
        <v>313.8738738738739</v>
      </c>
      <c r="J873">
        <v>-18.99945606290903</v>
      </c>
    </row>
    <row r="874" spans="9:10">
      <c r="I874">
        <v>314.2342342342342</v>
      </c>
      <c r="J874">
        <v>-18.98614244702974</v>
      </c>
    </row>
    <row r="875" spans="9:10">
      <c r="I875">
        <v>314.5945945945946</v>
      </c>
      <c r="J875">
        <v>-19.0158485570804</v>
      </c>
    </row>
    <row r="876" spans="9:10">
      <c r="I876">
        <v>314.9549549549549</v>
      </c>
      <c r="J876">
        <v>-19.08776912418022</v>
      </c>
    </row>
    <row r="877" spans="9:10">
      <c r="I877">
        <v>315.3153153153153</v>
      </c>
      <c r="J877">
        <v>-19.20151960221457</v>
      </c>
    </row>
    <row r="878" spans="9:10">
      <c r="I878">
        <v>315.6756756756756</v>
      </c>
      <c r="J878">
        <v>-19.35712574163089</v>
      </c>
    </row>
    <row r="879" spans="9:10">
      <c r="I879">
        <v>316.036036036036</v>
      </c>
      <c r="J879">
        <v>-19.55502933946234</v>
      </c>
    </row>
    <row r="880" spans="9:10">
      <c r="I880">
        <v>316.3963963963964</v>
      </c>
      <c r="J880">
        <v>-19.79611067485246</v>
      </c>
    </row>
    <row r="881" spans="9:10">
      <c r="I881">
        <v>316.7567567567567</v>
      </c>
      <c r="J881">
        <v>-20.08172958478448</v>
      </c>
    </row>
    <row r="882" spans="9:10">
      <c r="I882">
        <v>317.1171171171171</v>
      </c>
      <c r="J882">
        <v>-20.41378887548635</v>
      </c>
    </row>
    <row r="883" spans="9:10">
      <c r="I883">
        <v>317.4774774774775</v>
      </c>
      <c r="J883">
        <v>-20.7948260911553</v>
      </c>
    </row>
    <row r="884" spans="9:10">
      <c r="I884">
        <v>317.8378378378378</v>
      </c>
      <c r="J884">
        <v>-21.22814301000387</v>
      </c>
    </row>
    <row r="885" spans="9:10">
      <c r="I885">
        <v>318.1981981981982</v>
      </c>
      <c r="J885">
        <v>-21.71798732300348</v>
      </c>
    </row>
    <row r="886" spans="9:10">
      <c r="I886">
        <v>318.5585585585586</v>
      </c>
      <c r="J886">
        <v>-22.26980901062841</v>
      </c>
    </row>
    <row r="887" spans="9:10">
      <c r="I887">
        <v>318.9189189189189</v>
      </c>
      <c r="J887">
        <v>-22.89062720994609</v>
      </c>
    </row>
    <row r="888" spans="9:10">
      <c r="I888">
        <v>319.2792792792793</v>
      </c>
      <c r="J888">
        <v>-23.58956610292686</v>
      </c>
    </row>
    <row r="889" spans="9:10">
      <c r="I889">
        <v>319.6396396396396</v>
      </c>
      <c r="J889">
        <v>-24.37865898842755</v>
      </c>
    </row>
    <row r="890" spans="9:10">
      <c r="I890">
        <v>320</v>
      </c>
      <c r="J890">
        <v>-25.27409589358028</v>
      </c>
    </row>
    <row r="891" spans="9:10">
      <c r="I891">
        <v>320.3603603603603</v>
      </c>
      <c r="J891">
        <v>-26.2982412784765</v>
      </c>
    </row>
    <row r="892" spans="9:10">
      <c r="I892">
        <v>320.7207207207207</v>
      </c>
      <c r="J892">
        <v>-27.48306953813396</v>
      </c>
    </row>
    <row r="893" spans="9:10">
      <c r="I893">
        <v>321.081081081081</v>
      </c>
      <c r="J893">
        <v>-28.87640775744702</v>
      </c>
    </row>
    <row r="894" spans="9:10">
      <c r="I894">
        <v>321.4414414414414</v>
      </c>
      <c r="J894">
        <v>-30.55428087506751</v>
      </c>
    </row>
    <row r="895" spans="9:10">
      <c r="I895">
        <v>321.8018018018018</v>
      </c>
      <c r="J895">
        <v>-32.64829213974086</v>
      </c>
    </row>
    <row r="896" spans="9:10">
      <c r="I896">
        <v>322.1621621621621</v>
      </c>
      <c r="J896">
        <v>-35.41731588627886</v>
      </c>
    </row>
    <row r="897" spans="9:10">
      <c r="I897">
        <v>322.5225225225225</v>
      </c>
      <c r="J897">
        <v>-39.49296574200175</v>
      </c>
    </row>
    <row r="898" spans="9:10">
      <c r="I898">
        <v>322.8828828828829</v>
      </c>
      <c r="J898">
        <v>-47.3445246119391</v>
      </c>
    </row>
    <row r="899" spans="9:10">
      <c r="I899">
        <v>323.2432432432432</v>
      </c>
      <c r="J899">
        <v>-54.18506734584522</v>
      </c>
    </row>
    <row r="900" spans="9:10">
      <c r="I900">
        <v>323.6036036036036</v>
      </c>
      <c r="J900">
        <v>-41.8122054529504</v>
      </c>
    </row>
    <row r="901" spans="9:10">
      <c r="I901">
        <v>323.963963963964</v>
      </c>
      <c r="J901">
        <v>-36.96757203046929</v>
      </c>
    </row>
    <row r="902" spans="9:10">
      <c r="I902">
        <v>324.3243243243243</v>
      </c>
      <c r="J902">
        <v>-33.92800879180149</v>
      </c>
    </row>
    <row r="903" spans="9:10">
      <c r="I903">
        <v>324.6846846846847</v>
      </c>
      <c r="J903">
        <v>-31.72692090324251</v>
      </c>
    </row>
    <row r="904" spans="9:10">
      <c r="I904">
        <v>325.045045045045</v>
      </c>
      <c r="J904">
        <v>-30.01459667446628</v>
      </c>
    </row>
    <row r="905" spans="9:10">
      <c r="I905">
        <v>325.4054054054054</v>
      </c>
      <c r="J905">
        <v>-28.62429044505942</v>
      </c>
    </row>
    <row r="906" spans="9:10">
      <c r="I906">
        <v>325.7657657657657</v>
      </c>
      <c r="J906">
        <v>-27.46331099594869</v>
      </c>
    </row>
    <row r="907" spans="9:10">
      <c r="I907">
        <v>326.1261261261261</v>
      </c>
      <c r="J907">
        <v>-26.47474543046055</v>
      </c>
    </row>
    <row r="908" spans="9:10">
      <c r="I908">
        <v>326.4864864864865</v>
      </c>
      <c r="J908">
        <v>-25.62110765915548</v>
      </c>
    </row>
    <row r="909" spans="9:10">
      <c r="I909">
        <v>326.8468468468468</v>
      </c>
      <c r="J909">
        <v>-24.87637895892372</v>
      </c>
    </row>
    <row r="910" spans="9:10">
      <c r="I910">
        <v>327.2072072072071</v>
      </c>
      <c r="J910">
        <v>-24.22174993250552</v>
      </c>
    </row>
    <row r="911" spans="9:10">
      <c r="I911">
        <v>327.5675675675676</v>
      </c>
      <c r="J911">
        <v>-23.64317293430432</v>
      </c>
    </row>
    <row r="912" spans="9:10">
      <c r="I912">
        <v>327.927927927928</v>
      </c>
      <c r="J912">
        <v>-23.12987314413387</v>
      </c>
    </row>
    <row r="913" spans="9:10">
      <c r="I913">
        <v>328.2882882882882</v>
      </c>
      <c r="J913">
        <v>-22.67340023772229</v>
      </c>
    </row>
    <row r="914" spans="9:10">
      <c r="I914">
        <v>328.6486486486486</v>
      </c>
      <c r="J914">
        <v>-22.2670009606516</v>
      </c>
    </row>
    <row r="915" spans="9:10">
      <c r="I915">
        <v>329.009009009009</v>
      </c>
      <c r="J915">
        <v>-21.90519050271858</v>
      </c>
    </row>
    <row r="916" spans="9:10">
      <c r="I916">
        <v>329.3693693693693</v>
      </c>
      <c r="J916">
        <v>-21.58345155887045</v>
      </c>
    </row>
    <row r="917" spans="9:10">
      <c r="I917">
        <v>329.7297297297297</v>
      </c>
      <c r="J917">
        <v>-21.29801798132125</v>
      </c>
    </row>
    <row r="918" spans="9:10">
      <c r="I918">
        <v>330.0900900900901</v>
      </c>
      <c r="J918">
        <v>-21.04571599920588</v>
      </c>
    </row>
    <row r="919" spans="9:10">
      <c r="I919">
        <v>330.4504504504504</v>
      </c>
      <c r="J919">
        <v>-20.82384554893464</v>
      </c>
    </row>
    <row r="920" spans="9:10">
      <c r="I920">
        <v>330.8108108108108</v>
      </c>
      <c r="J920">
        <v>-20.63009014012437</v>
      </c>
    </row>
    <row r="921" spans="9:10">
      <c r="I921">
        <v>331.1711711711711</v>
      </c>
      <c r="J921">
        <v>-20.46244740249076</v>
      </c>
    </row>
    <row r="922" spans="9:10">
      <c r="I922">
        <v>331.5315315315315</v>
      </c>
      <c r="J922">
        <v>-20.31917487268957</v>
      </c>
    </row>
    <row r="923" spans="9:10">
      <c r="I923">
        <v>331.8918918918918</v>
      </c>
      <c r="J923">
        <v>-20.19874718163504</v>
      </c>
    </row>
    <row r="924" spans="9:10">
      <c r="I924">
        <v>332.2522522522522</v>
      </c>
      <c r="J924">
        <v>-20.09982188723924</v>
      </c>
    </row>
    <row r="925" spans="9:10">
      <c r="I925">
        <v>332.6126126126126</v>
      </c>
      <c r="J925">
        <v>-20.0212119455796</v>
      </c>
    </row>
    <row r="926" spans="9:10">
      <c r="I926">
        <v>332.972972972973</v>
      </c>
      <c r="J926">
        <v>-19.96186333799597</v>
      </c>
    </row>
    <row r="927" spans="9:10">
      <c r="I927">
        <v>333.3333333333333</v>
      </c>
      <c r="J927">
        <v>-19.92083674526015</v>
      </c>
    </row>
    <row r="928" spans="9:10">
      <c r="I928">
        <v>333.6936936936937</v>
      </c>
      <c r="J928">
        <v>-19.89729242969105</v>
      </c>
    </row>
    <row r="929" spans="9:10">
      <c r="I929">
        <v>334.0540540540541</v>
      </c>
      <c r="J929">
        <v>-19.89047768345504</v>
      </c>
    </row>
    <row r="930" spans="9:10">
      <c r="I930">
        <v>334.4144144144144</v>
      </c>
      <c r="J930">
        <v>-19.89971634740574</v>
      </c>
    </row>
    <row r="931" spans="9:10">
      <c r="I931">
        <v>334.7747747747748</v>
      </c>
      <c r="J931">
        <v>-19.9244000142073</v>
      </c>
    </row>
    <row r="932" spans="9:10">
      <c r="I932">
        <v>335.1351351351351</v>
      </c>
      <c r="J932">
        <v>-19.96398061219347</v>
      </c>
    </row>
    <row r="933" spans="9:10">
      <c r="I933">
        <v>335.4954954954955</v>
      </c>
      <c r="J933">
        <v>-20.01796412963248</v>
      </c>
    </row>
    <row r="934" spans="9:10">
      <c r="I934">
        <v>335.8558558558558</v>
      </c>
      <c r="J934">
        <v>-20.08590528775283</v>
      </c>
    </row>
    <row r="935" spans="9:10">
      <c r="I935">
        <v>336.2162162162162</v>
      </c>
      <c r="J935">
        <v>-20.16740300878626</v>
      </c>
    </row>
    <row r="936" spans="9:10">
      <c r="I936">
        <v>336.5765765765765</v>
      </c>
      <c r="J936">
        <v>-20.26209655493577</v>
      </c>
    </row>
    <row r="937" spans="9:10">
      <c r="I937">
        <v>336.9369369369369</v>
      </c>
      <c r="J937">
        <v>-20.36966223769481</v>
      </c>
    </row>
    <row r="938" spans="9:10">
      <c r="I938">
        <v>337.2972972972973</v>
      </c>
      <c r="J938">
        <v>-20.48981061559616</v>
      </c>
    </row>
    <row r="939" spans="9:10">
      <c r="I939">
        <v>337.6576576576576</v>
      </c>
      <c r="J939">
        <v>-20.62228411351521</v>
      </c>
    </row>
    <row r="940" spans="9:10">
      <c r="I940">
        <v>338.018018018018</v>
      </c>
      <c r="J940">
        <v>-20.7668550087595</v>
      </c>
    </row>
    <row r="941" spans="9:10">
      <c r="I941">
        <v>338.3783783783783</v>
      </c>
      <c r="J941">
        <v>-20.92332373915932</v>
      </c>
    </row>
    <row r="942" spans="9:10">
      <c r="I942">
        <v>338.7387387387387</v>
      </c>
      <c r="J942">
        <v>-21.09151749645464</v>
      </c>
    </row>
    <row r="943" spans="9:10">
      <c r="I943">
        <v>339.0990990990991</v>
      </c>
      <c r="J943">
        <v>-21.27128907512598</v>
      </c>
    </row>
    <row r="944" spans="9:10">
      <c r="I944">
        <v>339.4594594594594</v>
      </c>
      <c r="J944">
        <v>-21.46251595250621</v>
      </c>
    </row>
    <row r="945" spans="9:10">
      <c r="I945">
        <v>339.8198198198198</v>
      </c>
      <c r="J945">
        <v>-21.66509958083501</v>
      </c>
    </row>
    <row r="946" spans="9:10">
      <c r="I946">
        <v>340.1801801801802</v>
      </c>
      <c r="J946">
        <v>-21.87896487615665</v>
      </c>
    </row>
    <row r="947" spans="9:10">
      <c r="I947">
        <v>340.5405405405405</v>
      </c>
      <c r="J947">
        <v>-22.10405989258457</v>
      </c>
    </row>
    <row r="948" spans="9:10">
      <c r="I948">
        <v>340.9009009009009</v>
      </c>
      <c r="J948">
        <v>-22.34035567381062</v>
      </c>
    </row>
    <row r="949" spans="9:10">
      <c r="I949">
        <v>341.2612612612612</v>
      </c>
      <c r="J949">
        <v>-22.58784627669098</v>
      </c>
    </row>
    <row r="950" spans="9:10">
      <c r="I950">
        <v>341.6216216216216</v>
      </c>
      <c r="J950">
        <v>-22.84654896462457</v>
      </c>
    </row>
    <row r="951" spans="9:10">
      <c r="I951">
        <v>341.981981981982</v>
      </c>
      <c r="J951">
        <v>-23.1165045710472</v>
      </c>
    </row>
    <row r="952" spans="9:10">
      <c r="I952">
        <v>342.3423423423423</v>
      </c>
      <c r="J952">
        <v>-23.39777803621495</v>
      </c>
    </row>
    <row r="953" spans="9:10">
      <c r="I953">
        <v>342.7027027027027</v>
      </c>
      <c r="J953">
        <v>-23.69045912303116</v>
      </c>
    </row>
    <row r="954" spans="9:10">
      <c r="I954">
        <v>343.0630630630631</v>
      </c>
      <c r="J954">
        <v>-23.99466332060177</v>
      </c>
    </row>
    <row r="955" spans="9:10">
      <c r="I955">
        <v>343.4234234234234</v>
      </c>
      <c r="J955">
        <v>-24.31053294723864</v>
      </c>
    </row>
    <row r="956" spans="9:10">
      <c r="I956">
        <v>343.7837837837837</v>
      </c>
      <c r="J956">
        <v>-24.63823846799848</v>
      </c>
    </row>
    <row r="957" spans="9:10">
      <c r="I957">
        <v>344.1441441441441</v>
      </c>
      <c r="J957">
        <v>-24.97798004546469</v>
      </c>
    </row>
    <row r="958" spans="9:10">
      <c r="I958">
        <v>344.5045045045044</v>
      </c>
      <c r="J958">
        <v>-25.32998934690266</v>
      </c>
    </row>
    <row r="959" spans="9:10">
      <c r="I959">
        <v>344.8648648648648</v>
      </c>
      <c r="J959">
        <v>-25.69453163551353</v>
      </c>
    </row>
    <row r="960" spans="9:10">
      <c r="I960">
        <v>345.2252252252252</v>
      </c>
      <c r="J960">
        <v>-26.07190817936607</v>
      </c>
    </row>
    <row r="961" spans="9:10">
      <c r="I961">
        <v>345.5855855855856</v>
      </c>
      <c r="J961">
        <v>-26.46245901817386</v>
      </c>
    </row>
    <row r="962" spans="9:10">
      <c r="I962">
        <v>345.9459459459459</v>
      </c>
      <c r="J962">
        <v>-26.86656613586064</v>
      </c>
    </row>
    <row r="963" spans="9:10">
      <c r="I963">
        <v>346.3063063063063</v>
      </c>
      <c r="J963">
        <v>-27.28465709640041</v>
      </c>
    </row>
    <row r="964" spans="9:10">
      <c r="I964">
        <v>346.6666666666667</v>
      </c>
      <c r="J964">
        <v>-27.71720921172209</v>
      </c>
    </row>
    <row r="965" spans="9:10">
      <c r="I965">
        <v>347.027027027027</v>
      </c>
      <c r="J965">
        <v>-28.16475432419104</v>
      </c>
    </row>
    <row r="966" spans="9:10">
      <c r="I966">
        <v>347.3873873873874</v>
      </c>
      <c r="J966">
        <v>-28.62788430295144</v>
      </c>
    </row>
    <row r="967" spans="9:10">
      <c r="I967">
        <v>347.7477477477477</v>
      </c>
      <c r="J967">
        <v>-29.10725737413674</v>
      </c>
    </row>
    <row r="968" spans="9:10">
      <c r="I968">
        <v>348.1081081081081</v>
      </c>
      <c r="J968">
        <v>-29.6036054303484</v>
      </c>
    </row>
    <row r="969" spans="9:10">
      <c r="I969">
        <v>348.4684684684684</v>
      </c>
      <c r="J969">
        <v>-30.11774249663512</v>
      </c>
    </row>
    <row r="970" spans="9:10">
      <c r="I970">
        <v>348.8288288288288</v>
      </c>
      <c r="J970">
        <v>-30.65057456977641</v>
      </c>
    </row>
    <row r="971" spans="9:10">
      <c r="I971">
        <v>349.1891891891892</v>
      </c>
      <c r="J971">
        <v>-31.20311109811725</v>
      </c>
    </row>
    <row r="972" spans="9:10">
      <c r="I972">
        <v>349.5495495495495</v>
      </c>
      <c r="J972">
        <v>-31.77647843256759</v>
      </c>
    </row>
    <row r="973" spans="9:10">
      <c r="I973">
        <v>349.9099099099099</v>
      </c>
      <c r="J973">
        <v>-32.37193566142142</v>
      </c>
    </row>
    <row r="974" spans="9:10">
      <c r="I974">
        <v>350.2702702702703</v>
      </c>
      <c r="J974">
        <v>-32.99089334645991</v>
      </c>
    </row>
    <row r="975" spans="9:10">
      <c r="I975">
        <v>350.6306306306306</v>
      </c>
      <c r="J975">
        <v>-33.63493581536108</v>
      </c>
    </row>
    <row r="976" spans="9:10">
      <c r="I976">
        <v>350.990990990991</v>
      </c>
      <c r="J976">
        <v>-34.30584784551759</v>
      </c>
    </row>
    <row r="977" spans="9:10">
      <c r="I977">
        <v>351.3513513513514</v>
      </c>
      <c r="J977">
        <v>-35.00564681305509</v>
      </c>
    </row>
    <row r="978" spans="9:10">
      <c r="I978">
        <v>351.7117117117117</v>
      </c>
      <c r="J978">
        <v>-35.73662170203509</v>
      </c>
    </row>
    <row r="979" spans="9:10">
      <c r="I979">
        <v>352.072072072072</v>
      </c>
      <c r="J979">
        <v>-36.50138080260371</v>
      </c>
    </row>
    <row r="980" spans="9:10">
      <c r="I980">
        <v>352.4324324324324</v>
      </c>
      <c r="J980">
        <v>-37.30291052408509</v>
      </c>
    </row>
    <row r="981" spans="9:10">
      <c r="I981">
        <v>352.7927927927928</v>
      </c>
      <c r="J981">
        <v>-38.14464857792452</v>
      </c>
    </row>
    <row r="982" spans="9:10">
      <c r="I982">
        <v>353.1531531531531</v>
      </c>
      <c r="J982">
        <v>-39.03057595653427</v>
      </c>
    </row>
    <row r="983" spans="9:10">
      <c r="I983">
        <v>353.5135135135135</v>
      </c>
      <c r="J983">
        <v>-39.96533381117342</v>
      </c>
    </row>
    <row r="984" spans="9:10">
      <c r="I984">
        <v>353.8738738738738</v>
      </c>
      <c r="J984">
        <v>-40.95437377828765</v>
      </c>
    </row>
    <row r="985" spans="9:10">
      <c r="I985">
        <v>354.2342342342342</v>
      </c>
      <c r="J985">
        <v>-42.00415393797988</v>
      </c>
    </row>
    <row r="986" spans="9:10">
      <c r="I986">
        <v>354.5945945945945</v>
      </c>
      <c r="J986">
        <v>-43.12239810424761</v>
      </c>
    </row>
    <row r="987" spans="9:10">
      <c r="I987">
        <v>354.9549549549549</v>
      </c>
      <c r="J987">
        <v>-44.31844471229592</v>
      </c>
    </row>
    <row r="988" spans="9:10">
      <c r="I988">
        <v>355.3153153153153</v>
      </c>
      <c r="J988">
        <v>-45.60372522916735</v>
      </c>
    </row>
    <row r="989" spans="9:10">
      <c r="I989">
        <v>355.6756756756756</v>
      </c>
      <c r="J989">
        <v>-46.992434448407</v>
      </c>
    </row>
    <row r="990" spans="9:10">
      <c r="I990">
        <v>356.036036036036</v>
      </c>
      <c r="J990">
        <v>-48.50249313811255</v>
      </c>
    </row>
    <row r="991" spans="9:10">
      <c r="I991">
        <v>356.3963963963964</v>
      </c>
      <c r="J991">
        <v>-50.15697080473416</v>
      </c>
    </row>
    <row r="992" spans="9:10">
      <c r="I992">
        <v>356.7567567567568</v>
      </c>
      <c r="J992">
        <v>-51.98626064006602</v>
      </c>
    </row>
    <row r="993" spans="9:10">
      <c r="I993">
        <v>357.1171171171171</v>
      </c>
      <c r="J993">
        <v>-54.0315408785088</v>
      </c>
    </row>
    <row r="994" spans="9:10">
      <c r="I994">
        <v>357.4774774774775</v>
      </c>
      <c r="J994">
        <v>-56.35055963302459</v>
      </c>
    </row>
    <row r="995" spans="9:10">
      <c r="I995">
        <v>357.8378378378378</v>
      </c>
      <c r="J995">
        <v>-59.02790927154972</v>
      </c>
    </row>
    <row r="996" spans="9:10">
      <c r="I996">
        <v>358.1981981981982</v>
      </c>
      <c r="J996">
        <v>-60</v>
      </c>
    </row>
    <row r="997" spans="9:10">
      <c r="I997">
        <v>358.5585585585585</v>
      </c>
      <c r="J997">
        <v>-60</v>
      </c>
    </row>
    <row r="998" spans="9:10">
      <c r="I998">
        <v>358.9189189189189</v>
      </c>
      <c r="J998">
        <v>-60</v>
      </c>
    </row>
    <row r="999" spans="9:10">
      <c r="I999">
        <v>359.2792792792793</v>
      </c>
      <c r="J999">
        <v>-60</v>
      </c>
    </row>
    <row r="1000" spans="9:10">
      <c r="I1000">
        <v>359.6396396396396</v>
      </c>
      <c r="J1000">
        <v>-60</v>
      </c>
    </row>
    <row r="1001" spans="9:10">
      <c r="I1001">
        <v>360</v>
      </c>
      <c r="J1001">
        <v>-60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2023-03-26T18:29:20Z</dcterms:created>
  <dcterms:modified xsi:type="dcterms:W3CDTF">2023-03-26T18:29:20Z</dcterms:modified>
</cp:coreProperties>
</file>