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4b91ea998453f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" sheetId="1" r:id="Rbd836a63874e4101"/>
    <sheet name="说明" sheetId="2" r:id="R0f15a72524d8428f"/>
  </sheets>
</workbook>
</file>

<file path=xl/sharedStrings.xml><?xml version="1.0" encoding="utf-8"?>
<sst xmlns="http://schemas.openxmlformats.org/spreadsheetml/2006/main">
  <si>
    <t xml:space="preserve">日期</t>
  </si>
  <si>
    <t xml:space="preserve">进港航班号</t>
  </si>
  <si>
    <t xml:space="preserve">出港航班号</t>
  </si>
  <si>
    <t xml:space="preserve">机号</t>
  </si>
  <si>
    <t xml:space="preserve">维修机会</t>
  </si>
  <si>
    <t xml:space="preserve">作业地点（不输入默认为青岛）</t>
  </si>
  <si>
    <t xml:space="preserve">章节</t>
  </si>
  <si>
    <t xml:space="preserve">工作标题</t>
  </si>
  <si>
    <t xml:space="preserve">非例行类别</t>
  </si>
  <si>
    <t xml:space="preserve">标准工时</t>
  </si>
  <si>
    <t xml:space="preserve">FM9229#&amp;</t>
  </si>
  <si>
    <t xml:space="preserve">B5369</t>
  </si>
  <si>
    <t xml:space="preserve">短停</t>
  </si>
  <si>
    <t xml:space="preserve">测试发动机</t>
  </si>
  <si>
    <t xml:space="preserve">工卡指令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</si>
</sst>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color theme="1"/>
      <name val="宋体"/>
      <scheme val="minor"/>
      <charset val="134"/>
    </font>
    <font>
      <sz val="10"/>
      <color rgb="FF172033"/>
      <name val="Arial"/>
      <charset val="134"/>
    </font>
    <font>
      <sz val="10"/>
      <name val="Arial"/>
      <charset val="134"/>
    </font>
    <font>
      <b/>
      <sz val="11"/>
      <name val="Microsoft Sans Serif"/>
      <charset val="0"/>
    </font>
    <font>
      <sz val="10"/>
      <color rgb="FF172033"/>
      <name val="宋体-简"/>
      <charset val="134"/>
    </font>
    <font>
      <u val="single"/>
      <sz val="11"/>
      <color rgb="FF0000FF"/>
      <name val="宋体"/>
      <scheme val="minor"/>
      <charset val="134"/>
    </font>
    <font>
      <u val="single"/>
      <sz val="11"/>
      <color rgb="FF800080"/>
      <name val="宋体"/>
      <scheme val="minor"/>
      <charset val="134"/>
    </font>
    <font>
      <sz val="11"/>
      <color rgb="FFFF0000"/>
      <name val="宋体"/>
      <scheme val="minor"/>
      <charset val="134"/>
    </font>
    <font>
      <b/>
      <sz val="18"/>
      <color theme="3"/>
      <name val="宋体"/>
      <scheme val="minor"/>
      <charset val="134"/>
    </font>
    <font>
      <i/>
      <sz val="11"/>
      <color rgb="FF7F7F7F"/>
      <name val="宋体"/>
      <scheme val="minor"/>
      <charset val="134"/>
    </font>
    <font>
      <b/>
      <sz val="15"/>
      <color theme="3"/>
      <name val="宋体"/>
      <scheme val="minor"/>
      <charset val="134"/>
    </font>
    <font>
      <b/>
      <sz val="13"/>
      <color theme="3"/>
      <name val="宋体"/>
      <scheme val="minor"/>
      <charset val="134"/>
    </font>
    <font>
      <b/>
      <sz val="11"/>
      <color theme="3"/>
      <name val="宋体"/>
      <scheme val="minor"/>
      <charset val="134"/>
    </font>
    <font>
      <sz val="11"/>
      <color rgb="FF3F3F76"/>
      <name val="宋体"/>
      <scheme val="minor"/>
      <charset val="134"/>
    </font>
    <font>
      <b/>
      <sz val="11"/>
      <color rgb="FF3F3F3F"/>
      <name val="宋体"/>
      <scheme val="minor"/>
      <charset val="134"/>
    </font>
    <font>
      <b/>
      <sz val="11"/>
      <color rgb="FFFA7D00"/>
      <name val="宋体"/>
      <scheme val="minor"/>
      <charset val="134"/>
    </font>
    <font>
      <b/>
      <sz val="11"/>
      <color rgb="FFFFFFFF"/>
      <name val="宋体"/>
      <scheme val="minor"/>
      <charset val="134"/>
    </font>
    <font>
      <sz val="11"/>
      <color rgb="FFFA7D00"/>
      <name val="宋体"/>
      <scheme val="minor"/>
      <charset val="134"/>
    </font>
    <font>
      <b/>
      <sz val="11"/>
      <color theme="1"/>
      <name val="宋体"/>
      <scheme val="minor"/>
      <charset val="134"/>
    </font>
    <font>
      <sz val="11"/>
      <color rgb="FF006100"/>
      <name val="宋体"/>
      <scheme val="minor"/>
      <charset val="134"/>
    </font>
    <font>
      <sz val="11"/>
      <color rgb="FF9C0006"/>
      <name val="宋体"/>
      <scheme val="minor"/>
      <charset val="134"/>
    </font>
    <font>
      <sz val="11"/>
      <color rgb="FF9C6500"/>
      <name val="宋体"/>
      <scheme val="minor"/>
      <charset val="134"/>
    </font>
    <font>
      <sz val="11"/>
      <color theme="0"/>
      <name val="宋体"/>
      <scheme val="minor"/>
      <charset val="134"/>
    </font>
    <font>
      <sz val="11"/>
      <color theme="1"/>
      <name val="宋体"/>
      <scheme val="minor"/>
      <charset val="134"/>
    </font>
    <font>
      <sz val="11"/>
      <name val="Carlito"/>
      <charset val="134"/>
    </font>
    <font>
      <sz val="11"/>
      <color rgb="FF233E50"/>
      <name val="Arial"/>
      <scheme val="minor"/>
      <charset val="134"/>
    </font>
    <font>
      <b/>
      <sz val="15"/>
      <color rgb="FF0F6B78"/>
      <name val="Arial"/>
      <scheme val="minor"/>
      <charset val="134"/>
    </font>
    <font>
      <b/>
      <sz val="11"/>
      <color rgb="FFFFFFFF"/>
      <name val="Arial"/>
      <scheme val="minor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1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0F6B78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1" fillId="0" borderId="1" xfId="49" applyNumberFormat="1" applyFont="1" applyFill="1" applyBorder="1" applyAlignment="1">
      <alignment vertical="center"/>
    </xf>
    <xf numFmtId="0" fontId="2" fillId="0" borderId="0" xfId="0" applyFont="1" applyFill="1" applyAlignment="1">
      <alignment vertical="top"/>
    </xf>
    <xf numFmtId="0" fontId="3" fillId="2" borderId="2" xfId="0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0" fontId="25" fillId="34" borderId="0" xfId="0" applyNumberFormat="1" applyFont="1" applyFill="1" applyBorder="1" applyAlignment="1">
      <alignment vertical="center" wrapText="1"/>
    </xf>
    <xf numFmtId="0" fontId="27" fillId="34" borderId="0" xfId="0" applyNumberFormat="1" applyFont="1" applyFill="1" applyBorder="1" applyAlignment="1">
      <alignment vertical="center" wrapText="1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e7f9de0664af1" /><Relationship Type="http://schemas.openxmlformats.org/officeDocument/2006/relationships/theme" Target="/xl/theme/theme1.xml" Id="Rba1d0ab05c9a4a95" /><Relationship Type="http://schemas.openxmlformats.org/officeDocument/2006/relationships/sharedStrings" Target="/xl/sharedStrings.xml" Id="Ra819503d1f124c08" /><Relationship Type="http://schemas.openxmlformats.org/officeDocument/2006/relationships/worksheet" Target="/xl/worksheets/sheet1.xml" Id="Rbd836a63874e4101" /><Relationship Type="http://schemas.openxmlformats.org/officeDocument/2006/relationships/worksheet" Target="/xl/worksheets/sheet2.xml" Id="R0f15a72524d8428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ColWidth="9" defaultRowHeight="16.799999237060547"/>
  <cols>
    <col min="1" max="1" width="16.028846740722656" customWidth="1"/>
    <col min="2" max="2" width="13.298076629638672" customWidth="1"/>
    <col min="3" max="3" width="15.548076629638672" customWidth="1"/>
    <col min="4" max="4" width="12.173076629638672" customWidth="1"/>
    <col min="6" max="6" width="18.75" customWidth="1"/>
    <col min="8" max="8" width="23.076923370361328" customWidth="1"/>
    <col min="9" max="9" width="16.346153259277344" customWidth="1"/>
    <col min="10" max="10" width="11.692307472229004" customWidth="1"/>
  </cols>
  <sheetData>
    <row r="1" ht="3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2">
        <v>46305</v>
      </c>
      <c r="B2" s="3" t="s">
        <v>10</v>
      </c>
      <c r="C2" s="4" t="s">
        <v>10</v>
      </c>
      <c r="D2" s="4" t="s">
        <v>11</v>
      </c>
      <c r="E2" s="5" t="s">
        <v>12</v>
      </c>
      <c r="G2">
        <v>27</v>
      </c>
      <c r="H2" t="s">
        <v>13</v>
      </c>
      <c r="I2" t="s">
        <v>14</v>
      </c>
      <c r="J2">
        <v>1</v>
      </c>
    </row>
    <row r="3">
      <c r="E3" s="5"/>
    </row>
    <row r="4">
      <c r="E4" s="5"/>
    </row>
    <row r="5">
      <c r="E5" s="5"/>
    </row>
    <row r="6">
      <c r="E6" s="5"/>
    </row>
    <row r="7">
      <c r="E7" s="5"/>
    </row>
    <row r="8">
      <c r="E8" s="5"/>
    </row>
    <row r="9">
      <c r="E9" s="5"/>
    </row>
    <row r="10">
      <c r="E10" s="5"/>
    </row>
    <row r="11">
      <c r="E11" s="5"/>
    </row>
    <row r="12">
      <c r="E12" s="5"/>
    </row>
    <row r="13">
      <c r="E13" s="5"/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  <row r="1001">
      <c r="E1001" s="5"/>
    </row>
    <row r="1002">
      <c r="E1002" s="5"/>
    </row>
    <row r="1003">
      <c r="E1003" s="5"/>
    </row>
    <row r="1004">
      <c r="E1004" s="5"/>
    </row>
    <row r="1005">
      <c r="E1005" s="5"/>
    </row>
    <row r="1006">
      <c r="E1006" s="5"/>
    </row>
    <row r="1007">
      <c r="E1007" s="5"/>
    </row>
    <row r="1008">
      <c r="E1008" s="5"/>
    </row>
    <row r="1009">
      <c r="E1009" s="5"/>
    </row>
    <row r="1010">
      <c r="E1010" s="5"/>
    </row>
    <row r="1011">
      <c r="E1011" s="5"/>
    </row>
    <row r="1012">
      <c r="E1012" s="5"/>
    </row>
    <row r="1013">
      <c r="E1013" s="5"/>
    </row>
    <row r="1014">
      <c r="E1014" s="5"/>
    </row>
    <row r="1015">
      <c r="E1015" s="5"/>
    </row>
    <row r="1016">
      <c r="E1016" s="5"/>
    </row>
    <row r="1017">
      <c r="E1017" s="5"/>
    </row>
    <row r="1018">
      <c r="E1018" s="5"/>
    </row>
    <row r="1019">
      <c r="E1019" s="5"/>
    </row>
    <row r="1020">
      <c r="E1020" s="5"/>
    </row>
    <row r="1021">
      <c r="E1021" s="5"/>
    </row>
    <row r="1022">
      <c r="E1022" s="5"/>
    </row>
    <row r="1023">
      <c r="E1023" s="5"/>
    </row>
    <row r="1024">
      <c r="E1024" s="5"/>
    </row>
    <row r="1025">
      <c r="E1025" s="5"/>
    </row>
    <row r="1026">
      <c r="E1026" s="5"/>
    </row>
    <row r="1027">
      <c r="E1027" s="5"/>
    </row>
    <row r="1028">
      <c r="E1028" s="5"/>
    </row>
    <row r="1029">
      <c r="E1029" s="5"/>
    </row>
    <row r="1030">
      <c r="E1030" s="5"/>
    </row>
    <row r="1031">
      <c r="E1031" s="5"/>
    </row>
    <row r="1032">
      <c r="E1032" s="5"/>
    </row>
    <row r="1033">
      <c r="E1033" s="5"/>
    </row>
    <row r="1034">
      <c r="E1034" s="5"/>
    </row>
    <row r="1035">
      <c r="E1035" s="5"/>
    </row>
    <row r="1036">
      <c r="E1036" s="5"/>
    </row>
    <row r="1037">
      <c r="E1037" s="5"/>
    </row>
    <row r="1038">
      <c r="E1038" s="5"/>
    </row>
    <row r="1039">
      <c r="E1039" s="5"/>
    </row>
    <row r="1040">
      <c r="E1040" s="5"/>
    </row>
    <row r="1041">
      <c r="E1041" s="5"/>
    </row>
    <row r="1042">
      <c r="E1042" s="5"/>
    </row>
    <row r="1043">
      <c r="E1043" s="5"/>
    </row>
    <row r="1044">
      <c r="E1044" s="5"/>
    </row>
    <row r="1045">
      <c r="E1045" s="5"/>
    </row>
    <row r="1046">
      <c r="E1046" s="5"/>
    </row>
    <row r="1047">
      <c r="E1047" s="5"/>
    </row>
    <row r="1048">
      <c r="E1048" s="5"/>
    </row>
    <row r="1049">
      <c r="E1049" s="5"/>
    </row>
    <row r="1050">
      <c r="E1050" s="5"/>
    </row>
    <row r="1051">
      <c r="E1051" s="5"/>
    </row>
    <row r="1052">
      <c r="E1052" s="5"/>
    </row>
    <row r="1053">
      <c r="E1053" s="5"/>
    </row>
    <row r="1054">
      <c r="E1054" s="5"/>
    </row>
    <row r="1055">
      <c r="E1055" s="5"/>
    </row>
    <row r="1056">
      <c r="E1056" s="5"/>
    </row>
    <row r="1057">
      <c r="E1057" s="5"/>
    </row>
    <row r="1058">
      <c r="E1058" s="5"/>
    </row>
    <row r="1059">
      <c r="E1059" s="5"/>
    </row>
    <row r="1060">
      <c r="E1060" s="5"/>
    </row>
    <row r="1061">
      <c r="E1061" s="5"/>
    </row>
    <row r="1062">
      <c r="E1062" s="5"/>
    </row>
    <row r="1063">
      <c r="E1063" s="5"/>
    </row>
    <row r="1064">
      <c r="E1064" s="5"/>
    </row>
    <row r="1065">
      <c r="E1065" s="5"/>
    </row>
    <row r="1066">
      <c r="E1066" s="5"/>
    </row>
    <row r="1067">
      <c r="E1067" s="5"/>
    </row>
    <row r="1068">
      <c r="E1068" s="5"/>
    </row>
    <row r="1069">
      <c r="E1069" s="5"/>
    </row>
    <row r="1070">
      <c r="E1070" s="5"/>
    </row>
    <row r="1071">
      <c r="E1071" s="5"/>
    </row>
    <row r="1072">
      <c r="E1072" s="5"/>
    </row>
    <row r="1073">
      <c r="E1073" s="5"/>
    </row>
    <row r="1074">
      <c r="E1074" s="5"/>
    </row>
    <row r="1075">
      <c r="E1075" s="5"/>
    </row>
    <row r="1076">
      <c r="E1076" s="5"/>
    </row>
    <row r="1077">
      <c r="E1077" s="5"/>
    </row>
    <row r="1078">
      <c r="E1078" s="5"/>
    </row>
    <row r="1079">
      <c r="E1079" s="5"/>
    </row>
    <row r="1080">
      <c r="E1080" s="5"/>
    </row>
    <row r="1081">
      <c r="E1081" s="5"/>
    </row>
    <row r="1082">
      <c r="E1082" s="5"/>
    </row>
    <row r="1083">
      <c r="E1083" s="5"/>
    </row>
    <row r="1084">
      <c r="E1084" s="5"/>
    </row>
    <row r="1085">
      <c r="E1085" s="5"/>
    </row>
    <row r="1086">
      <c r="E1086" s="5"/>
    </row>
    <row r="1087">
      <c r="E1087" s="5"/>
    </row>
    <row r="1088">
      <c r="E1088" s="5"/>
    </row>
    <row r="1089">
      <c r="E1089" s="5"/>
    </row>
    <row r="1090">
      <c r="E1090" s="5"/>
    </row>
    <row r="1091">
      <c r="E1091" s="5"/>
    </row>
    <row r="1092">
      <c r="E1092" s="5"/>
    </row>
    <row r="1093">
      <c r="E1093" s="5"/>
    </row>
    <row r="1094">
      <c r="E1094" s="5"/>
    </row>
    <row r="1095">
      <c r="E1095" s="5"/>
    </row>
    <row r="1096">
      <c r="E1096" s="5"/>
    </row>
    <row r="1097">
      <c r="E1097" s="5"/>
    </row>
    <row r="1098">
      <c r="E1098" s="5"/>
    </row>
    <row r="1099">
      <c r="E1099" s="5"/>
    </row>
    <row r="1100">
      <c r="E1100" s="5"/>
    </row>
    <row r="1101">
      <c r="E1101" s="5"/>
    </row>
    <row r="1102">
      <c r="E1102" s="5"/>
    </row>
    <row r="1103">
      <c r="E1103" s="5"/>
    </row>
    <row r="1104">
      <c r="E1104" s="5"/>
    </row>
    <row r="1105">
      <c r="E1105" s="5"/>
    </row>
    <row r="1106">
      <c r="E1106" s="5"/>
    </row>
    <row r="1107">
      <c r="E1107" s="5"/>
    </row>
    <row r="1108">
      <c r="E1108" s="5"/>
    </row>
    <row r="1109">
      <c r="E1109" s="5"/>
    </row>
    <row r="1110">
      <c r="E1110" s="5"/>
    </row>
    <row r="1111">
      <c r="E1111" s="5"/>
    </row>
    <row r="1112">
      <c r="E1112" s="5"/>
    </row>
    <row r="1113">
      <c r="E1113" s="5"/>
    </row>
    <row r="1114">
      <c r="E1114" s="5"/>
    </row>
    <row r="1115">
      <c r="E1115" s="5"/>
    </row>
    <row r="1116">
      <c r="E1116" s="5"/>
    </row>
    <row r="1117">
      <c r="E1117" s="5"/>
    </row>
    <row r="1118">
      <c r="E1118" s="5"/>
    </row>
    <row r="1119">
      <c r="E1119" s="5"/>
    </row>
    <row r="1120">
      <c r="E1120" s="5"/>
    </row>
    <row r="1121">
      <c r="E1121" s="5"/>
    </row>
    <row r="1122">
      <c r="E1122" s="5"/>
    </row>
    <row r="1123">
      <c r="E1123" s="5"/>
    </row>
    <row r="1124">
      <c r="E1124" s="5"/>
    </row>
    <row r="1125">
      <c r="E1125" s="5"/>
    </row>
    <row r="1126">
      <c r="E1126" s="5"/>
    </row>
    <row r="1127">
      <c r="E1127" s="5"/>
    </row>
    <row r="1128">
      <c r="E1128" s="5"/>
    </row>
    <row r="1129">
      <c r="E1129" s="5"/>
    </row>
    <row r="1130">
      <c r="E1130" s="5"/>
    </row>
    <row r="1131">
      <c r="E1131" s="5"/>
    </row>
    <row r="1132">
      <c r="E1132" s="5"/>
    </row>
    <row r="1133">
      <c r="E1133" s="5"/>
    </row>
    <row r="1134">
      <c r="E1134" s="5"/>
    </row>
    <row r="1135">
      <c r="E1135" s="5"/>
    </row>
    <row r="1136">
      <c r="E1136" s="5"/>
    </row>
    <row r="1137">
      <c r="E1137" s="5"/>
    </row>
    <row r="1138">
      <c r="E1138" s="5"/>
    </row>
    <row r="1139">
      <c r="E1139" s="5"/>
    </row>
    <row r="1140">
      <c r="E1140" s="5"/>
    </row>
    <row r="1141">
      <c r="E1141" s="5"/>
    </row>
    <row r="1142">
      <c r="E1142" s="5"/>
    </row>
    <row r="1143">
      <c r="E1143" s="5"/>
    </row>
    <row r="1144">
      <c r="E1144" s="5"/>
    </row>
    <row r="1145">
      <c r="E1145" s="5"/>
    </row>
    <row r="1146">
      <c r="E1146" s="5"/>
    </row>
    <row r="1147">
      <c r="E1147" s="5"/>
    </row>
    <row r="1148">
      <c r="E1148" s="5"/>
    </row>
    <row r="1149">
      <c r="E1149" s="5"/>
    </row>
    <row r="1150">
      <c r="E1150" s="5"/>
    </row>
    <row r="1151">
      <c r="E1151" s="5"/>
    </row>
    <row r="1152">
      <c r="E1152" s="5"/>
    </row>
    <row r="1153">
      <c r="E1153" s="5"/>
    </row>
    <row r="1154">
      <c r="E1154" s="5"/>
    </row>
    <row r="1155">
      <c r="E1155" s="5"/>
    </row>
    <row r="1156">
      <c r="E1156" s="5"/>
    </row>
    <row r="1157">
      <c r="E1157" s="5"/>
    </row>
    <row r="1158">
      <c r="E1158" s="5"/>
    </row>
    <row r="1159">
      <c r="E1159" s="5"/>
    </row>
    <row r="1160">
      <c r="E1160" s="5"/>
    </row>
    <row r="1161">
      <c r="E1161" s="5"/>
    </row>
    <row r="1162">
      <c r="E1162" s="5"/>
    </row>
    <row r="1163">
      <c r="E1163" s="5"/>
    </row>
    <row r="1164">
      <c r="E1164" s="5"/>
    </row>
    <row r="1165">
      <c r="E1165" s="5"/>
    </row>
    <row r="1166">
      <c r="E1166" s="5"/>
    </row>
    <row r="1167">
      <c r="E1167" s="5"/>
    </row>
    <row r="1168">
      <c r="E1168" s="5"/>
    </row>
    <row r="1169">
      <c r="E1169" s="5"/>
    </row>
    <row r="1170">
      <c r="E1170" s="5"/>
    </row>
    <row r="1171">
      <c r="E1171" s="5"/>
    </row>
    <row r="1172">
      <c r="E1172" s="5"/>
    </row>
    <row r="1173">
      <c r="E1173" s="5"/>
    </row>
    <row r="1174">
      <c r="E1174" s="5"/>
    </row>
    <row r="1175">
      <c r="E1175" s="5"/>
    </row>
    <row r="1176">
      <c r="E1176" s="5"/>
    </row>
    <row r="1177">
      <c r="E1177" s="5"/>
    </row>
    <row r="1178">
      <c r="E1178" s="5"/>
    </row>
    <row r="1179">
      <c r="E1179" s="5"/>
    </row>
    <row r="1180">
      <c r="E1180" s="5"/>
    </row>
    <row r="1181">
      <c r="E1181" s="5"/>
    </row>
    <row r="1182">
      <c r="E1182" s="5"/>
    </row>
    <row r="1183">
      <c r="E1183" s="5"/>
    </row>
    <row r="1184">
      <c r="E1184" s="5"/>
    </row>
    <row r="1185">
      <c r="E1185" s="5"/>
    </row>
    <row r="1186">
      <c r="E1186" s="5"/>
    </row>
    <row r="1187">
      <c r="E1187" s="5"/>
    </row>
    <row r="1188">
      <c r="E1188" s="5"/>
    </row>
    <row r="1189">
      <c r="E1189" s="5"/>
    </row>
    <row r="1190">
      <c r="E1190" s="5"/>
    </row>
    <row r="1191">
      <c r="E1191" s="5"/>
    </row>
    <row r="1192">
      <c r="E1192" s="5"/>
    </row>
    <row r="1193">
      <c r="E1193" s="5"/>
    </row>
    <row r="1194">
      <c r="E1194" s="5"/>
    </row>
    <row r="1195">
      <c r="E1195" s="5"/>
    </row>
    <row r="1196">
      <c r="E1196" s="5"/>
    </row>
    <row r="1197">
      <c r="E1197" s="5"/>
    </row>
    <row r="1198">
      <c r="E1198" s="5"/>
    </row>
    <row r="1199">
      <c r="E1199" s="5"/>
    </row>
    <row r="1200">
      <c r="E1200" s="5"/>
    </row>
    <row r="1201">
      <c r="E1201" s="5"/>
    </row>
    <row r="1202">
      <c r="E1202" s="5"/>
    </row>
    <row r="1203">
      <c r="E1203" s="5"/>
    </row>
    <row r="1204">
      <c r="E1204" s="5"/>
    </row>
    <row r="1205">
      <c r="E1205" s="5"/>
    </row>
    <row r="1206">
      <c r="E1206" s="5"/>
    </row>
    <row r="1207">
      <c r="E1207" s="5"/>
    </row>
    <row r="1208">
      <c r="E1208" s="5"/>
    </row>
    <row r="1209">
      <c r="E1209" s="5"/>
    </row>
    <row r="1210">
      <c r="E1210" s="5"/>
    </row>
    <row r="1211">
      <c r="E1211" s="5"/>
    </row>
    <row r="1212">
      <c r="E1212" s="5"/>
    </row>
    <row r="1213">
      <c r="E1213" s="5"/>
    </row>
    <row r="1214">
      <c r="E1214" s="5"/>
    </row>
    <row r="1215">
      <c r="E1215" s="5"/>
    </row>
    <row r="1216">
      <c r="E1216" s="5"/>
    </row>
    <row r="1217">
      <c r="E1217" s="5"/>
    </row>
    <row r="1218">
      <c r="E1218" s="5"/>
    </row>
    <row r="1219">
      <c r="E1219" s="5"/>
    </row>
    <row r="1220">
      <c r="E1220" s="5"/>
    </row>
    <row r="1221">
      <c r="E1221" s="5"/>
    </row>
    <row r="1222">
      <c r="E1222" s="5"/>
    </row>
    <row r="1223">
      <c r="E1223" s="5"/>
    </row>
    <row r="1224">
      <c r="E1224" s="5"/>
    </row>
    <row r="1225">
      <c r="E1225" s="5"/>
    </row>
    <row r="1226">
      <c r="E1226" s="5"/>
    </row>
    <row r="1227">
      <c r="E1227" s="5"/>
    </row>
    <row r="1228">
      <c r="E1228" s="5"/>
    </row>
    <row r="1229">
      <c r="E1229" s="5"/>
    </row>
    <row r="1230">
      <c r="E1230" s="5"/>
    </row>
    <row r="1231">
      <c r="E1231" s="5"/>
    </row>
    <row r="1232">
      <c r="E1232" s="5"/>
    </row>
    <row r="1233">
      <c r="E1233" s="5"/>
    </row>
    <row r="1234">
      <c r="E1234" s="5"/>
    </row>
    <row r="1235">
      <c r="E1235" s="5"/>
    </row>
    <row r="1236">
      <c r="E1236" s="5"/>
    </row>
    <row r="1237">
      <c r="E1237" s="5"/>
    </row>
    <row r="1238">
      <c r="E1238" s="5"/>
    </row>
    <row r="1239">
      <c r="E1239" s="5"/>
    </row>
    <row r="1240">
      <c r="E1240" s="5"/>
    </row>
    <row r="1241">
      <c r="E1241" s="5"/>
    </row>
    <row r="1242">
      <c r="E1242" s="5"/>
    </row>
    <row r="1243">
      <c r="E1243" s="5"/>
    </row>
    <row r="1244">
      <c r="E1244" s="5"/>
    </row>
    <row r="1245">
      <c r="E1245" s="5"/>
    </row>
    <row r="1246">
      <c r="E1246" s="5"/>
    </row>
    <row r="1247">
      <c r="E1247" s="5"/>
    </row>
    <row r="1248">
      <c r="E1248" s="5"/>
    </row>
    <row r="1249">
      <c r="E1249" s="5"/>
    </row>
    <row r="1250">
      <c r="E1250" s="5"/>
    </row>
    <row r="1251">
      <c r="E1251" s="5"/>
    </row>
    <row r="1252">
      <c r="E1252" s="5"/>
    </row>
    <row r="1253">
      <c r="E1253" s="5"/>
    </row>
    <row r="1254">
      <c r="E1254" s="5"/>
    </row>
    <row r="1255">
      <c r="E1255" s="5"/>
    </row>
    <row r="1256">
      <c r="E1256" s="5"/>
    </row>
    <row r="1257">
      <c r="E1257" s="5"/>
    </row>
    <row r="1258">
      <c r="E1258" s="5"/>
    </row>
    <row r="1259">
      <c r="E1259" s="5"/>
    </row>
    <row r="1260">
      <c r="E1260" s="5"/>
    </row>
    <row r="1261">
      <c r="E1261" s="5"/>
    </row>
    <row r="1262">
      <c r="E1262" s="5"/>
    </row>
    <row r="1263">
      <c r="E1263" s="5"/>
    </row>
    <row r="1264">
      <c r="E1264" s="5"/>
    </row>
    <row r="1265">
      <c r="E1265" s="5"/>
    </row>
    <row r="1266">
      <c r="E1266" s="5"/>
    </row>
    <row r="1267">
      <c r="E1267" s="5"/>
    </row>
    <row r="1268">
      <c r="E1268" s="5"/>
    </row>
    <row r="1269">
      <c r="E1269" s="5"/>
    </row>
    <row r="1270">
      <c r="E1270" s="5"/>
    </row>
    <row r="1271">
      <c r="E1271" s="5"/>
    </row>
    <row r="1272">
      <c r="E1272" s="5"/>
    </row>
    <row r="1273">
      <c r="E1273" s="5"/>
    </row>
    <row r="1274">
      <c r="E1274" s="5"/>
    </row>
    <row r="1275">
      <c r="E1275" s="5"/>
    </row>
    <row r="1276">
      <c r="E1276" s="5"/>
    </row>
    <row r="1277">
      <c r="E1277" s="5"/>
    </row>
    <row r="1278">
      <c r="E1278" s="5"/>
    </row>
    <row r="1279">
      <c r="E1279" s="5"/>
    </row>
    <row r="1280">
      <c r="E1280" s="5"/>
    </row>
    <row r="1281">
      <c r="E1281" s="5"/>
    </row>
    <row r="1282">
      <c r="E1282" s="5"/>
    </row>
    <row r="1283">
      <c r="E1283" s="5"/>
    </row>
    <row r="1284">
      <c r="E1284" s="5"/>
    </row>
    <row r="1285">
      <c r="E1285" s="5"/>
    </row>
    <row r="1286">
      <c r="E1286" s="5"/>
    </row>
    <row r="1287">
      <c r="E1287" s="5"/>
    </row>
    <row r="1288">
      <c r="E1288" s="5"/>
    </row>
    <row r="1289">
      <c r="E1289" s="5"/>
    </row>
    <row r="1290">
      <c r="E1290" s="5"/>
    </row>
    <row r="1291">
      <c r="E1291" s="5"/>
    </row>
    <row r="1292">
      <c r="E1292" s="5"/>
    </row>
    <row r="1293">
      <c r="E1293" s="5"/>
    </row>
    <row r="1294">
      <c r="E1294" s="5"/>
    </row>
    <row r="1295">
      <c r="E1295" s="5"/>
    </row>
    <row r="1296">
      <c r="E1296" s="5"/>
    </row>
    <row r="1297">
      <c r="E1297" s="5"/>
    </row>
    <row r="1298">
      <c r="E1298" s="5"/>
    </row>
    <row r="1299">
      <c r="E1299" s="5"/>
    </row>
    <row r="1300">
      <c r="E1300" s="5"/>
    </row>
    <row r="1301">
      <c r="E1301" s="5"/>
    </row>
    <row r="1302">
      <c r="E1302" s="5"/>
    </row>
    <row r="1303">
      <c r="E1303" s="5"/>
    </row>
    <row r="1304">
      <c r="E1304" s="5"/>
    </row>
    <row r="1305">
      <c r="E1305" s="5"/>
    </row>
    <row r="1306">
      <c r="E1306" s="5"/>
    </row>
    <row r="1307">
      <c r="E1307" s="5"/>
    </row>
    <row r="1308">
      <c r="E1308" s="5"/>
    </row>
    <row r="1309">
      <c r="E1309" s="5"/>
    </row>
    <row r="1310">
      <c r="E1310" s="5"/>
    </row>
    <row r="1311">
      <c r="E1311" s="5"/>
    </row>
    <row r="1312">
      <c r="E1312" s="5"/>
    </row>
    <row r="1313">
      <c r="E1313" s="5"/>
    </row>
    <row r="1314">
      <c r="E1314" s="5"/>
    </row>
    <row r="1315">
      <c r="E1315" s="5"/>
    </row>
    <row r="1316">
      <c r="E1316" s="5"/>
    </row>
    <row r="1317">
      <c r="E1317" s="5"/>
    </row>
    <row r="1318">
      <c r="E1318" s="5"/>
    </row>
    <row r="1319">
      <c r="E1319" s="5"/>
    </row>
    <row r="1320">
      <c r="E1320" s="5"/>
    </row>
    <row r="1321">
      <c r="E1321" s="5"/>
    </row>
    <row r="1322">
      <c r="E1322" s="5"/>
    </row>
    <row r="1323">
      <c r="E1323" s="5"/>
    </row>
    <row r="1324">
      <c r="E1324" s="5"/>
    </row>
    <row r="1325">
      <c r="E1325" s="5"/>
    </row>
    <row r="1326">
      <c r="E1326" s="5"/>
    </row>
    <row r="1327">
      <c r="E1327" s="5"/>
    </row>
    <row r="1328">
      <c r="E1328" s="5"/>
    </row>
    <row r="1329">
      <c r="E1329" s="5"/>
    </row>
    <row r="1330">
      <c r="E1330" s="5"/>
    </row>
    <row r="1331">
      <c r="E1331" s="5"/>
    </row>
    <row r="1332">
      <c r="E1332" s="5"/>
    </row>
    <row r="1333">
      <c r="E1333" s="5"/>
    </row>
    <row r="1334">
      <c r="E1334" s="5"/>
    </row>
    <row r="1335">
      <c r="E1335" s="5"/>
    </row>
    <row r="1336">
      <c r="E1336" s="5"/>
    </row>
    <row r="1337">
      <c r="E1337" s="5"/>
    </row>
    <row r="1338">
      <c r="E1338" s="5"/>
    </row>
    <row r="1339">
      <c r="E1339" s="5"/>
    </row>
    <row r="1340">
      <c r="E1340" s="5"/>
    </row>
    <row r="1341">
      <c r="E1341" s="5"/>
    </row>
    <row r="1342">
      <c r="E1342" s="5"/>
    </row>
    <row r="1343">
      <c r="E1343" s="5"/>
    </row>
    <row r="1344">
      <c r="E1344" s="5"/>
    </row>
    <row r="1345">
      <c r="E1345" s="5"/>
    </row>
    <row r="1346">
      <c r="E1346" s="5"/>
    </row>
    <row r="1347">
      <c r="E1347" s="5"/>
    </row>
    <row r="1348">
      <c r="E1348" s="5"/>
    </row>
    <row r="1349">
      <c r="E1349" s="5"/>
    </row>
    <row r="1350">
      <c r="E1350" s="5"/>
    </row>
    <row r="1351">
      <c r="E1351" s="5"/>
    </row>
    <row r="1352">
      <c r="E1352" s="5"/>
    </row>
    <row r="1353">
      <c r="E1353" s="5"/>
    </row>
    <row r="1354">
      <c r="E1354" s="5"/>
    </row>
    <row r="1355">
      <c r="E1355" s="5"/>
    </row>
    <row r="1356">
      <c r="E1356" s="5"/>
    </row>
    <row r="1357">
      <c r="E1357" s="5"/>
    </row>
    <row r="1358">
      <c r="E1358" s="5"/>
    </row>
    <row r="1359">
      <c r="E1359" s="5"/>
    </row>
    <row r="1360">
      <c r="E1360" s="5"/>
    </row>
    <row r="1361">
      <c r="E1361" s="5"/>
    </row>
    <row r="1362">
      <c r="E1362" s="5"/>
    </row>
    <row r="1363">
      <c r="E1363" s="5"/>
    </row>
    <row r="1364">
      <c r="E1364" s="5"/>
    </row>
    <row r="1365">
      <c r="E1365" s="5"/>
    </row>
    <row r="1366">
      <c r="E1366" s="5"/>
    </row>
    <row r="1367">
      <c r="E1367" s="5"/>
    </row>
    <row r="1368">
      <c r="E1368" s="5"/>
    </row>
    <row r="1369">
      <c r="E1369" s="5"/>
    </row>
    <row r="1370">
      <c r="E1370" s="5"/>
    </row>
    <row r="1371">
      <c r="E1371" s="5"/>
    </row>
    <row r="1372">
      <c r="E1372" s="5"/>
    </row>
    <row r="1373">
      <c r="E1373" s="5"/>
    </row>
    <row r="1374">
      <c r="E1374" s="5"/>
    </row>
    <row r="1375">
      <c r="E1375" s="5"/>
    </row>
    <row r="1376">
      <c r="E1376" s="5"/>
    </row>
    <row r="1377">
      <c r="E1377" s="5"/>
    </row>
    <row r="1378">
      <c r="E1378" s="5"/>
    </row>
    <row r="1379">
      <c r="E1379" s="5"/>
    </row>
    <row r="1380">
      <c r="E1380" s="5"/>
    </row>
    <row r="1381">
      <c r="E1381" s="5"/>
    </row>
    <row r="1382">
      <c r="E1382" s="5"/>
    </row>
    <row r="1383">
      <c r="E1383" s="5"/>
    </row>
    <row r="1384">
      <c r="E1384" s="5"/>
    </row>
    <row r="1385">
      <c r="E1385" s="5"/>
    </row>
    <row r="1386">
      <c r="E1386" s="5"/>
    </row>
    <row r="1387">
      <c r="E1387" s="5"/>
    </row>
    <row r="1388">
      <c r="E1388" s="5"/>
    </row>
    <row r="1389">
      <c r="E1389" s="5"/>
    </row>
    <row r="1390">
      <c r="E1390" s="5"/>
    </row>
    <row r="1391">
      <c r="E1391" s="5"/>
    </row>
    <row r="1392">
      <c r="E1392" s="5"/>
    </row>
    <row r="1393">
      <c r="E1393" s="5"/>
    </row>
    <row r="1394">
      <c r="E1394" s="5"/>
    </row>
    <row r="1395">
      <c r="E1395" s="5"/>
    </row>
    <row r="1396">
      <c r="E1396" s="5"/>
    </row>
    <row r="1397">
      <c r="E1397" s="5"/>
    </row>
    <row r="1398">
      <c r="E1398" s="5"/>
    </row>
    <row r="1399">
      <c r="E1399" s="5"/>
    </row>
    <row r="1400">
      <c r="E1400" s="5"/>
    </row>
    <row r="1401">
      <c r="E1401" s="5"/>
    </row>
    <row r="1402">
      <c r="E1402" s="5"/>
    </row>
    <row r="1403">
      <c r="E1403" s="5"/>
    </row>
    <row r="1404">
      <c r="E1404" s="5"/>
    </row>
    <row r="1405">
      <c r="E1405" s="5"/>
    </row>
    <row r="1406">
      <c r="E1406" s="5"/>
    </row>
    <row r="1407">
      <c r="E1407" s="5"/>
    </row>
    <row r="1408">
      <c r="E1408" s="5"/>
    </row>
    <row r="1409">
      <c r="E1409" s="5"/>
    </row>
    <row r="1410">
      <c r="E1410" s="5"/>
    </row>
    <row r="1411">
      <c r="E1411" s="5"/>
    </row>
    <row r="1412">
      <c r="E1412" s="5"/>
    </row>
    <row r="1413">
      <c r="E1413" s="5"/>
    </row>
    <row r="1414">
      <c r="E1414" s="5"/>
    </row>
    <row r="1415">
      <c r="E1415" s="5"/>
    </row>
    <row r="1416">
      <c r="E1416" s="5"/>
    </row>
    <row r="1417">
      <c r="E1417" s="5"/>
    </row>
    <row r="1418">
      <c r="E1418" s="5"/>
    </row>
    <row r="1419">
      <c r="E1419" s="5"/>
    </row>
    <row r="1420">
      <c r="E1420" s="5"/>
    </row>
    <row r="1421">
      <c r="E1421" s="5"/>
    </row>
    <row r="1422">
      <c r="E1422" s="5"/>
    </row>
    <row r="1423">
      <c r="E1423" s="5"/>
    </row>
    <row r="1424">
      <c r="E1424" s="5"/>
    </row>
    <row r="1425">
      <c r="E1425" s="5"/>
    </row>
    <row r="1426">
      <c r="E1426" s="5"/>
    </row>
    <row r="1427">
      <c r="E1427" s="5"/>
    </row>
    <row r="1428">
      <c r="E1428" s="5"/>
    </row>
    <row r="1429">
      <c r="E1429" s="5"/>
    </row>
    <row r="1430">
      <c r="E1430" s="5"/>
    </row>
    <row r="1431">
      <c r="E1431" s="5"/>
    </row>
    <row r="1432">
      <c r="E1432" s="5"/>
    </row>
    <row r="1433">
      <c r="E1433" s="5"/>
    </row>
    <row r="1434">
      <c r="E1434" s="5"/>
    </row>
    <row r="1435">
      <c r="E1435" s="5"/>
    </row>
    <row r="1436">
      <c r="E1436" s="5"/>
    </row>
    <row r="1437">
      <c r="E1437" s="5"/>
    </row>
    <row r="1438">
      <c r="E1438" s="5"/>
    </row>
    <row r="1439">
      <c r="E1439" s="5"/>
    </row>
    <row r="1440">
      <c r="E1440" s="5"/>
    </row>
    <row r="1441">
      <c r="E1441" s="5"/>
    </row>
    <row r="1442">
      <c r="E1442" s="5"/>
    </row>
    <row r="1443">
      <c r="E1443" s="5"/>
    </row>
    <row r="1444">
      <c r="E1444" s="5"/>
    </row>
    <row r="1445">
      <c r="E1445" s="5"/>
    </row>
    <row r="1446">
      <c r="E1446" s="5"/>
    </row>
    <row r="1447">
      <c r="E1447" s="5"/>
    </row>
    <row r="1448">
      <c r="E1448" s="5"/>
    </row>
    <row r="1449">
      <c r="E1449" s="5"/>
    </row>
    <row r="1450">
      <c r="E1450" s="5"/>
    </row>
    <row r="1451">
      <c r="E1451" s="5"/>
    </row>
    <row r="1452">
      <c r="E1452" s="5"/>
    </row>
    <row r="1453">
      <c r="E1453" s="5"/>
    </row>
    <row r="1454">
      <c r="E1454" s="5"/>
    </row>
    <row r="1455">
      <c r="E1455" s="5"/>
    </row>
    <row r="1456">
      <c r="E1456" s="5"/>
    </row>
    <row r="1457">
      <c r="E1457" s="5"/>
    </row>
    <row r="1458">
      <c r="E1458" s="5"/>
    </row>
    <row r="1459">
      <c r="E1459" s="5"/>
    </row>
    <row r="1460">
      <c r="E1460" s="5"/>
    </row>
    <row r="1461">
      <c r="E1461" s="5"/>
    </row>
    <row r="1462">
      <c r="E1462" s="5"/>
    </row>
    <row r="1463">
      <c r="E1463" s="5"/>
    </row>
    <row r="1464">
      <c r="E1464" s="5"/>
    </row>
    <row r="1465">
      <c r="E1465" s="5"/>
    </row>
    <row r="1466">
      <c r="E1466" s="5"/>
    </row>
    <row r="1467">
      <c r="E1467" s="5"/>
    </row>
    <row r="1468">
      <c r="E1468" s="5"/>
    </row>
    <row r="1469">
      <c r="E1469" s="5"/>
    </row>
    <row r="1470">
      <c r="E1470" s="5"/>
    </row>
    <row r="1471">
      <c r="E1471" s="5"/>
    </row>
    <row r="1472">
      <c r="E1472" s="5"/>
    </row>
    <row r="1473">
      <c r="E1473" s="5"/>
    </row>
    <row r="1474">
      <c r="E1474" s="5"/>
    </row>
    <row r="1475">
      <c r="E1475" s="5"/>
    </row>
    <row r="1476">
      <c r="E1476" s="5"/>
    </row>
    <row r="1477">
      <c r="E1477" s="5"/>
    </row>
    <row r="1478">
      <c r="E1478" s="5"/>
    </row>
    <row r="1479">
      <c r="E1479" s="5"/>
    </row>
    <row r="1480">
      <c r="E1480" s="5"/>
    </row>
    <row r="1481">
      <c r="E1481" s="5"/>
    </row>
    <row r="1482">
      <c r="E1482" s="5"/>
    </row>
    <row r="1483">
      <c r="E1483" s="5"/>
    </row>
    <row r="1484">
      <c r="E1484" s="5"/>
    </row>
    <row r="1485">
      <c r="E1485" s="5"/>
    </row>
    <row r="1486">
      <c r="E1486" s="5"/>
    </row>
    <row r="1487">
      <c r="E1487" s="5"/>
    </row>
    <row r="1488">
      <c r="E1488" s="5"/>
    </row>
    <row r="1489">
      <c r="E1489" s="5"/>
    </row>
    <row r="1490">
      <c r="E1490" s="5"/>
    </row>
    <row r="1491">
      <c r="E1491" s="5"/>
    </row>
    <row r="1492">
      <c r="E1492" s="5"/>
    </row>
    <row r="1493">
      <c r="E1493" s="5"/>
    </row>
    <row r="1494">
      <c r="E1494" s="5"/>
    </row>
    <row r="1495">
      <c r="E1495" s="5"/>
    </row>
    <row r="1496">
      <c r="E1496" s="5"/>
    </row>
    <row r="1497">
      <c r="E1497" s="5"/>
    </row>
    <row r="1498">
      <c r="E1498" s="5"/>
    </row>
    <row r="1499">
      <c r="E1499" s="5"/>
    </row>
    <row r="1500">
      <c r="E1500" s="5"/>
    </row>
    <row r="1501">
      <c r="E1501" s="5"/>
    </row>
    <row r="1502">
      <c r="E1502" s="5"/>
    </row>
    <row r="1503">
      <c r="E1503" s="5"/>
    </row>
    <row r="1504">
      <c r="E1504" s="5"/>
    </row>
    <row r="1505">
      <c r="E1505" s="5"/>
    </row>
    <row r="1506">
      <c r="E1506" s="5"/>
    </row>
    <row r="1507">
      <c r="E1507" s="5"/>
    </row>
    <row r="1508">
      <c r="E1508" s="5"/>
    </row>
    <row r="1509">
      <c r="E1509" s="5"/>
    </row>
    <row r="1510">
      <c r="E1510" s="5"/>
    </row>
    <row r="1511">
      <c r="E1511" s="5"/>
    </row>
    <row r="1512">
      <c r="E1512" s="5"/>
    </row>
    <row r="1513">
      <c r="E1513" s="5"/>
    </row>
    <row r="1514">
      <c r="E1514" s="5"/>
    </row>
    <row r="1515">
      <c r="E1515" s="5"/>
    </row>
    <row r="1516">
      <c r="E1516" s="5"/>
    </row>
    <row r="1517">
      <c r="E1517" s="5"/>
    </row>
    <row r="1518">
      <c r="E1518" s="5"/>
    </row>
    <row r="1519">
      <c r="E1519" s="5"/>
    </row>
    <row r="1520">
      <c r="E1520" s="5"/>
    </row>
    <row r="1521">
      <c r="E1521" s="5"/>
    </row>
    <row r="1522">
      <c r="E1522" s="5"/>
    </row>
    <row r="1523">
      <c r="E1523" s="5"/>
    </row>
    <row r="1524">
      <c r="E1524" s="5"/>
    </row>
    <row r="1525">
      <c r="E1525" s="5"/>
    </row>
    <row r="1526">
      <c r="E1526" s="5"/>
    </row>
    <row r="1527">
      <c r="E1527" s="5"/>
    </row>
    <row r="1528">
      <c r="E1528" s="5"/>
    </row>
    <row r="1529">
      <c r="E1529" s="5"/>
    </row>
    <row r="1530">
      <c r="E1530" s="5"/>
    </row>
    <row r="1531">
      <c r="E1531" s="5"/>
    </row>
    <row r="1532">
      <c r="E1532" s="5"/>
    </row>
    <row r="1533">
      <c r="E1533" s="5"/>
    </row>
    <row r="1534">
      <c r="E1534" s="5"/>
    </row>
    <row r="1535">
      <c r="E1535" s="5"/>
    </row>
    <row r="1536">
      <c r="E1536" s="5"/>
    </row>
    <row r="1537">
      <c r="E1537" s="5"/>
    </row>
    <row r="1538">
      <c r="E1538" s="5"/>
    </row>
    <row r="1539">
      <c r="E1539" s="5"/>
    </row>
    <row r="1540">
      <c r="E1540" s="5"/>
    </row>
    <row r="1541">
      <c r="E1541" s="5"/>
    </row>
    <row r="1542">
      <c r="E1542" s="5"/>
    </row>
    <row r="1543">
      <c r="E1543" s="5"/>
    </row>
    <row r="1544">
      <c r="E1544" s="5"/>
    </row>
    <row r="1545">
      <c r="E1545" s="5"/>
    </row>
    <row r="1546">
      <c r="E1546" s="5"/>
    </row>
    <row r="1547">
      <c r="E1547" s="5"/>
    </row>
    <row r="1548">
      <c r="E1548" s="5"/>
    </row>
    <row r="1549">
      <c r="E1549" s="5"/>
    </row>
    <row r="1550">
      <c r="E1550" s="5"/>
    </row>
    <row r="1551">
      <c r="E1551" s="5"/>
    </row>
    <row r="1552">
      <c r="E1552" s="5"/>
    </row>
    <row r="1553">
      <c r="E1553" s="5"/>
    </row>
    <row r="1554">
      <c r="E1554" s="5"/>
    </row>
    <row r="1555">
      <c r="E1555" s="5"/>
    </row>
    <row r="1556">
      <c r="E1556" s="5"/>
    </row>
    <row r="1557">
      <c r="E1557" s="5"/>
    </row>
    <row r="1558">
      <c r="E1558" s="5"/>
    </row>
    <row r="1559">
      <c r="E1559" s="5"/>
    </row>
    <row r="1560">
      <c r="E1560" s="5"/>
    </row>
    <row r="1561">
      <c r="E1561" s="5"/>
    </row>
    <row r="1562">
      <c r="E1562" s="5"/>
    </row>
    <row r="1563">
      <c r="E1563" s="5"/>
    </row>
    <row r="1564">
      <c r="E1564" s="5"/>
    </row>
    <row r="1565">
      <c r="E1565" s="5"/>
    </row>
    <row r="1566">
      <c r="E1566" s="5"/>
    </row>
    <row r="1567">
      <c r="E1567" s="5"/>
    </row>
    <row r="1568">
      <c r="E1568" s="5"/>
    </row>
    <row r="1569">
      <c r="E1569" s="5"/>
    </row>
    <row r="1570">
      <c r="E1570" s="5"/>
    </row>
    <row r="1571">
      <c r="E1571" s="5"/>
    </row>
    <row r="1572">
      <c r="E1572" s="5"/>
    </row>
    <row r="1573">
      <c r="E1573" s="5"/>
    </row>
    <row r="1574">
      <c r="E1574" s="5"/>
    </row>
    <row r="1575">
      <c r="E1575" s="5"/>
    </row>
    <row r="1576">
      <c r="E1576" s="5"/>
    </row>
    <row r="1577">
      <c r="E1577" s="5"/>
    </row>
    <row r="1578">
      <c r="E1578" s="5"/>
    </row>
    <row r="1579">
      <c r="E1579" s="5"/>
    </row>
    <row r="1580">
      <c r="E1580" s="5"/>
    </row>
    <row r="1581">
      <c r="E1581" s="5"/>
    </row>
    <row r="1582">
      <c r="E1582" s="5"/>
    </row>
    <row r="1583">
      <c r="E1583" s="5"/>
    </row>
    <row r="1584">
      <c r="E1584" s="5"/>
    </row>
    <row r="1585">
      <c r="E1585" s="5"/>
    </row>
    <row r="1586">
      <c r="E1586" s="5"/>
    </row>
    <row r="1587">
      <c r="E1587" s="5"/>
    </row>
    <row r="1588">
      <c r="E1588" s="5"/>
    </row>
    <row r="1589">
      <c r="E1589" s="5"/>
    </row>
    <row r="1590">
      <c r="E1590" s="5"/>
    </row>
    <row r="1591">
      <c r="E1591" s="5"/>
    </row>
    <row r="1592">
      <c r="E1592" s="5"/>
    </row>
    <row r="1593">
      <c r="E1593" s="5"/>
    </row>
    <row r="1594">
      <c r="E1594" s="5"/>
    </row>
    <row r="1595">
      <c r="E1595" s="5"/>
    </row>
    <row r="1596">
      <c r="E1596" s="5"/>
    </row>
    <row r="1597">
      <c r="E1597" s="5"/>
    </row>
    <row r="1598">
      <c r="E1598" s="5"/>
    </row>
    <row r="1599">
      <c r="E1599" s="5"/>
    </row>
    <row r="1600">
      <c r="E1600" s="5"/>
    </row>
    <row r="1601">
      <c r="E1601" s="5"/>
    </row>
    <row r="1602">
      <c r="E1602" s="5"/>
    </row>
    <row r="1603">
      <c r="E1603" s="5"/>
    </row>
    <row r="1604">
      <c r="E1604" s="5"/>
    </row>
    <row r="1605">
      <c r="E1605" s="5"/>
    </row>
    <row r="1606">
      <c r="E1606" s="5"/>
    </row>
    <row r="1607">
      <c r="E1607" s="5"/>
    </row>
    <row r="1608">
      <c r="E1608" s="5"/>
    </row>
    <row r="1609">
      <c r="E1609" s="5"/>
    </row>
    <row r="1610">
      <c r="E1610" s="5"/>
    </row>
    <row r="1611">
      <c r="E1611" s="5"/>
    </row>
    <row r="1612">
      <c r="E1612" s="5"/>
    </row>
    <row r="1613">
      <c r="E1613" s="5"/>
    </row>
    <row r="1614">
      <c r="E1614" s="5"/>
    </row>
    <row r="1615">
      <c r="E1615" s="5"/>
    </row>
    <row r="1616">
      <c r="E1616" s="5"/>
    </row>
    <row r="1617">
      <c r="E1617" s="5"/>
    </row>
    <row r="1618">
      <c r="E1618" s="5"/>
    </row>
    <row r="1619">
      <c r="E1619" s="5"/>
    </row>
    <row r="1620">
      <c r="E1620" s="5"/>
    </row>
    <row r="1621">
      <c r="E1621" s="5"/>
    </row>
    <row r="1622">
      <c r="E1622" s="5"/>
    </row>
    <row r="1623">
      <c r="E1623" s="5"/>
    </row>
    <row r="1624">
      <c r="E1624" s="5"/>
    </row>
    <row r="1625">
      <c r="E1625" s="5"/>
    </row>
    <row r="1626">
      <c r="E1626" s="5"/>
    </row>
    <row r="1627">
      <c r="E1627" s="5"/>
    </row>
    <row r="1628">
      <c r="E1628" s="5"/>
    </row>
    <row r="1629">
      <c r="E1629" s="5"/>
    </row>
    <row r="1630">
      <c r="E1630" s="5"/>
    </row>
    <row r="1631">
      <c r="E1631" s="5"/>
    </row>
    <row r="1632">
      <c r="E1632" s="5"/>
    </row>
    <row r="1633">
      <c r="E1633" s="5"/>
    </row>
    <row r="1634">
      <c r="E1634" s="5"/>
    </row>
    <row r="1635">
      <c r="E1635" s="5"/>
    </row>
    <row r="1636">
      <c r="E1636" s="5"/>
    </row>
    <row r="1637">
      <c r="E1637" s="5"/>
    </row>
    <row r="1638">
      <c r="E1638" s="5"/>
    </row>
    <row r="1639">
      <c r="E1639" s="5"/>
    </row>
    <row r="1640">
      <c r="E1640" s="5"/>
    </row>
    <row r="1641">
      <c r="E1641" s="5"/>
    </row>
    <row r="1642">
      <c r="E1642" s="5"/>
    </row>
    <row r="1643">
      <c r="E1643" s="5"/>
    </row>
    <row r="1644">
      <c r="E1644" s="5"/>
    </row>
    <row r="1645">
      <c r="E1645" s="5"/>
    </row>
    <row r="1646">
      <c r="E1646" s="5"/>
    </row>
    <row r="1647">
      <c r="E1647" s="5"/>
    </row>
    <row r="1648">
      <c r="E1648" s="5"/>
    </row>
    <row r="1649">
      <c r="E1649" s="5"/>
    </row>
    <row r="1650">
      <c r="E1650" s="5"/>
    </row>
    <row r="1651">
      <c r="E1651" s="5"/>
    </row>
    <row r="1652">
      <c r="E1652" s="5"/>
    </row>
    <row r="1653">
      <c r="E1653" s="5"/>
    </row>
    <row r="1654">
      <c r="E1654" s="5"/>
    </row>
    <row r="1655">
      <c r="E1655" s="5"/>
    </row>
    <row r="1656">
      <c r="E1656" s="5"/>
    </row>
    <row r="1657">
      <c r="E1657" s="5"/>
    </row>
    <row r="1658">
      <c r="E1658" s="5"/>
    </row>
    <row r="1659">
      <c r="E1659" s="5"/>
    </row>
    <row r="1660">
      <c r="E1660" s="5"/>
    </row>
    <row r="1661">
      <c r="E1661" s="5"/>
    </row>
    <row r="1662">
      <c r="E1662" s="5"/>
    </row>
    <row r="1663">
      <c r="E1663" s="5"/>
    </row>
    <row r="1664">
      <c r="E1664" s="5"/>
    </row>
    <row r="1665">
      <c r="E1665" s="5"/>
    </row>
    <row r="1666">
      <c r="E1666" s="5"/>
    </row>
    <row r="1667">
      <c r="E1667" s="5"/>
    </row>
    <row r="1668">
      <c r="E1668" s="5"/>
    </row>
    <row r="1669">
      <c r="E1669" s="5"/>
    </row>
    <row r="1670">
      <c r="E1670" s="5"/>
    </row>
    <row r="1671">
      <c r="E1671" s="5"/>
    </row>
    <row r="1672">
      <c r="E1672" s="5"/>
    </row>
    <row r="1673">
      <c r="E1673" s="5"/>
    </row>
    <row r="1674">
      <c r="E1674" s="5"/>
    </row>
    <row r="1675">
      <c r="E1675" s="5"/>
    </row>
    <row r="1676">
      <c r="E1676" s="5"/>
    </row>
    <row r="1677">
      <c r="E1677" s="5"/>
    </row>
    <row r="1678">
      <c r="E1678" s="5"/>
    </row>
    <row r="1679">
      <c r="E1679" s="5"/>
    </row>
    <row r="1680">
      <c r="E1680" s="5"/>
    </row>
    <row r="1681">
      <c r="E1681" s="5"/>
    </row>
    <row r="1682">
      <c r="E1682" s="5"/>
    </row>
    <row r="1683">
      <c r="E1683" s="5"/>
    </row>
    <row r="1684">
      <c r="E1684" s="5"/>
    </row>
    <row r="1685">
      <c r="E1685" s="5"/>
    </row>
    <row r="1686">
      <c r="E1686" s="5"/>
    </row>
    <row r="1687">
      <c r="E1687" s="5"/>
    </row>
    <row r="1688">
      <c r="E1688" s="5"/>
    </row>
    <row r="1689">
      <c r="E1689" s="5"/>
    </row>
    <row r="1690">
      <c r="E1690" s="5"/>
    </row>
    <row r="1691">
      <c r="E1691" s="5"/>
    </row>
    <row r="1692">
      <c r="E1692" s="5"/>
    </row>
    <row r="1693">
      <c r="E1693" s="5"/>
    </row>
    <row r="1694">
      <c r="E1694" s="5"/>
    </row>
    <row r="1695">
      <c r="E1695" s="5"/>
    </row>
    <row r="1696">
      <c r="E1696" s="5"/>
    </row>
    <row r="1697">
      <c r="E1697" s="5"/>
    </row>
    <row r="1698">
      <c r="E1698" s="5"/>
    </row>
    <row r="1699">
      <c r="E1699" s="5"/>
    </row>
    <row r="1700">
      <c r="E1700" s="5"/>
    </row>
    <row r="1701">
      <c r="E1701" s="5"/>
    </row>
    <row r="1702">
      <c r="E1702" s="5"/>
    </row>
    <row r="1703">
      <c r="E1703" s="5"/>
    </row>
    <row r="1704">
      <c r="E1704" s="5"/>
    </row>
    <row r="1705">
      <c r="E1705" s="5"/>
    </row>
    <row r="1706">
      <c r="E1706" s="5"/>
    </row>
    <row r="1707">
      <c r="E1707" s="5"/>
    </row>
    <row r="1708">
      <c r="E1708" s="5"/>
    </row>
    <row r="1709">
      <c r="E1709" s="5"/>
    </row>
    <row r="1710">
      <c r="E1710" s="5"/>
    </row>
    <row r="1711">
      <c r="E1711" s="5"/>
    </row>
    <row r="1712">
      <c r="E1712" s="5"/>
    </row>
    <row r="1713">
      <c r="E1713" s="5"/>
    </row>
    <row r="1714">
      <c r="E1714" s="5"/>
    </row>
    <row r="1715">
      <c r="E1715" s="5"/>
    </row>
    <row r="1716">
      <c r="E1716" s="5"/>
    </row>
    <row r="1717">
      <c r="E1717" s="5"/>
    </row>
    <row r="1718">
      <c r="E1718" s="5"/>
    </row>
    <row r="1719">
      <c r="E1719" s="5"/>
    </row>
    <row r="1720">
      <c r="E1720" s="5"/>
    </row>
    <row r="1721">
      <c r="E1721" s="5"/>
    </row>
    <row r="1722">
      <c r="E1722" s="5"/>
    </row>
    <row r="1723">
      <c r="E1723" s="5"/>
    </row>
    <row r="1724">
      <c r="E1724" s="5"/>
    </row>
    <row r="1725">
      <c r="E1725" s="5"/>
    </row>
    <row r="1726">
      <c r="E1726" s="5"/>
    </row>
    <row r="1727">
      <c r="E1727" s="5"/>
    </row>
    <row r="1728">
      <c r="E1728" s="5"/>
    </row>
    <row r="1729">
      <c r="E1729" s="5"/>
    </row>
    <row r="1730">
      <c r="E1730" s="5"/>
    </row>
    <row r="1731">
      <c r="E1731" s="5"/>
    </row>
    <row r="1732">
      <c r="E1732" s="5"/>
    </row>
    <row r="1733">
      <c r="E1733" s="5"/>
    </row>
    <row r="1734">
      <c r="E1734" s="5"/>
    </row>
    <row r="1735">
      <c r="E1735" s="5"/>
    </row>
    <row r="1736">
      <c r="E1736" s="5"/>
    </row>
    <row r="1737">
      <c r="E1737" s="5"/>
    </row>
    <row r="1738">
      <c r="E1738" s="5"/>
    </row>
    <row r="1739">
      <c r="E1739" s="5"/>
    </row>
    <row r="1740">
      <c r="E1740" s="5"/>
    </row>
    <row r="1741">
      <c r="E1741" s="5"/>
    </row>
    <row r="1742">
      <c r="E1742" s="5"/>
    </row>
    <row r="1743">
      <c r="E1743" s="5"/>
    </row>
    <row r="1744">
      <c r="E1744" s="5"/>
    </row>
    <row r="1745">
      <c r="E1745" s="5"/>
    </row>
    <row r="1746">
      <c r="E1746" s="5"/>
    </row>
    <row r="1747">
      <c r="E1747" s="5"/>
    </row>
    <row r="1748">
      <c r="E1748" s="5"/>
    </row>
    <row r="1749">
      <c r="E1749" s="5"/>
    </row>
    <row r="1750">
      <c r="E1750" s="5"/>
    </row>
    <row r="1751">
      <c r="E1751" s="5"/>
    </row>
    <row r="1752">
      <c r="E1752" s="5"/>
    </row>
    <row r="1753">
      <c r="E1753" s="5"/>
    </row>
    <row r="1754">
      <c r="E1754" s="5"/>
    </row>
    <row r="1755">
      <c r="E1755" s="5"/>
    </row>
    <row r="1756">
      <c r="E1756" s="5"/>
    </row>
    <row r="1757">
      <c r="E1757" s="5"/>
    </row>
    <row r="1758">
      <c r="E1758" s="5"/>
    </row>
    <row r="1759">
      <c r="E1759" s="5"/>
    </row>
    <row r="1760">
      <c r="E1760" s="5"/>
    </row>
    <row r="1761">
      <c r="E1761" s="5"/>
    </row>
    <row r="1762">
      <c r="E1762" s="5"/>
    </row>
    <row r="1763">
      <c r="E1763" s="5"/>
    </row>
    <row r="1764">
      <c r="E1764" s="5"/>
    </row>
    <row r="1765">
      <c r="E1765" s="5"/>
    </row>
    <row r="1766">
      <c r="E1766" s="5"/>
    </row>
    <row r="1767">
      <c r="E1767" s="5"/>
    </row>
    <row r="1768">
      <c r="E1768" s="5"/>
    </row>
    <row r="1769">
      <c r="E1769" s="5"/>
    </row>
    <row r="1770">
      <c r="E1770" s="5"/>
    </row>
    <row r="1771">
      <c r="E1771" s="5"/>
    </row>
    <row r="1772">
      <c r="E1772" s="5"/>
    </row>
    <row r="1773">
      <c r="E1773" s="5"/>
    </row>
    <row r="1774">
      <c r="E1774" s="5"/>
    </row>
    <row r="1775">
      <c r="E1775" s="5"/>
    </row>
    <row r="1776">
      <c r="E1776" s="5"/>
    </row>
    <row r="1777">
      <c r="E1777" s="5"/>
    </row>
    <row r="1778">
      <c r="E1778" s="5"/>
    </row>
    <row r="1779">
      <c r="E1779" s="5"/>
    </row>
    <row r="1780">
      <c r="E1780" s="5"/>
    </row>
    <row r="1781">
      <c r="E1781" s="5"/>
    </row>
    <row r="1782">
      <c r="E1782" s="5"/>
    </row>
    <row r="1783">
      <c r="E1783" s="5"/>
    </row>
    <row r="1784">
      <c r="E1784" s="5"/>
    </row>
    <row r="1785">
      <c r="E1785" s="5"/>
    </row>
    <row r="1786">
      <c r="E1786" s="5"/>
    </row>
    <row r="1787">
      <c r="E1787" s="5"/>
    </row>
    <row r="1788">
      <c r="E1788" s="5"/>
    </row>
    <row r="1789">
      <c r="E1789" s="5"/>
    </row>
    <row r="1790">
      <c r="E1790" s="5"/>
    </row>
    <row r="1791">
      <c r="E1791" s="5"/>
    </row>
    <row r="1792">
      <c r="E1792" s="5"/>
    </row>
    <row r="1793">
      <c r="E1793" s="5"/>
    </row>
    <row r="1794">
      <c r="E1794" s="5"/>
    </row>
    <row r="1795">
      <c r="E1795" s="5"/>
    </row>
    <row r="1796">
      <c r="E1796" s="5"/>
    </row>
    <row r="1797">
      <c r="E1797" s="5"/>
    </row>
    <row r="1798">
      <c r="E1798" s="5"/>
    </row>
    <row r="1799">
      <c r="E1799" s="5"/>
    </row>
    <row r="1800">
      <c r="E1800" s="5"/>
    </row>
    <row r="1801">
      <c r="E1801" s="5"/>
    </row>
    <row r="1802">
      <c r="E1802" s="5"/>
    </row>
    <row r="1803">
      <c r="E1803" s="5"/>
    </row>
    <row r="1804">
      <c r="E1804" s="5"/>
    </row>
    <row r="1805">
      <c r="E1805" s="5"/>
    </row>
    <row r="1806">
      <c r="E1806" s="5"/>
    </row>
    <row r="1807">
      <c r="E1807" s="5"/>
    </row>
    <row r="1808">
      <c r="E1808" s="5"/>
    </row>
    <row r="1809">
      <c r="E1809" s="5"/>
    </row>
    <row r="1810">
      <c r="E1810" s="5"/>
    </row>
    <row r="1811">
      <c r="E1811" s="5"/>
    </row>
    <row r="1812">
      <c r="E1812" s="5"/>
    </row>
    <row r="1813">
      <c r="E1813" s="5"/>
    </row>
    <row r="1814">
      <c r="E1814" s="5"/>
    </row>
    <row r="1815">
      <c r="E1815" s="5"/>
    </row>
    <row r="1816">
      <c r="E1816" s="5"/>
    </row>
    <row r="1817">
      <c r="E1817" s="5"/>
    </row>
    <row r="1818">
      <c r="E1818" s="5"/>
    </row>
    <row r="1819">
      <c r="E1819" s="5"/>
    </row>
    <row r="1820">
      <c r="E1820" s="5"/>
    </row>
    <row r="1821">
      <c r="E1821" s="5"/>
    </row>
    <row r="1822">
      <c r="E1822" s="5"/>
    </row>
    <row r="1823">
      <c r="E1823" s="5"/>
    </row>
    <row r="1824">
      <c r="E1824" s="5"/>
    </row>
    <row r="1825">
      <c r="E1825" s="5"/>
    </row>
    <row r="1826">
      <c r="E1826" s="5"/>
    </row>
    <row r="1827">
      <c r="E1827" s="5"/>
    </row>
    <row r="1828">
      <c r="E1828" s="5"/>
    </row>
    <row r="1829">
      <c r="E1829" s="5"/>
    </row>
    <row r="1830">
      <c r="E1830" s="5"/>
    </row>
    <row r="1831">
      <c r="E1831" s="5"/>
    </row>
    <row r="1832">
      <c r="E1832" s="5"/>
    </row>
    <row r="1833">
      <c r="E1833" s="5"/>
    </row>
    <row r="1834">
      <c r="E1834" s="5"/>
    </row>
    <row r="1835">
      <c r="E1835" s="5"/>
    </row>
    <row r="1836">
      <c r="E1836" s="5"/>
    </row>
    <row r="1837">
      <c r="E1837" s="5"/>
    </row>
    <row r="1838">
      <c r="E1838" s="5"/>
    </row>
    <row r="1839">
      <c r="E1839" s="5"/>
    </row>
    <row r="1840">
      <c r="E1840" s="5"/>
    </row>
    <row r="1841">
      <c r="E1841" s="5"/>
    </row>
    <row r="1842">
      <c r="E1842" s="5"/>
    </row>
    <row r="1843">
      <c r="E1843" s="5"/>
    </row>
    <row r="1844">
      <c r="E1844" s="5"/>
    </row>
    <row r="1845">
      <c r="E1845" s="5"/>
    </row>
    <row r="1846">
      <c r="E1846" s="5"/>
    </row>
    <row r="1847">
      <c r="E1847" s="5"/>
    </row>
    <row r="1848">
      <c r="E1848" s="5"/>
    </row>
    <row r="1849">
      <c r="E1849" s="5"/>
    </row>
    <row r="1850">
      <c r="E1850" s="5"/>
    </row>
    <row r="1851">
      <c r="E1851" s="5"/>
    </row>
    <row r="1852">
      <c r="E1852" s="5"/>
    </row>
    <row r="1853">
      <c r="E1853" s="5"/>
    </row>
    <row r="1854">
      <c r="E1854" s="5"/>
    </row>
    <row r="1855">
      <c r="E1855" s="5"/>
    </row>
    <row r="1856">
      <c r="E1856" s="5"/>
    </row>
    <row r="1857">
      <c r="E1857" s="5"/>
    </row>
    <row r="1858">
      <c r="E1858" s="5"/>
    </row>
    <row r="1859">
      <c r="E1859" s="5"/>
    </row>
    <row r="1860">
      <c r="E1860" s="5"/>
    </row>
    <row r="1861">
      <c r="E1861" s="5"/>
    </row>
    <row r="1862">
      <c r="E1862" s="5"/>
    </row>
    <row r="1863">
      <c r="E1863" s="5"/>
    </row>
    <row r="1864">
      <c r="E1864" s="5"/>
    </row>
    <row r="1865">
      <c r="E1865" s="5"/>
    </row>
    <row r="1866">
      <c r="E1866" s="5"/>
    </row>
    <row r="1867">
      <c r="E1867" s="5"/>
    </row>
    <row r="1868">
      <c r="E1868" s="5"/>
    </row>
    <row r="1869">
      <c r="E1869" s="5"/>
    </row>
    <row r="1870">
      <c r="E1870" s="5"/>
    </row>
    <row r="1871">
      <c r="E1871" s="5"/>
    </row>
    <row r="1872">
      <c r="E1872" s="5"/>
    </row>
    <row r="1873">
      <c r="E1873" s="5"/>
    </row>
    <row r="1874">
      <c r="E1874" s="5"/>
    </row>
    <row r="1875">
      <c r="E1875" s="5"/>
    </row>
    <row r="1876">
      <c r="E1876" s="5"/>
    </row>
    <row r="1877">
      <c r="E1877" s="5"/>
    </row>
    <row r="1878">
      <c r="E1878" s="5"/>
    </row>
    <row r="1879">
      <c r="E1879" s="5"/>
    </row>
    <row r="1880">
      <c r="E1880" s="5"/>
    </row>
    <row r="1881">
      <c r="E1881" s="5"/>
    </row>
    <row r="1882">
      <c r="E1882" s="5"/>
    </row>
    <row r="1883">
      <c r="E1883" s="5"/>
    </row>
    <row r="1884">
      <c r="E1884" s="5"/>
    </row>
    <row r="1885">
      <c r="E1885" s="5"/>
    </row>
    <row r="1886">
      <c r="E1886" s="5"/>
    </row>
    <row r="1887">
      <c r="E1887" s="5"/>
    </row>
    <row r="1888">
      <c r="E1888" s="5"/>
    </row>
    <row r="1889">
      <c r="E1889" s="5"/>
    </row>
    <row r="1890">
      <c r="E1890" s="5"/>
    </row>
    <row r="1891">
      <c r="E1891" s="5"/>
    </row>
    <row r="1892">
      <c r="E1892" s="5"/>
    </row>
    <row r="1893">
      <c r="E1893" s="5"/>
    </row>
    <row r="1894">
      <c r="E1894" s="5"/>
    </row>
    <row r="1895">
      <c r="E1895" s="5"/>
    </row>
    <row r="1896">
      <c r="E1896" s="5"/>
    </row>
    <row r="1897">
      <c r="E1897" s="5"/>
    </row>
    <row r="1898">
      <c r="E1898" s="5"/>
    </row>
    <row r="1899">
      <c r="E1899" s="5"/>
    </row>
    <row r="1900">
      <c r="E1900" s="5"/>
    </row>
    <row r="1901">
      <c r="E1901" s="5"/>
    </row>
    <row r="1902">
      <c r="E1902" s="5"/>
    </row>
    <row r="1903">
      <c r="E1903" s="5"/>
    </row>
    <row r="1904">
      <c r="E1904" s="5"/>
    </row>
    <row r="1905">
      <c r="E1905" s="5"/>
    </row>
    <row r="1906">
      <c r="E1906" s="5"/>
    </row>
    <row r="1907">
      <c r="E1907" s="5"/>
    </row>
    <row r="1908">
      <c r="E1908" s="5"/>
    </row>
    <row r="1909">
      <c r="E1909" s="5"/>
    </row>
    <row r="1910">
      <c r="E1910" s="5"/>
    </row>
    <row r="1911">
      <c r="E1911" s="5"/>
    </row>
    <row r="1912">
      <c r="E1912" s="5"/>
    </row>
    <row r="1913">
      <c r="E1913" s="5"/>
    </row>
    <row r="1914">
      <c r="E1914" s="5"/>
    </row>
    <row r="1915">
      <c r="E1915" s="5"/>
    </row>
    <row r="1916">
      <c r="E1916" s="5"/>
    </row>
    <row r="1917">
      <c r="E1917" s="5"/>
    </row>
    <row r="1918">
      <c r="E1918" s="5"/>
    </row>
    <row r="1919">
      <c r="E1919" s="5"/>
    </row>
    <row r="1920">
      <c r="E1920" s="5"/>
    </row>
    <row r="1921">
      <c r="E1921" s="5"/>
    </row>
    <row r="1922">
      <c r="E1922" s="5"/>
    </row>
    <row r="1923">
      <c r="E1923" s="5"/>
    </row>
    <row r="1924">
      <c r="E1924" s="5"/>
    </row>
    <row r="1925">
      <c r="E1925" s="5"/>
    </row>
    <row r="1926">
      <c r="E1926" s="5"/>
    </row>
    <row r="1927">
      <c r="E1927" s="5"/>
    </row>
    <row r="1928">
      <c r="E1928" s="5"/>
    </row>
    <row r="1929">
      <c r="E1929" s="5"/>
    </row>
    <row r="1930">
      <c r="E1930" s="5"/>
    </row>
    <row r="1931">
      <c r="E1931" s="5"/>
    </row>
    <row r="1932">
      <c r="E1932" s="5"/>
    </row>
    <row r="1933">
      <c r="E1933" s="5"/>
    </row>
    <row r="1934">
      <c r="E1934" s="5"/>
    </row>
    <row r="1935">
      <c r="E1935" s="5"/>
    </row>
    <row r="1936">
      <c r="E1936" s="5"/>
    </row>
    <row r="1937">
      <c r="E1937" s="5"/>
    </row>
    <row r="1938">
      <c r="E1938" s="5"/>
    </row>
    <row r="1939">
      <c r="E1939" s="5"/>
    </row>
    <row r="1940">
      <c r="E1940" s="5"/>
    </row>
    <row r="1941">
      <c r="E1941" s="5"/>
    </row>
    <row r="1942">
      <c r="E1942" s="5"/>
    </row>
    <row r="1943">
      <c r="E1943" s="5"/>
    </row>
    <row r="1944">
      <c r="E1944" s="5"/>
    </row>
    <row r="1945">
      <c r="E1945" s="5"/>
    </row>
    <row r="1946">
      <c r="E1946" s="5"/>
    </row>
    <row r="1947">
      <c r="E1947" s="5"/>
    </row>
    <row r="1948">
      <c r="E1948" s="5"/>
    </row>
    <row r="1949">
      <c r="E1949" s="5"/>
    </row>
    <row r="1950">
      <c r="E1950" s="5"/>
    </row>
    <row r="1951">
      <c r="E1951" s="5"/>
    </row>
    <row r="1952">
      <c r="E1952" s="5"/>
    </row>
    <row r="1953">
      <c r="E1953" s="5"/>
    </row>
    <row r="1954">
      <c r="E1954" s="5"/>
    </row>
    <row r="1955">
      <c r="E1955" s="5"/>
    </row>
    <row r="1956">
      <c r="E1956" s="5"/>
    </row>
    <row r="1957">
      <c r="E1957" s="5"/>
    </row>
    <row r="1958">
      <c r="E1958" s="5"/>
    </row>
    <row r="1959">
      <c r="E1959" s="5"/>
    </row>
    <row r="1960">
      <c r="E1960" s="5"/>
    </row>
    <row r="1961">
      <c r="E1961" s="5"/>
    </row>
    <row r="1962">
      <c r="E1962" s="5"/>
    </row>
    <row r="1963">
      <c r="E1963" s="5"/>
    </row>
    <row r="1964">
      <c r="E1964" s="5"/>
    </row>
    <row r="1965">
      <c r="E1965" s="5"/>
    </row>
    <row r="1966">
      <c r="E1966" s="5"/>
    </row>
    <row r="1967">
      <c r="E1967" s="5"/>
    </row>
    <row r="1968">
      <c r="E1968" s="5"/>
    </row>
    <row r="1969">
      <c r="E1969" s="5"/>
    </row>
    <row r="1970">
      <c r="E1970" s="5"/>
    </row>
    <row r="1971">
      <c r="E1971" s="5"/>
    </row>
    <row r="1972">
      <c r="E1972" s="5"/>
    </row>
    <row r="1973">
      <c r="E1973" s="5"/>
    </row>
    <row r="1974">
      <c r="E1974" s="5"/>
    </row>
    <row r="1975">
      <c r="E1975" s="5"/>
    </row>
    <row r="1976">
      <c r="E1976" s="5"/>
    </row>
    <row r="1977">
      <c r="E1977" s="5"/>
    </row>
    <row r="1978">
      <c r="E1978" s="5"/>
    </row>
    <row r="1979">
      <c r="E1979" s="5"/>
    </row>
    <row r="1980">
      <c r="E1980" s="5"/>
    </row>
    <row r="1981">
      <c r="E1981" s="5"/>
    </row>
    <row r="1982">
      <c r="E1982" s="5"/>
    </row>
    <row r="1983">
      <c r="E1983" s="5"/>
    </row>
    <row r="1984">
      <c r="E1984" s="5"/>
    </row>
    <row r="1985">
      <c r="E1985" s="5"/>
    </row>
    <row r="1986">
      <c r="E1986" s="5"/>
    </row>
    <row r="1987">
      <c r="E1987" s="5"/>
    </row>
    <row r="1988">
      <c r="E1988" s="5"/>
    </row>
    <row r="1989">
      <c r="E1989" s="5"/>
    </row>
    <row r="1990">
      <c r="E1990" s="5"/>
    </row>
    <row r="1991">
      <c r="E1991" s="5"/>
    </row>
    <row r="1992">
      <c r="E1992" s="5"/>
    </row>
    <row r="1993">
      <c r="E1993" s="5"/>
    </row>
    <row r="1994">
      <c r="E1994" s="5"/>
    </row>
    <row r="1995">
      <c r="E1995" s="5"/>
    </row>
    <row r="1996">
      <c r="E1996" s="5"/>
    </row>
    <row r="1997">
      <c r="E1997" s="5"/>
    </row>
    <row r="1998">
      <c r="E1998" s="5"/>
    </row>
    <row r="1999">
      <c r="E1999" s="5"/>
    </row>
    <row r="2000">
      <c r="E2000" s="5"/>
    </row>
    <row r="2001">
      <c r="E2001" s="5"/>
    </row>
    <row r="2002">
      <c r="E2002" s="5"/>
    </row>
    <row r="2003">
      <c r="E2003" s="5"/>
    </row>
    <row r="2004">
      <c r="E2004" s="5"/>
    </row>
    <row r="2005">
      <c r="E2005" s="5"/>
    </row>
    <row r="2006">
      <c r="E2006" s="5"/>
    </row>
    <row r="2007">
      <c r="E2007" s="5"/>
    </row>
    <row r="2008">
      <c r="E2008" s="5"/>
    </row>
    <row r="2009">
      <c r="E2009" s="5"/>
    </row>
    <row r="2010">
      <c r="E2010" s="5"/>
    </row>
    <row r="2011">
      <c r="E2011" s="5"/>
    </row>
    <row r="2012">
      <c r="E2012" s="5"/>
    </row>
    <row r="2013">
      <c r="E2013" s="5"/>
    </row>
    <row r="2014">
      <c r="E2014" s="5"/>
    </row>
    <row r="2015">
      <c r="E2015" s="5"/>
    </row>
    <row r="2016">
      <c r="E2016" s="5"/>
    </row>
    <row r="2017">
      <c r="E2017" s="5"/>
    </row>
    <row r="2018">
      <c r="E2018" s="5"/>
    </row>
    <row r="2019">
      <c r="E2019" s="5"/>
    </row>
    <row r="2020">
      <c r="E2020" s="5"/>
    </row>
    <row r="2021">
      <c r="E2021" s="5"/>
    </row>
    <row r="2022">
      <c r="E2022" s="5"/>
    </row>
    <row r="2023">
      <c r="E2023" s="5"/>
    </row>
    <row r="2024">
      <c r="E2024" s="5"/>
    </row>
    <row r="2025">
      <c r="E2025" s="5"/>
    </row>
    <row r="2026">
      <c r="E2026" s="5"/>
    </row>
    <row r="2027">
      <c r="E2027" s="5"/>
    </row>
    <row r="2028">
      <c r="E2028" s="5"/>
    </row>
    <row r="2029">
      <c r="E2029" s="5"/>
    </row>
    <row r="2030">
      <c r="E2030" s="5"/>
    </row>
    <row r="2031">
      <c r="E2031" s="5"/>
    </row>
    <row r="2032">
      <c r="E2032" s="5"/>
    </row>
    <row r="2033">
      <c r="E2033" s="5"/>
    </row>
    <row r="2034">
      <c r="E2034" s="5"/>
    </row>
    <row r="2035">
      <c r="E2035" s="5"/>
    </row>
    <row r="2036">
      <c r="E2036" s="5"/>
    </row>
    <row r="2037">
      <c r="E2037" s="5"/>
    </row>
    <row r="2038">
      <c r="E2038" s="5"/>
    </row>
    <row r="2039">
      <c r="E2039" s="5"/>
    </row>
    <row r="2040">
      <c r="E2040" s="5"/>
    </row>
    <row r="2041">
      <c r="E2041" s="5"/>
    </row>
    <row r="2042">
      <c r="E2042" s="5"/>
    </row>
    <row r="2043">
      <c r="E2043" s="5"/>
    </row>
    <row r="2044">
      <c r="E2044" s="5"/>
    </row>
    <row r="2045">
      <c r="E2045" s="5"/>
    </row>
    <row r="2046">
      <c r="E2046" s="5"/>
    </row>
    <row r="2047">
      <c r="E2047" s="5"/>
    </row>
    <row r="2048">
      <c r="E2048" s="5"/>
    </row>
    <row r="2049">
      <c r="E2049" s="5"/>
    </row>
    <row r="2050">
      <c r="E2050" s="5"/>
    </row>
    <row r="2051">
      <c r="E2051" s="5"/>
    </row>
    <row r="2052">
      <c r="E2052" s="5"/>
    </row>
    <row r="2053">
      <c r="E2053" s="5"/>
    </row>
    <row r="2054">
      <c r="E2054" s="5"/>
    </row>
    <row r="2055">
      <c r="E2055" s="5"/>
    </row>
    <row r="2056">
      <c r="E2056" s="5"/>
    </row>
    <row r="2057">
      <c r="E2057" s="5"/>
    </row>
    <row r="2058">
      <c r="E2058" s="5"/>
    </row>
    <row r="2059">
      <c r="E2059" s="5"/>
    </row>
    <row r="2060">
      <c r="E2060" s="5"/>
    </row>
    <row r="2061">
      <c r="E2061" s="5"/>
    </row>
    <row r="2062">
      <c r="E2062" s="5"/>
    </row>
    <row r="2063">
      <c r="E2063" s="5"/>
    </row>
    <row r="2064">
      <c r="E2064" s="5"/>
    </row>
    <row r="2065">
      <c r="E2065" s="5"/>
    </row>
    <row r="2066">
      <c r="E2066" s="5"/>
    </row>
    <row r="2067">
      <c r="E2067" s="5"/>
    </row>
    <row r="2068">
      <c r="E2068" s="5"/>
    </row>
    <row r="2069">
      <c r="E2069" s="5"/>
    </row>
    <row r="2070">
      <c r="E2070" s="5"/>
    </row>
    <row r="2071">
      <c r="E2071" s="5"/>
    </row>
    <row r="2072">
      <c r="E2072" s="5"/>
    </row>
    <row r="2073">
      <c r="E2073" s="5"/>
    </row>
    <row r="2074">
      <c r="E2074" s="5"/>
    </row>
    <row r="2075">
      <c r="E2075" s="5"/>
    </row>
    <row r="2076">
      <c r="E2076" s="5"/>
    </row>
    <row r="2077">
      <c r="E2077" s="5"/>
    </row>
    <row r="2078">
      <c r="E2078" s="5"/>
    </row>
    <row r="2079">
      <c r="E2079" s="5"/>
    </row>
    <row r="2080">
      <c r="E2080" s="5"/>
    </row>
    <row r="2081">
      <c r="E2081" s="5"/>
    </row>
    <row r="2082">
      <c r="E2082" s="5"/>
    </row>
    <row r="2083">
      <c r="E2083" s="5"/>
    </row>
    <row r="2084">
      <c r="E2084" s="5"/>
    </row>
    <row r="2085">
      <c r="E2085" s="5"/>
    </row>
    <row r="2086">
      <c r="E2086" s="5"/>
    </row>
    <row r="2087">
      <c r="E2087" s="5"/>
    </row>
    <row r="2088">
      <c r="E2088" s="5"/>
    </row>
    <row r="2089">
      <c r="E2089" s="5"/>
    </row>
    <row r="2090">
      <c r="E2090" s="5"/>
    </row>
    <row r="2091">
      <c r="E2091" s="5"/>
    </row>
    <row r="2092">
      <c r="E2092" s="5"/>
    </row>
    <row r="2093">
      <c r="E2093" s="5"/>
    </row>
    <row r="2094">
      <c r="E2094" s="5"/>
    </row>
    <row r="2095">
      <c r="E2095" s="5"/>
    </row>
    <row r="2096">
      <c r="E2096" s="5"/>
    </row>
    <row r="2097">
      <c r="E2097" s="5"/>
    </row>
    <row r="2098">
      <c r="E2098" s="5"/>
    </row>
    <row r="2099">
      <c r="E2099" s="5"/>
    </row>
    <row r="2100">
      <c r="E2100" s="5"/>
    </row>
    <row r="2101">
      <c r="E2101" s="5"/>
    </row>
    <row r="2102">
      <c r="E2102" s="5"/>
    </row>
    <row r="2103">
      <c r="E2103" s="5"/>
    </row>
    <row r="2104">
      <c r="E2104" s="5"/>
    </row>
    <row r="2105">
      <c r="E2105" s="5"/>
    </row>
    <row r="2106">
      <c r="E2106" s="5"/>
    </row>
    <row r="2107">
      <c r="E2107" s="5"/>
    </row>
    <row r="2108">
      <c r="E2108" s="5"/>
    </row>
    <row r="2109">
      <c r="E2109" s="5"/>
    </row>
    <row r="2110">
      <c r="E2110" s="5"/>
    </row>
    <row r="2111">
      <c r="E2111" s="5"/>
    </row>
    <row r="2112">
      <c r="E2112" s="5"/>
    </row>
    <row r="2113">
      <c r="E2113" s="5"/>
    </row>
    <row r="2114">
      <c r="E2114" s="5"/>
    </row>
    <row r="2115">
      <c r="E2115" s="5"/>
    </row>
    <row r="2116">
      <c r="E2116" s="5"/>
    </row>
    <row r="2117">
      <c r="E2117" s="5"/>
    </row>
    <row r="2118">
      <c r="E2118" s="5"/>
    </row>
    <row r="2119">
      <c r="E2119" s="5"/>
    </row>
    <row r="2120">
      <c r="E2120" s="5"/>
    </row>
    <row r="2121">
      <c r="E2121" s="5"/>
    </row>
    <row r="2122">
      <c r="E2122" s="5"/>
    </row>
    <row r="2123">
      <c r="E2123" s="5"/>
    </row>
    <row r="2124">
      <c r="E2124" s="5"/>
    </row>
    <row r="2125">
      <c r="E2125" s="5"/>
    </row>
    <row r="2126">
      <c r="E2126" s="5"/>
    </row>
    <row r="2127">
      <c r="E2127" s="5"/>
    </row>
    <row r="2128">
      <c r="E2128" s="5"/>
    </row>
    <row r="2129">
      <c r="E2129" s="5"/>
    </row>
    <row r="2130">
      <c r="E2130" s="5"/>
    </row>
    <row r="2131">
      <c r="E2131" s="5"/>
    </row>
    <row r="2132">
      <c r="E2132" s="5"/>
    </row>
    <row r="2133">
      <c r="E2133" s="5"/>
    </row>
    <row r="2134">
      <c r="E2134" s="5"/>
    </row>
    <row r="2135">
      <c r="E2135" s="5"/>
    </row>
    <row r="2136">
      <c r="E2136" s="5"/>
    </row>
    <row r="2137">
      <c r="E2137" s="5"/>
    </row>
    <row r="2138">
      <c r="E2138" s="5"/>
    </row>
    <row r="2139">
      <c r="E2139" s="5"/>
    </row>
    <row r="2140">
      <c r="E2140" s="5"/>
    </row>
    <row r="2141">
      <c r="E2141" s="5"/>
    </row>
    <row r="2142">
      <c r="E2142" s="5"/>
    </row>
    <row r="2143">
      <c r="E2143" s="5"/>
    </row>
    <row r="2144">
      <c r="E2144" s="5"/>
    </row>
    <row r="2145">
      <c r="E2145" s="5"/>
    </row>
    <row r="2146">
      <c r="E2146" s="5"/>
    </row>
    <row r="2147">
      <c r="E2147" s="5"/>
    </row>
    <row r="2148">
      <c r="E2148" s="5"/>
    </row>
    <row r="2149">
      <c r="E2149" s="5"/>
    </row>
    <row r="2150">
      <c r="E2150" s="5"/>
    </row>
    <row r="2151">
      <c r="E2151" s="5"/>
    </row>
    <row r="2152">
      <c r="E2152" s="5"/>
    </row>
    <row r="2153">
      <c r="E2153" s="5"/>
    </row>
    <row r="2154">
      <c r="E2154" s="5"/>
    </row>
    <row r="2155">
      <c r="E2155" s="5"/>
    </row>
    <row r="2156">
      <c r="E2156" s="5"/>
    </row>
    <row r="2157">
      <c r="E2157" s="5"/>
    </row>
    <row r="2158">
      <c r="E2158" s="5"/>
    </row>
    <row r="2159">
      <c r="E2159" s="5"/>
    </row>
    <row r="2160">
      <c r="E2160" s="5"/>
    </row>
    <row r="2161">
      <c r="E2161" s="5"/>
    </row>
    <row r="2162">
      <c r="E2162" s="5"/>
    </row>
    <row r="2163">
      <c r="E2163" s="5"/>
    </row>
    <row r="2164">
      <c r="E2164" s="5"/>
    </row>
    <row r="2165">
      <c r="E2165" s="5"/>
    </row>
    <row r="2166">
      <c r="E2166" s="5"/>
    </row>
    <row r="2167">
      <c r="E2167" s="5"/>
    </row>
    <row r="2168">
      <c r="E2168" s="5"/>
    </row>
    <row r="2169">
      <c r="E2169" s="5"/>
    </row>
    <row r="2170">
      <c r="E2170" s="5"/>
    </row>
    <row r="2171">
      <c r="E2171" s="5"/>
    </row>
    <row r="2172">
      <c r="E2172" s="5"/>
    </row>
    <row r="2173">
      <c r="E2173" s="5"/>
    </row>
    <row r="2174">
      <c r="E2174" s="5"/>
    </row>
    <row r="2175">
      <c r="E2175" s="5"/>
    </row>
    <row r="2176">
      <c r="E2176" s="5"/>
    </row>
    <row r="2177">
      <c r="E2177" s="5"/>
    </row>
    <row r="2178">
      <c r="E2178" s="5"/>
    </row>
    <row r="2179">
      <c r="E2179" s="5"/>
    </row>
    <row r="2180">
      <c r="E2180" s="5"/>
    </row>
    <row r="2181">
      <c r="E2181" s="5"/>
    </row>
    <row r="2182">
      <c r="E2182" s="5"/>
    </row>
    <row r="2183">
      <c r="E2183" s="5"/>
    </row>
    <row r="2184">
      <c r="E2184" s="5"/>
    </row>
    <row r="2185">
      <c r="E2185" s="5"/>
    </row>
    <row r="2186">
      <c r="E2186" s="5"/>
    </row>
    <row r="2187">
      <c r="E2187" s="5"/>
    </row>
    <row r="2188">
      <c r="E2188" s="5"/>
    </row>
    <row r="2189">
      <c r="E2189" s="5"/>
    </row>
    <row r="2190">
      <c r="E2190" s="5"/>
    </row>
    <row r="2191">
      <c r="E2191" s="5"/>
    </row>
    <row r="2192">
      <c r="E2192" s="5"/>
    </row>
    <row r="2193">
      <c r="E2193" s="5"/>
    </row>
    <row r="2194">
      <c r="E2194" s="5"/>
    </row>
    <row r="2195">
      <c r="E2195" s="5"/>
    </row>
    <row r="2196">
      <c r="E2196" s="5"/>
    </row>
    <row r="2197">
      <c r="E2197" s="5"/>
    </row>
    <row r="2198">
      <c r="E2198" s="5"/>
    </row>
    <row r="2199">
      <c r="E2199" s="5"/>
    </row>
    <row r="2200">
      <c r="E2200" s="5"/>
    </row>
    <row r="2201">
      <c r="E2201" s="5"/>
    </row>
    <row r="2202">
      <c r="E2202" s="5"/>
    </row>
    <row r="2203">
      <c r="E2203" s="5"/>
    </row>
    <row r="2204">
      <c r="E2204" s="5"/>
    </row>
    <row r="2205">
      <c r="E2205" s="5"/>
    </row>
    <row r="2206">
      <c r="E2206" s="5"/>
    </row>
    <row r="2207">
      <c r="E2207" s="5"/>
    </row>
    <row r="2208">
      <c r="E2208" s="5"/>
    </row>
    <row r="2209">
      <c r="E2209" s="5"/>
    </row>
    <row r="2210">
      <c r="E2210" s="5"/>
    </row>
    <row r="2211">
      <c r="E2211" s="5"/>
    </row>
    <row r="2212">
      <c r="E2212" s="5"/>
    </row>
    <row r="2213">
      <c r="E2213" s="5"/>
    </row>
    <row r="2214">
      <c r="E2214" s="5"/>
    </row>
    <row r="2215">
      <c r="E2215" s="5"/>
    </row>
    <row r="2216">
      <c r="E2216" s="5"/>
    </row>
    <row r="2217">
      <c r="E2217" s="5"/>
    </row>
    <row r="2218">
      <c r="E2218" s="5"/>
    </row>
    <row r="2219">
      <c r="E2219" s="5"/>
    </row>
    <row r="2220">
      <c r="E2220" s="5"/>
    </row>
    <row r="2221">
      <c r="E2221" s="5"/>
    </row>
    <row r="2222">
      <c r="E2222" s="5"/>
    </row>
    <row r="2223">
      <c r="E2223" s="5"/>
    </row>
    <row r="2224">
      <c r="E2224" s="5"/>
    </row>
    <row r="2225">
      <c r="E2225" s="5"/>
    </row>
    <row r="2226">
      <c r="E2226" s="5"/>
    </row>
    <row r="2227">
      <c r="E2227" s="5"/>
    </row>
    <row r="2228">
      <c r="E2228" s="5"/>
    </row>
    <row r="2229">
      <c r="E2229" s="5"/>
    </row>
    <row r="2230">
      <c r="E2230" s="5"/>
    </row>
    <row r="2231">
      <c r="E2231" s="5"/>
    </row>
    <row r="2232">
      <c r="E2232" s="5"/>
    </row>
    <row r="2233">
      <c r="E2233" s="5"/>
    </row>
    <row r="2234">
      <c r="E2234" s="5"/>
    </row>
    <row r="2235">
      <c r="E2235" s="5"/>
    </row>
    <row r="2236">
      <c r="E2236" s="5"/>
    </row>
    <row r="2237">
      <c r="E2237" s="5"/>
    </row>
    <row r="2238">
      <c r="E2238" s="5"/>
    </row>
    <row r="2239">
      <c r="E2239" s="5"/>
    </row>
    <row r="2240">
      <c r="E2240" s="5"/>
    </row>
    <row r="2241">
      <c r="E2241" s="5"/>
    </row>
    <row r="2242">
      <c r="E2242" s="5"/>
    </row>
    <row r="2243">
      <c r="E2243" s="5"/>
    </row>
    <row r="2244">
      <c r="E2244" s="5"/>
    </row>
    <row r="2245">
      <c r="E2245" s="5"/>
    </row>
    <row r="2246">
      <c r="E2246" s="5"/>
    </row>
    <row r="2247">
      <c r="E2247" s="5"/>
    </row>
    <row r="2248">
      <c r="E2248" s="5"/>
    </row>
    <row r="2249">
      <c r="E2249" s="5"/>
    </row>
    <row r="2250">
      <c r="E2250" s="5"/>
    </row>
    <row r="2251">
      <c r="E2251" s="5"/>
    </row>
    <row r="2252">
      <c r="E2252" s="5"/>
    </row>
    <row r="2253">
      <c r="E2253" s="5"/>
    </row>
    <row r="2254">
      <c r="E2254" s="5"/>
    </row>
    <row r="2255">
      <c r="E2255" s="5"/>
    </row>
    <row r="2256">
      <c r="E2256" s="5"/>
    </row>
    <row r="2257">
      <c r="E2257" s="5"/>
    </row>
    <row r="2258">
      <c r="E2258" s="5"/>
    </row>
    <row r="2259">
      <c r="E2259" s="5"/>
    </row>
    <row r="2260">
      <c r="E2260" s="5"/>
    </row>
    <row r="2261">
      <c r="E2261" s="5"/>
    </row>
    <row r="2262">
      <c r="E2262" s="5"/>
    </row>
    <row r="2263">
      <c r="E2263" s="5"/>
    </row>
    <row r="2264">
      <c r="E2264" s="5"/>
    </row>
    <row r="2265">
      <c r="E2265" s="5"/>
    </row>
    <row r="2266">
      <c r="E2266" s="5"/>
    </row>
    <row r="2267">
      <c r="E2267" s="5"/>
    </row>
    <row r="2268">
      <c r="E2268" s="5"/>
    </row>
    <row r="2269">
      <c r="E2269" s="5"/>
    </row>
    <row r="2270">
      <c r="E2270" s="5"/>
    </row>
    <row r="2271">
      <c r="E2271" s="5"/>
    </row>
    <row r="2272">
      <c r="E2272" s="5"/>
    </row>
    <row r="2273">
      <c r="E2273" s="5"/>
    </row>
    <row r="2274">
      <c r="E2274" s="5"/>
    </row>
    <row r="2275">
      <c r="E2275" s="5"/>
    </row>
    <row r="2276">
      <c r="E2276" s="5"/>
    </row>
    <row r="2277">
      <c r="E2277" s="5"/>
    </row>
    <row r="2278">
      <c r="E2278" s="5"/>
    </row>
    <row r="2279">
      <c r="E2279" s="5"/>
    </row>
    <row r="2280">
      <c r="E2280" s="5"/>
    </row>
    <row r="2281">
      <c r="E2281" s="5"/>
    </row>
    <row r="2282">
      <c r="E2282" s="5"/>
    </row>
    <row r="2283">
      <c r="E2283" s="5"/>
    </row>
    <row r="2284">
      <c r="E2284" s="5"/>
    </row>
    <row r="2285">
      <c r="E2285" s="5"/>
    </row>
    <row r="2286">
      <c r="E2286" s="5"/>
    </row>
    <row r="2287">
      <c r="E2287" s="5"/>
    </row>
    <row r="2288">
      <c r="E2288" s="5"/>
    </row>
    <row r="2289">
      <c r="E2289" s="5"/>
    </row>
    <row r="2290">
      <c r="E2290" s="5"/>
    </row>
    <row r="2291">
      <c r="E2291" s="5"/>
    </row>
    <row r="2292">
      <c r="E2292" s="5"/>
    </row>
    <row r="2293">
      <c r="E2293" s="5"/>
    </row>
    <row r="2294">
      <c r="E2294" s="5"/>
    </row>
    <row r="2295">
      <c r="E2295" s="5"/>
    </row>
    <row r="2296">
      <c r="E2296" s="5"/>
    </row>
    <row r="2297">
      <c r="E2297" s="5"/>
    </row>
    <row r="2298">
      <c r="E2298" s="5"/>
    </row>
    <row r="2299">
      <c r="E2299" s="5"/>
    </row>
    <row r="2300">
      <c r="E2300" s="5"/>
    </row>
    <row r="2301">
      <c r="E2301" s="5"/>
    </row>
    <row r="2302">
      <c r="E2302" s="5"/>
    </row>
    <row r="2303">
      <c r="E2303" s="5"/>
    </row>
    <row r="2304">
      <c r="E2304" s="5"/>
    </row>
    <row r="2305">
      <c r="E2305" s="5"/>
    </row>
    <row r="2306">
      <c r="E2306" s="5"/>
    </row>
    <row r="2307">
      <c r="E2307" s="5"/>
    </row>
    <row r="2308">
      <c r="E2308" s="5"/>
    </row>
    <row r="2309">
      <c r="E2309" s="5"/>
    </row>
    <row r="2310">
      <c r="E2310" s="5"/>
    </row>
    <row r="2311">
      <c r="E2311" s="5"/>
    </row>
    <row r="2312">
      <c r="E2312" s="5"/>
    </row>
    <row r="2313">
      <c r="E2313" s="5"/>
    </row>
    <row r="2314">
      <c r="E2314" s="5"/>
    </row>
    <row r="2315">
      <c r="E2315" s="5"/>
    </row>
    <row r="2316">
      <c r="E2316" s="5"/>
    </row>
    <row r="2317">
      <c r="E2317" s="5"/>
    </row>
    <row r="2318">
      <c r="E2318" s="5"/>
    </row>
    <row r="2319">
      <c r="E2319" s="5"/>
    </row>
    <row r="2320">
      <c r="E2320" s="5"/>
    </row>
    <row r="2321">
      <c r="E2321" s="5"/>
    </row>
    <row r="2322">
      <c r="E2322" s="5"/>
    </row>
    <row r="2323">
      <c r="E2323" s="5"/>
    </row>
    <row r="2324">
      <c r="E2324" s="5"/>
    </row>
    <row r="2325">
      <c r="E2325" s="5"/>
    </row>
    <row r="2326">
      <c r="E2326" s="5"/>
    </row>
    <row r="2327">
      <c r="E2327" s="5"/>
    </row>
    <row r="2328">
      <c r="E2328" s="5"/>
    </row>
    <row r="2329">
      <c r="E2329" s="5"/>
    </row>
    <row r="2330">
      <c r="E2330" s="5"/>
    </row>
    <row r="2331">
      <c r="E2331" s="5"/>
    </row>
    <row r="2332">
      <c r="E2332" s="5"/>
    </row>
    <row r="2333">
      <c r="E2333" s="5"/>
    </row>
    <row r="2334">
      <c r="E2334" s="5"/>
    </row>
    <row r="2335">
      <c r="E2335" s="5"/>
    </row>
    <row r="2336">
      <c r="E2336" s="5"/>
    </row>
    <row r="2337">
      <c r="E2337" s="5"/>
    </row>
    <row r="2338">
      <c r="E2338" s="5"/>
    </row>
    <row r="2339">
      <c r="E2339" s="5"/>
    </row>
    <row r="2340">
      <c r="E2340" s="5"/>
    </row>
    <row r="2341">
      <c r="E2341" s="5"/>
    </row>
    <row r="2342">
      <c r="E2342" s="5"/>
    </row>
    <row r="2343">
      <c r="E2343" s="5"/>
    </row>
    <row r="2344">
      <c r="E2344" s="5"/>
    </row>
    <row r="2345">
      <c r="E2345" s="5"/>
    </row>
    <row r="2346">
      <c r="E2346" s="5"/>
    </row>
    <row r="2347">
      <c r="E2347" s="5"/>
    </row>
    <row r="2348">
      <c r="E2348" s="5"/>
    </row>
    <row r="2349">
      <c r="E2349" s="5"/>
    </row>
    <row r="2350">
      <c r="E2350" s="5"/>
    </row>
    <row r="2351">
      <c r="E2351" s="5"/>
    </row>
    <row r="2352">
      <c r="E2352" s="5"/>
    </row>
    <row r="2353">
      <c r="E2353" s="5"/>
    </row>
    <row r="2354">
      <c r="E2354" s="5"/>
    </row>
    <row r="2355">
      <c r="E2355" s="5"/>
    </row>
    <row r="2356">
      <c r="E2356" s="5"/>
    </row>
    <row r="2357">
      <c r="E2357" s="5"/>
    </row>
    <row r="2358">
      <c r="E2358" s="5"/>
    </row>
    <row r="2359">
      <c r="E2359" s="5"/>
    </row>
    <row r="2360">
      <c r="E2360" s="5"/>
    </row>
    <row r="2361">
      <c r="E2361" s="5"/>
    </row>
    <row r="2362">
      <c r="E2362" s="5"/>
    </row>
    <row r="2363">
      <c r="E2363" s="5"/>
    </row>
    <row r="2364">
      <c r="E2364" s="5"/>
    </row>
    <row r="2365">
      <c r="E2365" s="5"/>
    </row>
    <row r="2366">
      <c r="E2366" s="5"/>
    </row>
    <row r="2367">
      <c r="E2367" s="5"/>
    </row>
    <row r="2368">
      <c r="E2368" s="5"/>
    </row>
    <row r="2369">
      <c r="E2369" s="5"/>
    </row>
    <row r="2370">
      <c r="E2370" s="5"/>
    </row>
    <row r="2371">
      <c r="E2371" s="5"/>
    </row>
    <row r="2372">
      <c r="E2372" s="5"/>
    </row>
    <row r="2373">
      <c r="E2373" s="5"/>
    </row>
    <row r="2374">
      <c r="E2374" s="5"/>
    </row>
    <row r="2375">
      <c r="E2375" s="5"/>
    </row>
    <row r="2376">
      <c r="E2376" s="5"/>
    </row>
    <row r="2377">
      <c r="E2377" s="5"/>
    </row>
    <row r="2378">
      <c r="E2378" s="5"/>
    </row>
    <row r="2379">
      <c r="E2379" s="5"/>
    </row>
    <row r="2380">
      <c r="E2380" s="5"/>
    </row>
    <row r="2381">
      <c r="E2381" s="5"/>
    </row>
    <row r="2382">
      <c r="E2382" s="5"/>
    </row>
    <row r="2383">
      <c r="E2383" s="5"/>
    </row>
    <row r="2384">
      <c r="E2384" s="5"/>
    </row>
    <row r="2385">
      <c r="E2385" s="5"/>
    </row>
    <row r="2386">
      <c r="E2386" s="5"/>
    </row>
    <row r="2387">
      <c r="E2387" s="5"/>
    </row>
    <row r="2388">
      <c r="E2388" s="5"/>
    </row>
    <row r="2389">
      <c r="E2389" s="5"/>
    </row>
    <row r="2390">
      <c r="E2390" s="5"/>
    </row>
    <row r="2391">
      <c r="E2391" s="5"/>
    </row>
    <row r="2392">
      <c r="E2392" s="5"/>
    </row>
    <row r="2393">
      <c r="E2393" s="5"/>
    </row>
    <row r="2394">
      <c r="E2394" s="5"/>
    </row>
    <row r="2395">
      <c r="E2395" s="5"/>
    </row>
    <row r="2396">
      <c r="E2396" s="5"/>
    </row>
    <row r="2397">
      <c r="E2397" s="5"/>
    </row>
    <row r="2398">
      <c r="E2398" s="5"/>
    </row>
    <row r="2399">
      <c r="E2399" s="5"/>
    </row>
    <row r="2400">
      <c r="E2400" s="5"/>
    </row>
    <row r="2401">
      <c r="E2401" s="5"/>
    </row>
    <row r="2402">
      <c r="E2402" s="5"/>
    </row>
    <row r="2403">
      <c r="E2403" s="5"/>
    </row>
    <row r="2404">
      <c r="E2404" s="5"/>
    </row>
    <row r="2405">
      <c r="E2405" s="5"/>
    </row>
    <row r="2406">
      <c r="E2406" s="5"/>
    </row>
    <row r="2407">
      <c r="E2407" s="5"/>
    </row>
    <row r="2408">
      <c r="E2408" s="5"/>
    </row>
    <row r="2409">
      <c r="E2409" s="5"/>
    </row>
    <row r="2410">
      <c r="E2410" s="5"/>
    </row>
    <row r="2411">
      <c r="E2411" s="5"/>
    </row>
    <row r="2412">
      <c r="E2412" s="5"/>
    </row>
    <row r="2413">
      <c r="E2413" s="5"/>
    </row>
    <row r="2414">
      <c r="E2414" s="5"/>
    </row>
    <row r="2415">
      <c r="E2415" s="5"/>
    </row>
    <row r="2416">
      <c r="E2416" s="5"/>
    </row>
    <row r="2417">
      <c r="E2417" s="5"/>
    </row>
    <row r="2418">
      <c r="E2418" s="5"/>
    </row>
    <row r="2419">
      <c r="E2419" s="5"/>
    </row>
    <row r="2420">
      <c r="E2420" s="5"/>
    </row>
    <row r="2421">
      <c r="E2421" s="5"/>
    </row>
    <row r="2422">
      <c r="E2422" s="5"/>
    </row>
    <row r="2423">
      <c r="E2423" s="5"/>
    </row>
    <row r="2424">
      <c r="E2424" s="5"/>
    </row>
    <row r="2425">
      <c r="E2425" s="5"/>
    </row>
    <row r="2426">
      <c r="E2426" s="5"/>
    </row>
    <row r="2427">
      <c r="E2427" s="5"/>
    </row>
    <row r="2428">
      <c r="E2428" s="5"/>
    </row>
    <row r="2429">
      <c r="E2429" s="5"/>
    </row>
    <row r="2430">
      <c r="E2430" s="5"/>
    </row>
    <row r="2431">
      <c r="E2431" s="5"/>
    </row>
    <row r="2432">
      <c r="E2432" s="5"/>
    </row>
    <row r="2433">
      <c r="E2433" s="5"/>
    </row>
    <row r="2434">
      <c r="E2434" s="5"/>
    </row>
    <row r="2435">
      <c r="E2435" s="5"/>
    </row>
    <row r="2436">
      <c r="E2436" s="5"/>
    </row>
    <row r="2437">
      <c r="E2437" s="5"/>
    </row>
    <row r="2438">
      <c r="E2438" s="5"/>
    </row>
    <row r="2439">
      <c r="E2439" s="5"/>
    </row>
    <row r="2440">
      <c r="E2440" s="5"/>
    </row>
    <row r="2441">
      <c r="E2441" s="5"/>
    </row>
    <row r="2442">
      <c r="E2442" s="5"/>
    </row>
    <row r="2443">
      <c r="E2443" s="5"/>
    </row>
    <row r="2444">
      <c r="E2444" s="5"/>
    </row>
    <row r="2445">
      <c r="E2445" s="5"/>
    </row>
    <row r="2446">
      <c r="E2446" s="5"/>
    </row>
    <row r="2447">
      <c r="E2447" s="5"/>
    </row>
    <row r="2448">
      <c r="E2448" s="5"/>
    </row>
    <row r="2449">
      <c r="E2449" s="5"/>
    </row>
    <row r="2450">
      <c r="E2450" s="5"/>
    </row>
    <row r="2451">
      <c r="E2451" s="5"/>
    </row>
    <row r="2452">
      <c r="E2452" s="5"/>
    </row>
    <row r="2453">
      <c r="E2453" s="5"/>
    </row>
    <row r="2454">
      <c r="E2454" s="5"/>
    </row>
    <row r="2455">
      <c r="E2455" s="5"/>
    </row>
    <row r="2456">
      <c r="E2456" s="5"/>
    </row>
    <row r="2457">
      <c r="E2457" s="5"/>
    </row>
    <row r="2458">
      <c r="E2458" s="5"/>
    </row>
    <row r="2459">
      <c r="E2459" s="5"/>
    </row>
    <row r="2460">
      <c r="E2460" s="5"/>
    </row>
    <row r="2461">
      <c r="E2461" s="5"/>
    </row>
    <row r="2462">
      <c r="E2462" s="5"/>
    </row>
    <row r="2463">
      <c r="E2463" s="5"/>
    </row>
    <row r="2464">
      <c r="E2464" s="5"/>
    </row>
    <row r="2465">
      <c r="E2465" s="5"/>
    </row>
    <row r="2466">
      <c r="E2466" s="5"/>
    </row>
    <row r="2467">
      <c r="E2467" s="5"/>
    </row>
    <row r="2468">
      <c r="E2468" s="5"/>
    </row>
    <row r="2469">
      <c r="E2469" s="5"/>
    </row>
    <row r="2470">
      <c r="E2470" s="5"/>
    </row>
    <row r="2471">
      <c r="E2471" s="5"/>
    </row>
    <row r="2472">
      <c r="E2472" s="5"/>
    </row>
    <row r="2473">
      <c r="E2473" s="5"/>
    </row>
    <row r="2474">
      <c r="E2474" s="5"/>
    </row>
    <row r="2475">
      <c r="E2475" s="5"/>
    </row>
    <row r="2476">
      <c r="E2476" s="5"/>
    </row>
    <row r="2477">
      <c r="E2477" s="5"/>
    </row>
    <row r="2478">
      <c r="E2478" s="5"/>
    </row>
    <row r="2479">
      <c r="E2479" s="5"/>
    </row>
    <row r="2480">
      <c r="E2480" s="5"/>
    </row>
    <row r="2481">
      <c r="E2481" s="5"/>
    </row>
    <row r="2482">
      <c r="E2482" s="5"/>
    </row>
    <row r="2483">
      <c r="E2483" s="5"/>
    </row>
    <row r="2484">
      <c r="E2484" s="5"/>
    </row>
    <row r="2485">
      <c r="E2485" s="5"/>
    </row>
    <row r="2486">
      <c r="E2486" s="5"/>
    </row>
    <row r="2487">
      <c r="E2487" s="5"/>
    </row>
    <row r="2488">
      <c r="E2488" s="5"/>
    </row>
    <row r="2489">
      <c r="E2489" s="5"/>
    </row>
    <row r="2490">
      <c r="E2490" s="5"/>
    </row>
    <row r="2491">
      <c r="E2491" s="5"/>
    </row>
    <row r="2492">
      <c r="E2492" s="5"/>
    </row>
    <row r="2493">
      <c r="E2493" s="5"/>
    </row>
    <row r="2494">
      <c r="E2494" s="5"/>
    </row>
    <row r="2495">
      <c r="E2495" s="5"/>
    </row>
    <row r="2496">
      <c r="E2496" s="5"/>
    </row>
    <row r="2497">
      <c r="E2497" s="5"/>
    </row>
    <row r="2498">
      <c r="E2498" s="5"/>
    </row>
    <row r="2499">
      <c r="E2499" s="5"/>
    </row>
    <row r="2500">
      <c r="E2500" s="5"/>
    </row>
    <row r="2501">
      <c r="E2501" s="5"/>
    </row>
    <row r="2502">
      <c r="E2502" s="5"/>
    </row>
    <row r="2503">
      <c r="E2503" s="5"/>
    </row>
    <row r="2504">
      <c r="E2504" s="5"/>
    </row>
    <row r="2505">
      <c r="E2505" s="5"/>
    </row>
    <row r="2506">
      <c r="E2506" s="5"/>
    </row>
    <row r="2507">
      <c r="E2507" s="5"/>
    </row>
    <row r="2508">
      <c r="E2508" s="5"/>
    </row>
    <row r="2509">
      <c r="E2509" s="5"/>
    </row>
    <row r="2510">
      <c r="E2510" s="5"/>
    </row>
    <row r="2511">
      <c r="E2511" s="5"/>
    </row>
    <row r="2512">
      <c r="E2512" s="5"/>
    </row>
    <row r="2513">
      <c r="E2513" s="5"/>
    </row>
    <row r="2514">
      <c r="E2514" s="5"/>
    </row>
    <row r="2515">
      <c r="E2515" s="5"/>
    </row>
    <row r="2516">
      <c r="E2516" s="5"/>
    </row>
    <row r="2517">
      <c r="E2517" s="5"/>
    </row>
    <row r="2518">
      <c r="E2518" s="5"/>
    </row>
    <row r="2519">
      <c r="E2519" s="5"/>
    </row>
    <row r="2520">
      <c r="E2520" s="5"/>
    </row>
    <row r="2521">
      <c r="E2521" s="5"/>
    </row>
    <row r="2522">
      <c r="E2522" s="5"/>
    </row>
    <row r="2523">
      <c r="E2523" s="5"/>
    </row>
    <row r="2524">
      <c r="E2524" s="5"/>
    </row>
    <row r="2525">
      <c r="E2525" s="5"/>
    </row>
    <row r="2526">
      <c r="E2526" s="5"/>
    </row>
    <row r="2527">
      <c r="E2527" s="5"/>
    </row>
    <row r="2528">
      <c r="E2528" s="5"/>
    </row>
    <row r="2529">
      <c r="E2529" s="5"/>
    </row>
    <row r="2530">
      <c r="E2530" s="5"/>
    </row>
    <row r="2531">
      <c r="E2531" s="5"/>
    </row>
    <row r="2532">
      <c r="E2532" s="5"/>
    </row>
    <row r="2533">
      <c r="E2533" s="5"/>
    </row>
    <row r="2534">
      <c r="E2534" s="5"/>
    </row>
    <row r="2535">
      <c r="E2535" s="5"/>
    </row>
    <row r="2536">
      <c r="E2536" s="5"/>
    </row>
    <row r="2537">
      <c r="E2537" s="5"/>
    </row>
    <row r="2538">
      <c r="E2538" s="5"/>
    </row>
    <row r="2539">
      <c r="E2539" s="5"/>
    </row>
    <row r="2540">
      <c r="E2540" s="5"/>
    </row>
    <row r="2541">
      <c r="E2541" s="5"/>
    </row>
    <row r="2542">
      <c r="E2542" s="5"/>
    </row>
    <row r="2543">
      <c r="E2543" s="5"/>
    </row>
    <row r="2544">
      <c r="E2544" s="5"/>
    </row>
    <row r="2545">
      <c r="E2545" s="5"/>
    </row>
    <row r="2546">
      <c r="E2546" s="5"/>
    </row>
    <row r="2547">
      <c r="E2547" s="5"/>
    </row>
    <row r="2548">
      <c r="E2548" s="5"/>
    </row>
    <row r="2549">
      <c r="E2549" s="5"/>
    </row>
    <row r="2550">
      <c r="E2550" s="5"/>
    </row>
    <row r="2551">
      <c r="E2551" s="5"/>
    </row>
    <row r="2552">
      <c r="E2552" s="5"/>
    </row>
    <row r="2553">
      <c r="E2553" s="5"/>
    </row>
    <row r="2554">
      <c r="E2554" s="5"/>
    </row>
    <row r="2555">
      <c r="E2555" s="5"/>
    </row>
    <row r="2556">
      <c r="E2556" s="5"/>
    </row>
    <row r="2557">
      <c r="E2557" s="5"/>
    </row>
    <row r="2558">
      <c r="E2558" s="5"/>
    </row>
    <row r="2559">
      <c r="E2559" s="5"/>
    </row>
    <row r="2560">
      <c r="E2560" s="5"/>
    </row>
    <row r="2561">
      <c r="E2561" s="5"/>
    </row>
    <row r="2562">
      <c r="E2562" s="5"/>
    </row>
    <row r="2563">
      <c r="E2563" s="5"/>
    </row>
    <row r="2564">
      <c r="E2564" s="5"/>
    </row>
    <row r="2565">
      <c r="E2565" s="5"/>
    </row>
    <row r="2566">
      <c r="E2566" s="5"/>
    </row>
    <row r="2567">
      <c r="E2567" s="5"/>
    </row>
    <row r="2568">
      <c r="E2568" s="5"/>
    </row>
    <row r="2569">
      <c r="E2569" s="5"/>
    </row>
    <row r="2570">
      <c r="E2570" s="5"/>
    </row>
    <row r="2571">
      <c r="E2571" s="5"/>
    </row>
    <row r="2572">
      <c r="E2572" s="5"/>
    </row>
    <row r="2573">
      <c r="E2573" s="5"/>
    </row>
    <row r="2574">
      <c r="E2574" s="5"/>
    </row>
    <row r="2575">
      <c r="E2575" s="5"/>
    </row>
    <row r="2576">
      <c r="E2576" s="5"/>
    </row>
    <row r="2577">
      <c r="E2577" s="5"/>
    </row>
    <row r="2578">
      <c r="E2578" s="5"/>
    </row>
    <row r="2579">
      <c r="E2579" s="5"/>
    </row>
    <row r="2580">
      <c r="E2580" s="5"/>
    </row>
    <row r="2581">
      <c r="E2581" s="5"/>
    </row>
    <row r="2582">
      <c r="E2582" s="5"/>
    </row>
    <row r="2583">
      <c r="E2583" s="5"/>
    </row>
    <row r="2584">
      <c r="E2584" s="5"/>
    </row>
    <row r="2585">
      <c r="E2585" s="5"/>
    </row>
    <row r="2586">
      <c r="E2586" s="5"/>
    </row>
    <row r="2587">
      <c r="E2587" s="5"/>
    </row>
    <row r="2588">
      <c r="E2588" s="5"/>
    </row>
    <row r="2589">
      <c r="E2589" s="5"/>
    </row>
    <row r="2590">
      <c r="E2590" s="5"/>
    </row>
    <row r="2591">
      <c r="E2591" s="5"/>
    </row>
    <row r="2592">
      <c r="E2592" s="5"/>
    </row>
    <row r="2593">
      <c r="E2593" s="5"/>
    </row>
    <row r="2594">
      <c r="E2594" s="5"/>
    </row>
    <row r="2595">
      <c r="E2595" s="5"/>
    </row>
    <row r="2596">
      <c r="E2596" s="5"/>
    </row>
    <row r="2597">
      <c r="E2597" s="5"/>
    </row>
    <row r="2598">
      <c r="E2598" s="5"/>
    </row>
    <row r="2599">
      <c r="E2599" s="5"/>
    </row>
    <row r="2600">
      <c r="E2600" s="5"/>
    </row>
    <row r="2601">
      <c r="E2601" s="5"/>
    </row>
    <row r="2602">
      <c r="E2602" s="5"/>
    </row>
    <row r="2603">
      <c r="E2603" s="5"/>
    </row>
    <row r="2604">
      <c r="E2604" s="5"/>
    </row>
    <row r="2605">
      <c r="E2605" s="5"/>
    </row>
    <row r="2606">
      <c r="E2606" s="5"/>
    </row>
    <row r="2607">
      <c r="E2607" s="5"/>
    </row>
    <row r="2608">
      <c r="E2608" s="5"/>
    </row>
    <row r="2609">
      <c r="E2609" s="5"/>
    </row>
    <row r="2610">
      <c r="E2610" s="5"/>
    </row>
    <row r="2611">
      <c r="E2611" s="5"/>
    </row>
    <row r="2612">
      <c r="E2612" s="5"/>
    </row>
    <row r="2613">
      <c r="E2613" s="5"/>
    </row>
    <row r="2614">
      <c r="E2614" s="5"/>
    </row>
    <row r="2615">
      <c r="E2615" s="5"/>
    </row>
    <row r="2616">
      <c r="E2616" s="5"/>
    </row>
    <row r="2617">
      <c r="E2617" s="5"/>
    </row>
    <row r="2618">
      <c r="E2618" s="5"/>
    </row>
    <row r="2619">
      <c r="E2619" s="5"/>
    </row>
    <row r="2620">
      <c r="E2620" s="5"/>
    </row>
    <row r="2621">
      <c r="E2621" s="5"/>
    </row>
    <row r="2622">
      <c r="E2622" s="5"/>
    </row>
    <row r="2623">
      <c r="E2623" s="5"/>
    </row>
    <row r="2624">
      <c r="E2624" s="5"/>
    </row>
    <row r="2625">
      <c r="E2625" s="5"/>
    </row>
    <row r="2626">
      <c r="E2626" s="5"/>
    </row>
    <row r="2627">
      <c r="E2627" s="5"/>
    </row>
    <row r="2628">
      <c r="E2628" s="5"/>
    </row>
    <row r="2629">
      <c r="E2629" s="5"/>
    </row>
    <row r="2630">
      <c r="E2630" s="5"/>
    </row>
    <row r="2631">
      <c r="E2631" s="5"/>
    </row>
    <row r="2632">
      <c r="E2632" s="5"/>
    </row>
    <row r="2633">
      <c r="E2633" s="5"/>
    </row>
    <row r="2634">
      <c r="E2634" s="5"/>
    </row>
    <row r="2635">
      <c r="E2635" s="5"/>
    </row>
    <row r="2636">
      <c r="E2636" s="5"/>
    </row>
    <row r="2637">
      <c r="E2637" s="5"/>
    </row>
    <row r="2638">
      <c r="E2638" s="5"/>
    </row>
    <row r="2639">
      <c r="E2639" s="5"/>
    </row>
    <row r="2640">
      <c r="E2640" s="5"/>
    </row>
    <row r="2641">
      <c r="E2641" s="5"/>
    </row>
    <row r="2642">
      <c r="E2642" s="5"/>
    </row>
    <row r="2643">
      <c r="E2643" s="5"/>
    </row>
    <row r="2644">
      <c r="E2644" s="5"/>
    </row>
    <row r="2645">
      <c r="E2645" s="5"/>
    </row>
    <row r="2646">
      <c r="E2646" s="5"/>
    </row>
    <row r="2647">
      <c r="E2647" s="5"/>
    </row>
    <row r="2648">
      <c r="E2648" s="5"/>
    </row>
    <row r="2649">
      <c r="E2649" s="5"/>
    </row>
    <row r="2650">
      <c r="E2650" s="5"/>
    </row>
    <row r="2651">
      <c r="E2651" s="5"/>
    </row>
    <row r="2652">
      <c r="E2652" s="5"/>
    </row>
    <row r="2653">
      <c r="E2653" s="5"/>
    </row>
    <row r="2654">
      <c r="E2654" s="5"/>
    </row>
    <row r="2655">
      <c r="E2655" s="5"/>
    </row>
    <row r="2656">
      <c r="E2656" s="5"/>
    </row>
    <row r="2657">
      <c r="E2657" s="5"/>
    </row>
    <row r="2658">
      <c r="E2658" s="5"/>
    </row>
    <row r="2659">
      <c r="E2659" s="5"/>
    </row>
    <row r="2660">
      <c r="E2660" s="5"/>
    </row>
    <row r="2661">
      <c r="E2661" s="5"/>
    </row>
    <row r="2662">
      <c r="E2662" s="5"/>
    </row>
    <row r="2663">
      <c r="E2663" s="5"/>
    </row>
    <row r="2664">
      <c r="E2664" s="5"/>
    </row>
    <row r="2665">
      <c r="E2665" s="5"/>
    </row>
    <row r="2666">
      <c r="E2666" s="5"/>
    </row>
    <row r="2667">
      <c r="E2667" s="5"/>
    </row>
    <row r="2668">
      <c r="E2668" s="5"/>
    </row>
    <row r="2669">
      <c r="E2669" s="5"/>
    </row>
    <row r="2670">
      <c r="E2670" s="5"/>
    </row>
    <row r="2671">
      <c r="E2671" s="5"/>
    </row>
    <row r="2672">
      <c r="E2672" s="5"/>
    </row>
    <row r="2673">
      <c r="E2673" s="5"/>
    </row>
    <row r="2674">
      <c r="E2674" s="5"/>
    </row>
    <row r="2675">
      <c r="E2675" s="5"/>
    </row>
    <row r="2676">
      <c r="E2676" s="5"/>
    </row>
    <row r="2677">
      <c r="E2677" s="5"/>
    </row>
    <row r="2678">
      <c r="E2678" s="5"/>
    </row>
    <row r="2679">
      <c r="E2679" s="5"/>
    </row>
    <row r="2680">
      <c r="E2680" s="5"/>
    </row>
    <row r="2681">
      <c r="E2681" s="5"/>
    </row>
    <row r="2682">
      <c r="E2682" s="5"/>
    </row>
    <row r="2683">
      <c r="E2683" s="5"/>
    </row>
    <row r="2684">
      <c r="E2684" s="5"/>
    </row>
    <row r="2685">
      <c r="E2685" s="5"/>
    </row>
    <row r="2686">
      <c r="E2686" s="5"/>
    </row>
    <row r="2687">
      <c r="E2687" s="5"/>
    </row>
    <row r="2688">
      <c r="E2688" s="5"/>
    </row>
    <row r="2689">
      <c r="E2689" s="5"/>
    </row>
    <row r="2690">
      <c r="E2690" s="5"/>
    </row>
    <row r="2691">
      <c r="E2691" s="5"/>
    </row>
    <row r="2692">
      <c r="E2692" s="5"/>
    </row>
    <row r="2693">
      <c r="E2693" s="5"/>
    </row>
    <row r="2694">
      <c r="E2694" s="5"/>
    </row>
    <row r="2695">
      <c r="E2695" s="5"/>
    </row>
    <row r="2696">
      <c r="E2696" s="5"/>
    </row>
    <row r="2697">
      <c r="E2697" s="5"/>
    </row>
    <row r="2698">
      <c r="E2698" s="5"/>
    </row>
    <row r="2699">
      <c r="E2699" s="5"/>
    </row>
    <row r="2700">
      <c r="E2700" s="5"/>
    </row>
    <row r="2701">
      <c r="E2701" s="5"/>
    </row>
    <row r="2702">
      <c r="E2702" s="5"/>
    </row>
    <row r="2703">
      <c r="E2703" s="5"/>
    </row>
    <row r="2704">
      <c r="E2704" s="5"/>
    </row>
    <row r="2705">
      <c r="E2705" s="5"/>
    </row>
    <row r="2706">
      <c r="E2706" s="5"/>
    </row>
    <row r="2707">
      <c r="E2707" s="5"/>
    </row>
    <row r="2708">
      <c r="E2708" s="5"/>
    </row>
    <row r="2709">
      <c r="E2709" s="5"/>
    </row>
    <row r="2710">
      <c r="E2710" s="5"/>
    </row>
    <row r="2711">
      <c r="E2711" s="5"/>
    </row>
    <row r="2712">
      <c r="E2712" s="5"/>
    </row>
    <row r="2713">
      <c r="E2713" s="5"/>
    </row>
    <row r="2714">
      <c r="E2714" s="5"/>
    </row>
    <row r="2715">
      <c r="E2715" s="5"/>
    </row>
    <row r="2716">
      <c r="E2716" s="5"/>
    </row>
    <row r="2717">
      <c r="E2717" s="5"/>
    </row>
    <row r="2718">
      <c r="E2718" s="5"/>
    </row>
    <row r="2719">
      <c r="E2719" s="5"/>
    </row>
    <row r="2720">
      <c r="E2720" s="5"/>
    </row>
    <row r="2721">
      <c r="E2721" s="5"/>
    </row>
    <row r="2722">
      <c r="E2722" s="5"/>
    </row>
    <row r="2723">
      <c r="E2723" s="5"/>
    </row>
    <row r="2724">
      <c r="E2724" s="5"/>
    </row>
    <row r="2725">
      <c r="E2725" s="5"/>
    </row>
    <row r="2726">
      <c r="E2726" s="5"/>
    </row>
    <row r="2727">
      <c r="E2727" s="5"/>
    </row>
    <row r="2728">
      <c r="E2728" s="5"/>
    </row>
    <row r="2729">
      <c r="E2729" s="5"/>
    </row>
    <row r="2730">
      <c r="E2730" s="5"/>
    </row>
    <row r="2731">
      <c r="E2731" s="5"/>
    </row>
    <row r="2732">
      <c r="E2732" s="5"/>
    </row>
    <row r="2733">
      <c r="E2733" s="5"/>
    </row>
    <row r="2734">
      <c r="E2734" s="5"/>
    </row>
    <row r="2735">
      <c r="E2735" s="5"/>
    </row>
    <row r="2736">
      <c r="E2736" s="5"/>
    </row>
    <row r="2737">
      <c r="E2737" s="5"/>
    </row>
    <row r="2738">
      <c r="E2738" s="5"/>
    </row>
    <row r="2739">
      <c r="E2739" s="5"/>
    </row>
    <row r="2740">
      <c r="E2740" s="5"/>
    </row>
    <row r="2741">
      <c r="E2741" s="5"/>
    </row>
    <row r="2742">
      <c r="E2742" s="5"/>
    </row>
    <row r="2743">
      <c r="E2743" s="5"/>
    </row>
    <row r="2744">
      <c r="E2744" s="5"/>
    </row>
    <row r="2745">
      <c r="E2745" s="5"/>
    </row>
    <row r="2746">
      <c r="E2746" s="5"/>
    </row>
    <row r="2747">
      <c r="E2747" s="5"/>
    </row>
    <row r="2748">
      <c r="E2748" s="5"/>
    </row>
    <row r="2749">
      <c r="E2749" s="5"/>
    </row>
    <row r="2750">
      <c r="E2750" s="5"/>
    </row>
    <row r="2751">
      <c r="E2751" s="5"/>
    </row>
    <row r="2752">
      <c r="E2752" s="5"/>
    </row>
    <row r="2753">
      <c r="E2753" s="5"/>
    </row>
    <row r="2754">
      <c r="E2754" s="5"/>
    </row>
    <row r="2755">
      <c r="E2755" s="5"/>
    </row>
    <row r="2756">
      <c r="E2756" s="5"/>
    </row>
    <row r="2757">
      <c r="E2757" s="5"/>
    </row>
    <row r="2758">
      <c r="E2758" s="5"/>
    </row>
    <row r="2759">
      <c r="E2759" s="5"/>
    </row>
    <row r="2760">
      <c r="E2760" s="5"/>
    </row>
    <row r="2761">
      <c r="E2761" s="5"/>
    </row>
    <row r="2762">
      <c r="E2762" s="5"/>
    </row>
    <row r="2763">
      <c r="E2763" s="5"/>
    </row>
    <row r="2764">
      <c r="E2764" s="5"/>
    </row>
    <row r="2765">
      <c r="E2765" s="5"/>
    </row>
    <row r="2766">
      <c r="E2766" s="5"/>
    </row>
    <row r="2767">
      <c r="E2767" s="5"/>
    </row>
    <row r="2768">
      <c r="E2768" s="5"/>
    </row>
    <row r="2769">
      <c r="E2769" s="5"/>
    </row>
    <row r="2770">
      <c r="E2770" s="5"/>
    </row>
    <row r="2771">
      <c r="E2771" s="5"/>
    </row>
    <row r="2772">
      <c r="E2772" s="5"/>
    </row>
    <row r="2773">
      <c r="E2773" s="5"/>
    </row>
    <row r="2774">
      <c r="E2774" s="5"/>
    </row>
    <row r="2775">
      <c r="E2775" s="5"/>
    </row>
    <row r="2776">
      <c r="E2776" s="5"/>
    </row>
    <row r="2777">
      <c r="E2777" s="5"/>
    </row>
    <row r="2778">
      <c r="E2778" s="5"/>
    </row>
    <row r="2779">
      <c r="E2779" s="5"/>
    </row>
    <row r="2780">
      <c r="E2780" s="5"/>
    </row>
    <row r="2781">
      <c r="E2781" s="5"/>
    </row>
    <row r="2782">
      <c r="E2782" s="5"/>
    </row>
    <row r="2783">
      <c r="E2783" s="5"/>
    </row>
    <row r="2784">
      <c r="E2784" s="5"/>
    </row>
    <row r="2785">
      <c r="E2785" s="5"/>
    </row>
    <row r="2786">
      <c r="E2786" s="5"/>
    </row>
    <row r="2787">
      <c r="E2787" s="5"/>
    </row>
    <row r="2788">
      <c r="E2788" s="5"/>
    </row>
    <row r="2789">
      <c r="E2789" s="5"/>
    </row>
    <row r="2790">
      <c r="E2790" s="5"/>
    </row>
    <row r="2791">
      <c r="E2791" s="5"/>
    </row>
    <row r="2792">
      <c r="E2792" s="5"/>
    </row>
    <row r="2793">
      <c r="E2793" s="5"/>
    </row>
    <row r="2794">
      <c r="E2794" s="5"/>
    </row>
    <row r="2795">
      <c r="E2795" s="5"/>
    </row>
    <row r="2796">
      <c r="E2796" s="5"/>
    </row>
    <row r="2797">
      <c r="E2797" s="5"/>
    </row>
    <row r="2798">
      <c r="E2798" s="5"/>
    </row>
    <row r="2799">
      <c r="E2799" s="5"/>
    </row>
    <row r="2800">
      <c r="E2800" s="5"/>
    </row>
    <row r="2801">
      <c r="E2801" s="5"/>
    </row>
    <row r="2802">
      <c r="E2802" s="5"/>
    </row>
    <row r="2803">
      <c r="E2803" s="5"/>
    </row>
    <row r="2804">
      <c r="E2804" s="5"/>
    </row>
    <row r="2805">
      <c r="E2805" s="5"/>
    </row>
    <row r="2806">
      <c r="E2806" s="5"/>
    </row>
    <row r="2807">
      <c r="E2807" s="5"/>
    </row>
    <row r="2808">
      <c r="E2808" s="5"/>
    </row>
    <row r="2809">
      <c r="E2809" s="5"/>
    </row>
    <row r="2810">
      <c r="E2810" s="5"/>
    </row>
    <row r="2811">
      <c r="E2811" s="5"/>
    </row>
    <row r="2812">
      <c r="E2812" s="5"/>
    </row>
    <row r="2813">
      <c r="E2813" s="5"/>
    </row>
    <row r="2814">
      <c r="E2814" s="5"/>
    </row>
    <row r="2815">
      <c r="E2815" s="5"/>
    </row>
    <row r="2816">
      <c r="E2816" s="5"/>
    </row>
    <row r="2817">
      <c r="E2817" s="5"/>
    </row>
    <row r="2818">
      <c r="E2818" s="5"/>
    </row>
    <row r="2819">
      <c r="E2819" s="5"/>
    </row>
    <row r="2820">
      <c r="E2820" s="5"/>
    </row>
    <row r="2821">
      <c r="E2821" s="5"/>
    </row>
    <row r="2822">
      <c r="E2822" s="5"/>
    </row>
    <row r="2823">
      <c r="E2823" s="5"/>
    </row>
    <row r="2824">
      <c r="E2824" s="5"/>
    </row>
    <row r="2825">
      <c r="E2825" s="5"/>
    </row>
    <row r="2826">
      <c r="E2826" s="5"/>
    </row>
    <row r="2827">
      <c r="E2827" s="5"/>
    </row>
    <row r="2828">
      <c r="E2828" s="5"/>
    </row>
    <row r="2829">
      <c r="E2829" s="5"/>
    </row>
    <row r="2830">
      <c r="E2830" s="5"/>
    </row>
    <row r="2831">
      <c r="E2831" s="5"/>
    </row>
    <row r="2832">
      <c r="E2832" s="5"/>
    </row>
    <row r="2833">
      <c r="E2833" s="5"/>
    </row>
    <row r="2834">
      <c r="E2834" s="5"/>
    </row>
    <row r="2835">
      <c r="E2835" s="5"/>
    </row>
    <row r="2836">
      <c r="E2836" s="5"/>
    </row>
    <row r="2837">
      <c r="E2837" s="5"/>
    </row>
    <row r="2838">
      <c r="E2838" s="5"/>
    </row>
    <row r="2839">
      <c r="E2839" s="5"/>
    </row>
    <row r="2840">
      <c r="E2840" s="5"/>
    </row>
    <row r="2841">
      <c r="E2841" s="5"/>
    </row>
    <row r="2842">
      <c r="E2842" s="5"/>
    </row>
    <row r="2843">
      <c r="E2843" s="5"/>
    </row>
    <row r="2844">
      <c r="E2844" s="5"/>
    </row>
    <row r="2845">
      <c r="E2845" s="5"/>
    </row>
    <row r="2846">
      <c r="E2846" s="5"/>
    </row>
    <row r="2847">
      <c r="E2847" s="5"/>
    </row>
    <row r="2848">
      <c r="E2848" s="5"/>
    </row>
    <row r="2849">
      <c r="E2849" s="5"/>
    </row>
    <row r="2850">
      <c r="E2850" s="5"/>
    </row>
    <row r="2851">
      <c r="E2851" s="5"/>
    </row>
    <row r="2852">
      <c r="E2852" s="5"/>
    </row>
    <row r="2853">
      <c r="E2853" s="5"/>
    </row>
    <row r="2854">
      <c r="E2854" s="5"/>
    </row>
    <row r="2855">
      <c r="E2855" s="5"/>
    </row>
    <row r="2856">
      <c r="E2856" s="5"/>
    </row>
    <row r="2857">
      <c r="E2857" s="5"/>
    </row>
    <row r="2858">
      <c r="E2858" s="5"/>
    </row>
    <row r="2859">
      <c r="E2859" s="5"/>
    </row>
    <row r="2860">
      <c r="E2860" s="5"/>
    </row>
    <row r="2861">
      <c r="E2861" s="5"/>
    </row>
    <row r="2862">
      <c r="E2862" s="5"/>
    </row>
    <row r="2863">
      <c r="E2863" s="5"/>
    </row>
    <row r="2864">
      <c r="E2864" s="5"/>
    </row>
    <row r="2865">
      <c r="E2865" s="5"/>
    </row>
    <row r="2866">
      <c r="E2866" s="5"/>
    </row>
    <row r="2867">
      <c r="E2867" s="5"/>
    </row>
    <row r="2868">
      <c r="E2868" s="5"/>
    </row>
    <row r="2869">
      <c r="E2869" s="5"/>
    </row>
    <row r="2870">
      <c r="E2870" s="5"/>
    </row>
    <row r="2871">
      <c r="E2871" s="5"/>
    </row>
    <row r="2872">
      <c r="E2872" s="5"/>
    </row>
    <row r="2873">
      <c r="E2873" s="5"/>
    </row>
    <row r="2874">
      <c r="E2874" s="5"/>
    </row>
    <row r="2875">
      <c r="E2875" s="5"/>
    </row>
    <row r="2876">
      <c r="E2876" s="5"/>
    </row>
    <row r="2877">
      <c r="E2877" s="5"/>
    </row>
    <row r="2878">
      <c r="E2878" s="5"/>
    </row>
    <row r="2879">
      <c r="E2879" s="5"/>
    </row>
    <row r="2880">
      <c r="E2880" s="5"/>
    </row>
    <row r="2881">
      <c r="E2881" s="5"/>
    </row>
    <row r="2882">
      <c r="E2882" s="5"/>
    </row>
    <row r="2883">
      <c r="E2883" s="5"/>
    </row>
    <row r="2884">
      <c r="E2884" s="5"/>
    </row>
    <row r="2885">
      <c r="E2885" s="5"/>
    </row>
    <row r="2886">
      <c r="E2886" s="5"/>
    </row>
    <row r="2887">
      <c r="E2887" s="5"/>
    </row>
    <row r="2888">
      <c r="E2888" s="5"/>
    </row>
    <row r="2889">
      <c r="E2889" s="5"/>
    </row>
    <row r="2890">
      <c r="E2890" s="5"/>
    </row>
    <row r="2891">
      <c r="E2891" s="5"/>
    </row>
    <row r="2892">
      <c r="E2892" s="5"/>
    </row>
    <row r="2893">
      <c r="E2893" s="5"/>
    </row>
    <row r="2894">
      <c r="E2894" s="5"/>
    </row>
    <row r="2895">
      <c r="E2895" s="5"/>
    </row>
    <row r="2896">
      <c r="E2896" s="5"/>
    </row>
    <row r="2897">
      <c r="E2897" s="5"/>
    </row>
    <row r="2898">
      <c r="E2898" s="5"/>
    </row>
    <row r="2899">
      <c r="E2899" s="5"/>
    </row>
    <row r="2900">
      <c r="E2900" s="5"/>
    </row>
    <row r="2901">
      <c r="E2901" s="5"/>
    </row>
    <row r="2902">
      <c r="E2902" s="5"/>
    </row>
    <row r="2903">
      <c r="E2903" s="5"/>
    </row>
    <row r="2904">
      <c r="E2904" s="5"/>
    </row>
    <row r="2905">
      <c r="E2905" s="5"/>
    </row>
    <row r="2906">
      <c r="E2906" s="5"/>
    </row>
    <row r="2907">
      <c r="E2907" s="5"/>
    </row>
    <row r="2908">
      <c r="E2908" s="5"/>
    </row>
    <row r="2909">
      <c r="E2909" s="5"/>
    </row>
    <row r="2910">
      <c r="E2910" s="5"/>
    </row>
    <row r="2911">
      <c r="E2911" s="5"/>
    </row>
    <row r="2912">
      <c r="E2912" s="5"/>
    </row>
    <row r="2913">
      <c r="E2913" s="5"/>
    </row>
    <row r="2914">
      <c r="E2914" s="5"/>
    </row>
    <row r="2915">
      <c r="E2915" s="5"/>
    </row>
    <row r="2916">
      <c r="E2916" s="5"/>
    </row>
    <row r="2917">
      <c r="E2917" s="5"/>
    </row>
    <row r="2918">
      <c r="E2918" s="5"/>
    </row>
    <row r="2919">
      <c r="E2919" s="5"/>
    </row>
    <row r="2920">
      <c r="E2920" s="5"/>
    </row>
    <row r="2921">
      <c r="E2921" s="5"/>
    </row>
    <row r="2922">
      <c r="E2922" s="5"/>
    </row>
    <row r="2923">
      <c r="E2923" s="5"/>
    </row>
    <row r="2924">
      <c r="E2924" s="5"/>
    </row>
    <row r="2925">
      <c r="E2925" s="5"/>
    </row>
    <row r="2926">
      <c r="E2926" s="5"/>
    </row>
    <row r="2927">
      <c r="E2927" s="5"/>
    </row>
    <row r="2928">
      <c r="E2928" s="5"/>
    </row>
    <row r="2929">
      <c r="E2929" s="5"/>
    </row>
    <row r="2930">
      <c r="E2930" s="5"/>
    </row>
    <row r="2931">
      <c r="E2931" s="5"/>
    </row>
    <row r="2932">
      <c r="E2932" s="5"/>
    </row>
    <row r="2933">
      <c r="E2933" s="5"/>
    </row>
    <row r="2934">
      <c r="E2934" s="5"/>
    </row>
    <row r="2935">
      <c r="E2935" s="5"/>
    </row>
    <row r="2936">
      <c r="E2936" s="5"/>
    </row>
    <row r="2937">
      <c r="E2937" s="5"/>
    </row>
    <row r="2938">
      <c r="E2938" s="5"/>
    </row>
    <row r="2939">
      <c r="E2939" s="5"/>
    </row>
    <row r="2940">
      <c r="E2940" s="5"/>
    </row>
    <row r="2941">
      <c r="E2941" s="5"/>
    </row>
    <row r="2942">
      <c r="E2942" s="5"/>
    </row>
    <row r="2943">
      <c r="E2943" s="5"/>
    </row>
    <row r="2944">
      <c r="E2944" s="5"/>
    </row>
    <row r="2945">
      <c r="E2945" s="5"/>
    </row>
    <row r="2946">
      <c r="E2946" s="5"/>
    </row>
    <row r="2947">
      <c r="E2947" s="5"/>
    </row>
    <row r="2948">
      <c r="E2948" s="5"/>
    </row>
    <row r="2949">
      <c r="E2949" s="5"/>
    </row>
    <row r="2950">
      <c r="E2950" s="5"/>
    </row>
    <row r="2951">
      <c r="E2951" s="5"/>
    </row>
    <row r="2952">
      <c r="E2952" s="5"/>
    </row>
    <row r="2953">
      <c r="E2953" s="5"/>
    </row>
    <row r="2954">
      <c r="E2954" s="5"/>
    </row>
    <row r="2955">
      <c r="E2955" s="5"/>
    </row>
    <row r="2956">
      <c r="E2956" s="5"/>
    </row>
    <row r="2957">
      <c r="E2957" s="5"/>
    </row>
    <row r="2958">
      <c r="E2958" s="5"/>
    </row>
    <row r="2959">
      <c r="E2959" s="5"/>
    </row>
    <row r="2960">
      <c r="E2960" s="5"/>
    </row>
    <row r="2961">
      <c r="E2961" s="5"/>
    </row>
    <row r="2962">
      <c r="E2962" s="5"/>
    </row>
    <row r="2963">
      <c r="E2963" s="5"/>
    </row>
    <row r="2964">
      <c r="E2964" s="5"/>
    </row>
    <row r="2965">
      <c r="E2965" s="5"/>
    </row>
    <row r="2966">
      <c r="E2966" s="5"/>
    </row>
    <row r="2967">
      <c r="E2967" s="5"/>
    </row>
    <row r="2968">
      <c r="E2968" s="5"/>
    </row>
    <row r="2969">
      <c r="E2969" s="5"/>
    </row>
    <row r="2970">
      <c r="E2970" s="5"/>
    </row>
    <row r="2971">
      <c r="E2971" s="5"/>
    </row>
    <row r="2972">
      <c r="E2972" s="5"/>
    </row>
    <row r="2973">
      <c r="E2973" s="5"/>
    </row>
    <row r="2974">
      <c r="E2974" s="5"/>
    </row>
    <row r="2975">
      <c r="E2975" s="5"/>
    </row>
    <row r="2976">
      <c r="E2976" s="5"/>
    </row>
    <row r="2977">
      <c r="E2977" s="5"/>
    </row>
    <row r="2978">
      <c r="E2978" s="5"/>
    </row>
    <row r="2979">
      <c r="E2979" s="5"/>
    </row>
    <row r="2980">
      <c r="E2980" s="5"/>
    </row>
    <row r="2981">
      <c r="E2981" s="5"/>
    </row>
    <row r="2982">
      <c r="E2982" s="5"/>
    </row>
    <row r="2983">
      <c r="E2983" s="5"/>
    </row>
    <row r="2984">
      <c r="E2984" s="5"/>
    </row>
    <row r="2985">
      <c r="E2985" s="5"/>
    </row>
    <row r="2986">
      <c r="E2986" s="5"/>
    </row>
    <row r="2987">
      <c r="E2987" s="5"/>
    </row>
    <row r="2988">
      <c r="E2988" s="5"/>
    </row>
    <row r="2989">
      <c r="E2989" s="5"/>
    </row>
    <row r="2990">
      <c r="E2990" s="5"/>
    </row>
    <row r="2991">
      <c r="E2991" s="5"/>
    </row>
    <row r="2992">
      <c r="E2992" s="5"/>
    </row>
    <row r="2993">
      <c r="E2993" s="5"/>
    </row>
    <row r="2994">
      <c r="E2994" s="5"/>
    </row>
    <row r="2995">
      <c r="E2995" s="5"/>
    </row>
    <row r="2996">
      <c r="E2996" s="5"/>
    </row>
    <row r="2997">
      <c r="E2997" s="5"/>
    </row>
    <row r="2998">
      <c r="E2998" s="5"/>
    </row>
    <row r="2999">
      <c r="E2999" s="5"/>
    </row>
    <row r="3000">
      <c r="E3000" s="5"/>
    </row>
    <row r="3001">
      <c r="E3001" s="5"/>
    </row>
    <row r="3002">
      <c r="E3002" s="5"/>
    </row>
    <row r="3003">
      <c r="E3003" s="5"/>
    </row>
    <row r="3004">
      <c r="E3004" s="5"/>
    </row>
    <row r="3005">
      <c r="E3005" s="5"/>
    </row>
    <row r="3006">
      <c r="E3006" s="5"/>
    </row>
    <row r="3007">
      <c r="E3007" s="5"/>
    </row>
    <row r="3008">
      <c r="E3008" s="5"/>
    </row>
    <row r="3009">
      <c r="E3009" s="5"/>
    </row>
    <row r="3010">
      <c r="E3010" s="5"/>
    </row>
    <row r="3011">
      <c r="E3011" s="5"/>
    </row>
    <row r="3012">
      <c r="E3012" s="5"/>
    </row>
    <row r="3013">
      <c r="E3013" s="5"/>
    </row>
    <row r="3014">
      <c r="E3014" s="5"/>
    </row>
    <row r="3015">
      <c r="E3015" s="5"/>
    </row>
    <row r="3016">
      <c r="E3016" s="5"/>
    </row>
    <row r="3017">
      <c r="E3017" s="5"/>
    </row>
    <row r="3018">
      <c r="E3018" s="5"/>
    </row>
    <row r="3019">
      <c r="E3019" s="5"/>
    </row>
    <row r="3020">
      <c r="E3020" s="5"/>
    </row>
    <row r="3021">
      <c r="E3021" s="5"/>
    </row>
    <row r="3022">
      <c r="E3022" s="5"/>
    </row>
    <row r="3023">
      <c r="E3023" s="5"/>
    </row>
    <row r="3024">
      <c r="E3024" s="5"/>
    </row>
    <row r="3025">
      <c r="E3025" s="5"/>
    </row>
    <row r="3026">
      <c r="E3026" s="5"/>
    </row>
    <row r="3027">
      <c r="E3027" s="5"/>
    </row>
    <row r="3028">
      <c r="E3028" s="5"/>
    </row>
    <row r="3029">
      <c r="E3029" s="5"/>
    </row>
    <row r="3030">
      <c r="E3030" s="5"/>
    </row>
    <row r="3031">
      <c r="E3031" s="5"/>
    </row>
    <row r="3032">
      <c r="E3032" s="5"/>
    </row>
    <row r="3033">
      <c r="E3033" s="5"/>
    </row>
    <row r="3034">
      <c r="E3034" s="5"/>
    </row>
    <row r="3035">
      <c r="E3035" s="5"/>
    </row>
    <row r="3036">
      <c r="E3036" s="5"/>
    </row>
    <row r="3037">
      <c r="E3037" s="5"/>
    </row>
    <row r="3038">
      <c r="E3038" s="5"/>
    </row>
    <row r="3039">
      <c r="E3039" s="5"/>
    </row>
    <row r="3040">
      <c r="E3040" s="5"/>
    </row>
    <row r="3041">
      <c r="E3041" s="5"/>
    </row>
    <row r="3042">
      <c r="E3042" s="5"/>
    </row>
    <row r="3043">
      <c r="E3043" s="5"/>
    </row>
    <row r="3044">
      <c r="E3044" s="5"/>
    </row>
    <row r="3045">
      <c r="E3045" s="5"/>
    </row>
    <row r="3046">
      <c r="E3046" s="5"/>
    </row>
    <row r="3047">
      <c r="E3047" s="5"/>
    </row>
    <row r="3048">
      <c r="E3048" s="5"/>
    </row>
    <row r="3049">
      <c r="E3049" s="5"/>
    </row>
    <row r="3050">
      <c r="E3050" s="5"/>
    </row>
    <row r="3051">
      <c r="E3051" s="5"/>
    </row>
    <row r="3052">
      <c r="E3052" s="5"/>
    </row>
    <row r="3053">
      <c r="E3053" s="5"/>
    </row>
    <row r="3054">
      <c r="E3054" s="5"/>
    </row>
    <row r="3055">
      <c r="E3055" s="5"/>
    </row>
    <row r="3056">
      <c r="E3056" s="5"/>
    </row>
    <row r="3057">
      <c r="E3057" s="5"/>
    </row>
    <row r="3058">
      <c r="E3058" s="5"/>
    </row>
    <row r="3059">
      <c r="E3059" s="5"/>
    </row>
    <row r="3060">
      <c r="E3060" s="5"/>
    </row>
    <row r="3061">
      <c r="E3061" s="5"/>
    </row>
    <row r="3062">
      <c r="E3062" s="5"/>
    </row>
    <row r="3063">
      <c r="E3063" s="5"/>
    </row>
    <row r="3064">
      <c r="E3064" s="5"/>
    </row>
    <row r="3065">
      <c r="E3065" s="5"/>
    </row>
    <row r="3066">
      <c r="E3066" s="5"/>
    </row>
    <row r="3067">
      <c r="E3067" s="5"/>
    </row>
    <row r="3068">
      <c r="E3068" s="5"/>
    </row>
    <row r="3069">
      <c r="E3069" s="5"/>
    </row>
    <row r="3070">
      <c r="E3070" s="5"/>
    </row>
    <row r="3071">
      <c r="E3071" s="5"/>
    </row>
    <row r="3072">
      <c r="E3072" s="5"/>
    </row>
    <row r="3073">
      <c r="E3073" s="5"/>
    </row>
    <row r="3074">
      <c r="E3074" s="5"/>
    </row>
    <row r="3075">
      <c r="E3075" s="5"/>
    </row>
    <row r="3076">
      <c r="E3076" s="5"/>
    </row>
    <row r="3077">
      <c r="E3077" s="5"/>
    </row>
    <row r="3078">
      <c r="E3078" s="5"/>
    </row>
    <row r="3079">
      <c r="E3079" s="5"/>
    </row>
    <row r="3080">
      <c r="E3080" s="5"/>
    </row>
    <row r="3081">
      <c r="E3081" s="5"/>
    </row>
    <row r="3082">
      <c r="E3082" s="5"/>
    </row>
    <row r="3083">
      <c r="E3083" s="5"/>
    </row>
    <row r="3084">
      <c r="E3084" s="5"/>
    </row>
    <row r="3085">
      <c r="E3085" s="5"/>
    </row>
    <row r="3086">
      <c r="E3086" s="5"/>
    </row>
    <row r="3087">
      <c r="E3087" s="5"/>
    </row>
    <row r="3088">
      <c r="E3088" s="5"/>
    </row>
    <row r="3089">
      <c r="E3089" s="5"/>
    </row>
    <row r="3090">
      <c r="E3090" s="5"/>
    </row>
    <row r="3091">
      <c r="E3091" s="5"/>
    </row>
    <row r="3092">
      <c r="E3092" s="5"/>
    </row>
    <row r="3093">
      <c r="E3093" s="5"/>
    </row>
    <row r="3094">
      <c r="E3094" s="5"/>
    </row>
    <row r="3095">
      <c r="E3095" s="5"/>
    </row>
    <row r="3096">
      <c r="E3096" s="5"/>
    </row>
    <row r="3097">
      <c r="E3097" s="5"/>
    </row>
    <row r="3098">
      <c r="E3098" s="5"/>
    </row>
    <row r="3099">
      <c r="E3099" s="5"/>
    </row>
    <row r="3100">
      <c r="E3100" s="5"/>
    </row>
    <row r="3101">
      <c r="E3101" s="5"/>
    </row>
    <row r="3102">
      <c r="E3102" s="5"/>
    </row>
    <row r="3103">
      <c r="E3103" s="5"/>
    </row>
    <row r="3104">
      <c r="E3104" s="5"/>
    </row>
    <row r="3105">
      <c r="E3105" s="5"/>
    </row>
    <row r="3106">
      <c r="E3106" s="5"/>
    </row>
    <row r="3107">
      <c r="E3107" s="5"/>
    </row>
    <row r="3108">
      <c r="E3108" s="5"/>
    </row>
    <row r="3109">
      <c r="E3109" s="5"/>
    </row>
    <row r="3110">
      <c r="E3110" s="5"/>
    </row>
    <row r="3111">
      <c r="E3111" s="5"/>
    </row>
    <row r="3112">
      <c r="E3112" s="5"/>
    </row>
    <row r="3113">
      <c r="E3113" s="5"/>
    </row>
    <row r="3114">
      <c r="E3114" s="5"/>
    </row>
    <row r="3115">
      <c r="E3115" s="5"/>
    </row>
    <row r="3116">
      <c r="E3116" s="5"/>
    </row>
    <row r="3117">
      <c r="E3117" s="5"/>
    </row>
    <row r="3118">
      <c r="E3118" s="5"/>
    </row>
    <row r="3119">
      <c r="E3119" s="5"/>
    </row>
    <row r="3120">
      <c r="E3120" s="5"/>
    </row>
    <row r="3121">
      <c r="E3121" s="5"/>
    </row>
    <row r="3122">
      <c r="E3122" s="5"/>
    </row>
    <row r="3123">
      <c r="E3123" s="5"/>
    </row>
    <row r="3124">
      <c r="E3124" s="5"/>
    </row>
    <row r="3125">
      <c r="E3125" s="5"/>
    </row>
    <row r="3126">
      <c r="E3126" s="5"/>
    </row>
    <row r="3127">
      <c r="E3127" s="5"/>
    </row>
    <row r="3128">
      <c r="E3128" s="5"/>
    </row>
    <row r="3129">
      <c r="E3129" s="5"/>
    </row>
    <row r="3130">
      <c r="E3130" s="5"/>
    </row>
    <row r="3131">
      <c r="E3131" s="5"/>
    </row>
    <row r="3132">
      <c r="E3132" s="5"/>
    </row>
    <row r="3133">
      <c r="E3133" s="5"/>
    </row>
    <row r="3134">
      <c r="E3134" s="5"/>
    </row>
    <row r="3135">
      <c r="E3135" s="5"/>
    </row>
    <row r="3136">
      <c r="E3136" s="5"/>
    </row>
    <row r="3137">
      <c r="E3137" s="5"/>
    </row>
    <row r="3138">
      <c r="E3138" s="5"/>
    </row>
    <row r="3139">
      <c r="E3139" s="5"/>
    </row>
    <row r="3140">
      <c r="E3140" s="5"/>
    </row>
    <row r="3141">
      <c r="E3141" s="5"/>
    </row>
    <row r="3142">
      <c r="E3142" s="5"/>
    </row>
    <row r="3143">
      <c r="E3143" s="5"/>
    </row>
    <row r="3144">
      <c r="E3144" s="5"/>
    </row>
    <row r="3145">
      <c r="E3145" s="5"/>
    </row>
    <row r="3146">
      <c r="E3146" s="5"/>
    </row>
    <row r="3147">
      <c r="E3147" s="5"/>
    </row>
    <row r="3148">
      <c r="E3148" s="5"/>
    </row>
    <row r="3149">
      <c r="E3149" s="5"/>
    </row>
    <row r="3150">
      <c r="E3150" s="5"/>
    </row>
    <row r="3151">
      <c r="E3151" s="5"/>
    </row>
    <row r="3152">
      <c r="E3152" s="5"/>
    </row>
    <row r="3153">
      <c r="E3153" s="5"/>
    </row>
    <row r="3154">
      <c r="E3154" s="5"/>
    </row>
    <row r="3155">
      <c r="E3155" s="5"/>
    </row>
    <row r="3156">
      <c r="E3156" s="5"/>
    </row>
    <row r="3157">
      <c r="E3157" s="5"/>
    </row>
    <row r="3158">
      <c r="E3158" s="5"/>
    </row>
    <row r="3159">
      <c r="E3159" s="5"/>
    </row>
    <row r="3160">
      <c r="E3160" s="5"/>
    </row>
    <row r="3161">
      <c r="E3161" s="5"/>
    </row>
    <row r="3162">
      <c r="E3162" s="5"/>
    </row>
    <row r="3163">
      <c r="E3163" s="5"/>
    </row>
    <row r="3164">
      <c r="E3164" s="5"/>
    </row>
    <row r="3165">
      <c r="E3165" s="5"/>
    </row>
    <row r="3166">
      <c r="E3166" s="5"/>
    </row>
    <row r="3167">
      <c r="E3167" s="5"/>
    </row>
    <row r="3168">
      <c r="E3168" s="5"/>
    </row>
    <row r="3169">
      <c r="E3169" s="5"/>
    </row>
    <row r="3170">
      <c r="E3170" s="5"/>
    </row>
    <row r="3171">
      <c r="E3171" s="5"/>
    </row>
    <row r="3172">
      <c r="E3172" s="5"/>
    </row>
    <row r="3173">
      <c r="E3173" s="5"/>
    </row>
    <row r="3174">
      <c r="E3174" s="5"/>
    </row>
    <row r="3175">
      <c r="E3175" s="5"/>
    </row>
    <row r="3176">
      <c r="E3176" s="5"/>
    </row>
    <row r="3177">
      <c r="E3177" s="5"/>
    </row>
    <row r="3178">
      <c r="E3178" s="5"/>
    </row>
    <row r="3179">
      <c r="E3179" s="5"/>
    </row>
    <row r="3180">
      <c r="E3180" s="5"/>
    </row>
    <row r="3181">
      <c r="E3181" s="5"/>
    </row>
    <row r="3182">
      <c r="E3182" s="5"/>
    </row>
    <row r="3183">
      <c r="E3183" s="5"/>
    </row>
    <row r="3184">
      <c r="E3184" s="5"/>
    </row>
    <row r="3185">
      <c r="E3185" s="5"/>
    </row>
    <row r="3186">
      <c r="E3186" s="5"/>
    </row>
    <row r="3187">
      <c r="E3187" s="5"/>
    </row>
    <row r="3188">
      <c r="E3188" s="5"/>
    </row>
    <row r="3189">
      <c r="E3189" s="5"/>
    </row>
    <row r="3190">
      <c r="E3190" s="5"/>
    </row>
    <row r="3191">
      <c r="E3191" s="5"/>
    </row>
    <row r="3192">
      <c r="E3192" s="5"/>
    </row>
    <row r="3193">
      <c r="E3193" s="5"/>
    </row>
    <row r="3194">
      <c r="E3194" s="5"/>
    </row>
    <row r="3195">
      <c r="E3195" s="5"/>
    </row>
    <row r="3196">
      <c r="E3196" s="5"/>
    </row>
    <row r="3197">
      <c r="E3197" s="5"/>
    </row>
    <row r="3198">
      <c r="E3198" s="5"/>
    </row>
    <row r="3199">
      <c r="E3199" s="5"/>
    </row>
    <row r="3200">
      <c r="E3200" s="5"/>
    </row>
    <row r="3201">
      <c r="E3201" s="5"/>
    </row>
    <row r="3202">
      <c r="E3202" s="5"/>
    </row>
    <row r="3203">
      <c r="E3203" s="5"/>
    </row>
    <row r="3204">
      <c r="E3204" s="5"/>
    </row>
    <row r="3205">
      <c r="E3205" s="5"/>
    </row>
    <row r="3206">
      <c r="E3206" s="5"/>
    </row>
    <row r="3207">
      <c r="E3207" s="5"/>
    </row>
    <row r="3208">
      <c r="E3208" s="5"/>
    </row>
    <row r="3209">
      <c r="E3209" s="5"/>
    </row>
    <row r="3210">
      <c r="E3210" s="5"/>
    </row>
    <row r="3211">
      <c r="E3211" s="5"/>
    </row>
    <row r="3212">
      <c r="E3212" s="5"/>
    </row>
    <row r="3213">
      <c r="E3213" s="5"/>
    </row>
    <row r="3214">
      <c r="E3214" s="5"/>
    </row>
    <row r="3215">
      <c r="E3215" s="5"/>
    </row>
    <row r="3216">
      <c r="E3216" s="5"/>
    </row>
    <row r="3217">
      <c r="E3217" s="5"/>
    </row>
    <row r="3218">
      <c r="E3218" s="5"/>
    </row>
    <row r="3219">
      <c r="E3219" s="5"/>
    </row>
    <row r="3220">
      <c r="E3220" s="5"/>
    </row>
    <row r="3221">
      <c r="E3221" s="5"/>
    </row>
    <row r="3222">
      <c r="E3222" s="5"/>
    </row>
    <row r="3223">
      <c r="E3223" s="5"/>
    </row>
    <row r="3224">
      <c r="E3224" s="5"/>
    </row>
    <row r="3225">
      <c r="E3225" s="5"/>
    </row>
    <row r="3226">
      <c r="E3226" s="5"/>
    </row>
    <row r="3227">
      <c r="E3227" s="5"/>
    </row>
    <row r="3228">
      <c r="E3228" s="5"/>
    </row>
    <row r="3229">
      <c r="E3229" s="5"/>
    </row>
    <row r="3230">
      <c r="E3230" s="5"/>
    </row>
    <row r="3231">
      <c r="E3231" s="5"/>
    </row>
    <row r="3232">
      <c r="E3232" s="5"/>
    </row>
    <row r="3233">
      <c r="E3233" s="5"/>
    </row>
    <row r="3234">
      <c r="E3234" s="5"/>
    </row>
    <row r="3235">
      <c r="E3235" s="5"/>
    </row>
    <row r="3236">
      <c r="E3236" s="5"/>
    </row>
    <row r="3237">
      <c r="E3237" s="5"/>
    </row>
    <row r="3238">
      <c r="E3238" s="5"/>
    </row>
    <row r="3239">
      <c r="E3239" s="5"/>
    </row>
    <row r="3240">
      <c r="E3240" s="5"/>
    </row>
    <row r="3241">
      <c r="E3241" s="5"/>
    </row>
    <row r="3242">
      <c r="E3242" s="5"/>
    </row>
    <row r="3243">
      <c r="E3243" s="5"/>
    </row>
    <row r="3244">
      <c r="E3244" s="5"/>
    </row>
    <row r="3245">
      <c r="E3245" s="5"/>
    </row>
    <row r="3246">
      <c r="E3246" s="5"/>
    </row>
    <row r="3247">
      <c r="E3247" s="5"/>
    </row>
    <row r="3248">
      <c r="E3248" s="5"/>
    </row>
    <row r="3249">
      <c r="E3249" s="5"/>
    </row>
    <row r="3250">
      <c r="E3250" s="5"/>
    </row>
    <row r="3251">
      <c r="E3251" s="5"/>
    </row>
    <row r="3252">
      <c r="E3252" s="5"/>
    </row>
    <row r="3253">
      <c r="E3253" s="5"/>
    </row>
    <row r="3254">
      <c r="E3254" s="5"/>
    </row>
    <row r="3255">
      <c r="E3255" s="5"/>
    </row>
    <row r="3256">
      <c r="E3256" s="5"/>
    </row>
    <row r="3257">
      <c r="E3257" s="5"/>
    </row>
    <row r="3258">
      <c r="E3258" s="5"/>
    </row>
    <row r="3259">
      <c r="E3259" s="5"/>
    </row>
    <row r="3260">
      <c r="E3260" s="5"/>
    </row>
    <row r="3261">
      <c r="E3261" s="5"/>
    </row>
    <row r="3262">
      <c r="E3262" s="5"/>
    </row>
    <row r="3263">
      <c r="E3263" s="5"/>
    </row>
    <row r="3264">
      <c r="E3264" s="5"/>
    </row>
    <row r="3265">
      <c r="E3265" s="5"/>
    </row>
    <row r="3266">
      <c r="E3266" s="5"/>
    </row>
    <row r="3267">
      <c r="E3267" s="5"/>
    </row>
    <row r="3268">
      <c r="E3268" s="5"/>
    </row>
    <row r="3269">
      <c r="E3269" s="5"/>
    </row>
    <row r="3270">
      <c r="E3270" s="5"/>
    </row>
    <row r="3271">
      <c r="E3271" s="5"/>
    </row>
    <row r="3272">
      <c r="E3272" s="5"/>
    </row>
    <row r="3273">
      <c r="E3273" s="5"/>
    </row>
    <row r="3274">
      <c r="E3274" s="5"/>
    </row>
    <row r="3275">
      <c r="E3275" s="5"/>
    </row>
    <row r="3276">
      <c r="E3276" s="5"/>
    </row>
    <row r="3277">
      <c r="E3277" s="5"/>
    </row>
    <row r="3278">
      <c r="E3278" s="5"/>
    </row>
    <row r="3279">
      <c r="E3279" s="5"/>
    </row>
    <row r="3280">
      <c r="E3280" s="5"/>
    </row>
    <row r="3281">
      <c r="E3281" s="5"/>
    </row>
    <row r="3282">
      <c r="E3282" s="5"/>
    </row>
    <row r="3283">
      <c r="E3283" s="5"/>
    </row>
    <row r="3284">
      <c r="E3284" s="5"/>
    </row>
    <row r="3285">
      <c r="E3285" s="5"/>
    </row>
    <row r="3286">
      <c r="E3286" s="5"/>
    </row>
    <row r="3287">
      <c r="E3287" s="5"/>
    </row>
    <row r="3288">
      <c r="E3288" s="5"/>
    </row>
    <row r="3289">
      <c r="E3289" s="5"/>
    </row>
    <row r="3290">
      <c r="E3290" s="5"/>
    </row>
    <row r="3291">
      <c r="E3291" s="5"/>
    </row>
    <row r="3292">
      <c r="E3292" s="5"/>
    </row>
    <row r="3293">
      <c r="E3293" s="5"/>
    </row>
    <row r="3294">
      <c r="E3294" s="5"/>
    </row>
    <row r="3295">
      <c r="E3295" s="5"/>
    </row>
    <row r="3296">
      <c r="E3296" s="5"/>
    </row>
    <row r="3297">
      <c r="E3297" s="5"/>
    </row>
    <row r="3298">
      <c r="E3298" s="5"/>
    </row>
    <row r="3299">
      <c r="E3299" s="5"/>
    </row>
    <row r="3300">
      <c r="E3300" s="5"/>
    </row>
    <row r="3301">
      <c r="E3301" s="5"/>
    </row>
    <row r="3302">
      <c r="E3302" s="5"/>
    </row>
    <row r="3303">
      <c r="E3303" s="5"/>
    </row>
    <row r="3304">
      <c r="E3304" s="5"/>
    </row>
    <row r="3305">
      <c r="E3305" s="5"/>
    </row>
    <row r="3306">
      <c r="E3306" s="5"/>
    </row>
    <row r="3307">
      <c r="E3307" s="5"/>
    </row>
    <row r="3308">
      <c r="E3308" s="5"/>
    </row>
    <row r="3309">
      <c r="E3309" s="5"/>
    </row>
    <row r="3310">
      <c r="E3310" s="5"/>
    </row>
    <row r="3311">
      <c r="E3311" s="5"/>
    </row>
    <row r="3312">
      <c r="E3312" s="5"/>
    </row>
    <row r="3313">
      <c r="E3313" s="5"/>
    </row>
    <row r="3314">
      <c r="E3314" s="5"/>
    </row>
    <row r="3315">
      <c r="E3315" s="5"/>
    </row>
    <row r="3316">
      <c r="E3316" s="5"/>
    </row>
    <row r="3317">
      <c r="E3317" s="5"/>
    </row>
    <row r="3318">
      <c r="E3318" s="5"/>
    </row>
    <row r="3319">
      <c r="E3319" s="5"/>
    </row>
    <row r="3320">
      <c r="E3320" s="5"/>
    </row>
    <row r="3321">
      <c r="E3321" s="5"/>
    </row>
    <row r="3322">
      <c r="E3322" s="5"/>
    </row>
    <row r="3323">
      <c r="E3323" s="5"/>
    </row>
    <row r="3324">
      <c r="E3324" s="5"/>
    </row>
    <row r="3325">
      <c r="E3325" s="5"/>
    </row>
    <row r="3326">
      <c r="E3326" s="5"/>
    </row>
    <row r="3327">
      <c r="E3327" s="5"/>
    </row>
    <row r="3328">
      <c r="E3328" s="5"/>
    </row>
    <row r="3329">
      <c r="E3329" s="5"/>
    </row>
    <row r="3330">
      <c r="E3330" s="5"/>
    </row>
    <row r="3331">
      <c r="E3331" s="5"/>
    </row>
    <row r="3332">
      <c r="E3332" s="5"/>
    </row>
    <row r="3333">
      <c r="E3333" s="5"/>
    </row>
    <row r="3334">
      <c r="E3334" s="5"/>
    </row>
    <row r="3335">
      <c r="E3335" s="5"/>
    </row>
    <row r="3336">
      <c r="E3336" s="5"/>
    </row>
    <row r="3337">
      <c r="E3337" s="5"/>
    </row>
    <row r="3338">
      <c r="E3338" s="5"/>
    </row>
    <row r="3339">
      <c r="E3339" s="5"/>
    </row>
    <row r="3340">
      <c r="E3340" s="5"/>
    </row>
    <row r="3341">
      <c r="E3341" s="5"/>
    </row>
    <row r="3342">
      <c r="E3342" s="5"/>
    </row>
    <row r="3343">
      <c r="E3343" s="5"/>
    </row>
    <row r="3344">
      <c r="E3344" s="5"/>
    </row>
    <row r="3345">
      <c r="E3345" s="5"/>
    </row>
    <row r="3346">
      <c r="E3346" s="5"/>
    </row>
    <row r="3347">
      <c r="E3347" s="5"/>
    </row>
    <row r="3348">
      <c r="E3348" s="5"/>
    </row>
    <row r="3349">
      <c r="E3349" s="5"/>
    </row>
    <row r="3350">
      <c r="E3350" s="5"/>
    </row>
    <row r="3351">
      <c r="E3351" s="5"/>
    </row>
    <row r="3352">
      <c r="E3352" s="5"/>
    </row>
    <row r="3353">
      <c r="E3353" s="5"/>
    </row>
    <row r="3354">
      <c r="E3354" s="5"/>
    </row>
    <row r="3355">
      <c r="E3355" s="5"/>
    </row>
    <row r="3356">
      <c r="E3356" s="5"/>
    </row>
    <row r="3357">
      <c r="E3357" s="5"/>
    </row>
    <row r="3358">
      <c r="E3358" s="5"/>
    </row>
    <row r="3359">
      <c r="E3359" s="5"/>
    </row>
    <row r="3360">
      <c r="E3360" s="5"/>
    </row>
    <row r="3361">
      <c r="E3361" s="5"/>
    </row>
    <row r="3362">
      <c r="E3362" s="5"/>
    </row>
    <row r="3363">
      <c r="E3363" s="5"/>
    </row>
    <row r="3364">
      <c r="E3364" s="5"/>
    </row>
    <row r="3365">
      <c r="E3365" s="5"/>
    </row>
    <row r="3366">
      <c r="E3366" s="5"/>
    </row>
    <row r="3367">
      <c r="E3367" s="5"/>
    </row>
    <row r="3368">
      <c r="E3368" s="5"/>
    </row>
    <row r="3369">
      <c r="E3369" s="5"/>
    </row>
    <row r="3370">
      <c r="E3370" s="5"/>
    </row>
    <row r="3371">
      <c r="E3371" s="5"/>
    </row>
    <row r="3372">
      <c r="E3372" s="5"/>
    </row>
    <row r="3373">
      <c r="E3373" s="5"/>
    </row>
    <row r="3374">
      <c r="E3374" s="5"/>
    </row>
    <row r="3375">
      <c r="E3375" s="5"/>
    </row>
    <row r="3376">
      <c r="E3376" s="5"/>
    </row>
    <row r="3377">
      <c r="E3377" s="5"/>
    </row>
    <row r="3378">
      <c r="E3378" s="5"/>
    </row>
    <row r="3379">
      <c r="E3379" s="5"/>
    </row>
    <row r="3380">
      <c r="E3380" s="5"/>
    </row>
    <row r="3381">
      <c r="E3381" s="5"/>
    </row>
    <row r="3382">
      <c r="E3382" s="5"/>
    </row>
    <row r="3383">
      <c r="E3383" s="5"/>
    </row>
    <row r="3384">
      <c r="E3384" s="5"/>
    </row>
    <row r="3385">
      <c r="E3385" s="5"/>
    </row>
    <row r="3386">
      <c r="E3386" s="5"/>
    </row>
    <row r="3387">
      <c r="E3387" s="5"/>
    </row>
    <row r="3388">
      <c r="E3388" s="5"/>
    </row>
    <row r="3389">
      <c r="E3389" s="5"/>
    </row>
    <row r="3390">
      <c r="E3390" s="5"/>
    </row>
    <row r="3391">
      <c r="E3391" s="5"/>
    </row>
    <row r="3392">
      <c r="E3392" s="5"/>
    </row>
    <row r="3393">
      <c r="E3393" s="5"/>
    </row>
    <row r="3394">
      <c r="E3394" s="5"/>
    </row>
    <row r="3395">
      <c r="E3395" s="5"/>
    </row>
    <row r="3396">
      <c r="E3396" s="5"/>
    </row>
    <row r="3397">
      <c r="E3397" s="5"/>
    </row>
    <row r="3398">
      <c r="E3398" s="5"/>
    </row>
    <row r="3399">
      <c r="E3399" s="5"/>
    </row>
    <row r="3400">
      <c r="E3400" s="5"/>
    </row>
    <row r="3401">
      <c r="E3401" s="5"/>
    </row>
    <row r="3402">
      <c r="E3402" s="5"/>
    </row>
    <row r="3403">
      <c r="E3403" s="5"/>
    </row>
    <row r="3404">
      <c r="E3404" s="5"/>
    </row>
    <row r="3405">
      <c r="E3405" s="5"/>
    </row>
    <row r="3406">
      <c r="E3406" s="5"/>
    </row>
    <row r="3407">
      <c r="E3407" s="5"/>
    </row>
    <row r="3408">
      <c r="E3408" s="5"/>
    </row>
    <row r="3409">
      <c r="E3409" s="5"/>
    </row>
    <row r="3410">
      <c r="E3410" s="5"/>
    </row>
    <row r="3411">
      <c r="E3411" s="5"/>
    </row>
    <row r="3412">
      <c r="E3412" s="5"/>
    </row>
    <row r="3413">
      <c r="E3413" s="5"/>
    </row>
    <row r="3414">
      <c r="E3414" s="5"/>
    </row>
    <row r="3415">
      <c r="E3415" s="5"/>
    </row>
    <row r="3416">
      <c r="E3416" s="5"/>
    </row>
    <row r="3417">
      <c r="E3417" s="5"/>
    </row>
    <row r="3418">
      <c r="E3418" s="5"/>
    </row>
    <row r="3419">
      <c r="E3419" s="5"/>
    </row>
    <row r="3420">
      <c r="E3420" s="5"/>
    </row>
    <row r="3421">
      <c r="E3421" s="5"/>
    </row>
    <row r="3422">
      <c r="E3422" s="5"/>
    </row>
    <row r="3423">
      <c r="E3423" s="5"/>
    </row>
    <row r="3424">
      <c r="E3424" s="5"/>
    </row>
    <row r="3425">
      <c r="E3425" s="5"/>
    </row>
    <row r="3426">
      <c r="E3426" s="5"/>
    </row>
    <row r="3427">
      <c r="E3427" s="5"/>
    </row>
    <row r="3428">
      <c r="E3428" s="5"/>
    </row>
    <row r="3429">
      <c r="E3429" s="5"/>
    </row>
    <row r="3430">
      <c r="E3430" s="5"/>
    </row>
    <row r="3431">
      <c r="E3431" s="5"/>
    </row>
    <row r="3432">
      <c r="E3432" s="5"/>
    </row>
    <row r="3433">
      <c r="E3433" s="5"/>
    </row>
    <row r="3434">
      <c r="E3434" s="5"/>
    </row>
    <row r="3435">
      <c r="E3435" s="5"/>
    </row>
    <row r="3436">
      <c r="E3436" s="5"/>
    </row>
    <row r="3437">
      <c r="E3437" s="5"/>
    </row>
    <row r="3438">
      <c r="E3438" s="5"/>
    </row>
    <row r="3439">
      <c r="E3439" s="5"/>
    </row>
    <row r="3440">
      <c r="E3440" s="5"/>
    </row>
    <row r="3441">
      <c r="E3441" s="5"/>
    </row>
    <row r="3442">
      <c r="E3442" s="5"/>
    </row>
    <row r="3443">
      <c r="E3443" s="5"/>
    </row>
    <row r="3444">
      <c r="E3444" s="5"/>
    </row>
    <row r="3445">
      <c r="E3445" s="5"/>
    </row>
    <row r="3446">
      <c r="E3446" s="5"/>
    </row>
    <row r="3447">
      <c r="E3447" s="5"/>
    </row>
    <row r="3448">
      <c r="E3448" s="5"/>
    </row>
    <row r="3449">
      <c r="E3449" s="5"/>
    </row>
    <row r="3450">
      <c r="E3450" s="5"/>
    </row>
    <row r="3451">
      <c r="E3451" s="5"/>
    </row>
    <row r="3452">
      <c r="E3452" s="5"/>
    </row>
    <row r="3453">
      <c r="E3453" s="5"/>
    </row>
    <row r="3454">
      <c r="E3454" s="5"/>
    </row>
    <row r="3455">
      <c r="E3455" s="5"/>
    </row>
    <row r="3456">
      <c r="E3456" s="5"/>
    </row>
    <row r="3457">
      <c r="E3457" s="5"/>
    </row>
    <row r="3458">
      <c r="E3458" s="5"/>
    </row>
    <row r="3459">
      <c r="E3459" s="5"/>
    </row>
    <row r="3460">
      <c r="E3460" s="5"/>
    </row>
    <row r="3461">
      <c r="E3461" s="5"/>
    </row>
    <row r="3462">
      <c r="E3462" s="5"/>
    </row>
    <row r="3463">
      <c r="E3463" s="5"/>
    </row>
    <row r="3464">
      <c r="E3464" s="5"/>
    </row>
    <row r="3465">
      <c r="E3465" s="5"/>
    </row>
    <row r="3466">
      <c r="E3466" s="5"/>
    </row>
    <row r="3467">
      <c r="E3467" s="5"/>
    </row>
    <row r="3468">
      <c r="E3468" s="5"/>
    </row>
    <row r="3469">
      <c r="E3469" s="5"/>
    </row>
    <row r="3470">
      <c r="E3470" s="5"/>
    </row>
    <row r="3471">
      <c r="E3471" s="5"/>
    </row>
    <row r="3472">
      <c r="E3472" s="5"/>
    </row>
    <row r="3473">
      <c r="E3473" s="5"/>
    </row>
    <row r="3474">
      <c r="E3474" s="5"/>
    </row>
    <row r="3475">
      <c r="E3475" s="5"/>
    </row>
    <row r="3476">
      <c r="E3476" s="5"/>
    </row>
    <row r="3477">
      <c r="E3477" s="5"/>
    </row>
    <row r="3478">
      <c r="E3478" s="5"/>
    </row>
    <row r="3479">
      <c r="E3479" s="5"/>
    </row>
    <row r="3480">
      <c r="E3480" s="5"/>
    </row>
    <row r="3481">
      <c r="E3481" s="5"/>
    </row>
    <row r="3482">
      <c r="E3482" s="5"/>
    </row>
    <row r="3483">
      <c r="E3483" s="5"/>
    </row>
    <row r="3484">
      <c r="E3484" s="5"/>
    </row>
    <row r="3485">
      <c r="E3485" s="5"/>
    </row>
    <row r="3486">
      <c r="E3486" s="5"/>
    </row>
    <row r="3487">
      <c r="E3487" s="5"/>
    </row>
    <row r="3488">
      <c r="E3488" s="5"/>
    </row>
    <row r="3489">
      <c r="E3489" s="5"/>
    </row>
    <row r="3490">
      <c r="E3490" s="5"/>
    </row>
    <row r="3491">
      <c r="E3491" s="5"/>
    </row>
    <row r="3492">
      <c r="E3492" s="5"/>
    </row>
    <row r="3493">
      <c r="E3493" s="5"/>
    </row>
    <row r="3494">
      <c r="E3494" s="5"/>
    </row>
    <row r="3495">
      <c r="E3495" s="5"/>
    </row>
    <row r="3496">
      <c r="E3496" s="5"/>
    </row>
    <row r="3497">
      <c r="E3497" s="5"/>
    </row>
    <row r="3498">
      <c r="E3498" s="5"/>
    </row>
    <row r="3499">
      <c r="E3499" s="5"/>
    </row>
    <row r="3500">
      <c r="E3500" s="5"/>
    </row>
    <row r="3501">
      <c r="E3501" s="5"/>
    </row>
    <row r="3502">
      <c r="E3502" s="5"/>
    </row>
    <row r="3503">
      <c r="E3503" s="5"/>
    </row>
    <row r="3504">
      <c r="E3504" s="5"/>
    </row>
    <row r="3505">
      <c r="E3505" s="5"/>
    </row>
    <row r="3506">
      <c r="E3506" s="5"/>
    </row>
    <row r="3507">
      <c r="E3507" s="5"/>
    </row>
    <row r="3508">
      <c r="E3508" s="5"/>
    </row>
    <row r="3509">
      <c r="E3509" s="5"/>
    </row>
    <row r="3510">
      <c r="E3510" s="5"/>
    </row>
    <row r="3511">
      <c r="E3511" s="5"/>
    </row>
    <row r="3512">
      <c r="E3512" s="5"/>
    </row>
    <row r="3513">
      <c r="E3513" s="5"/>
    </row>
    <row r="3514">
      <c r="E3514" s="5"/>
    </row>
    <row r="3515">
      <c r="E3515" s="5"/>
    </row>
    <row r="3516">
      <c r="E3516" s="5"/>
    </row>
    <row r="3517">
      <c r="E3517" s="5"/>
    </row>
    <row r="3518">
      <c r="E3518" s="5"/>
    </row>
    <row r="3519">
      <c r="E3519" s="5"/>
    </row>
    <row r="3520">
      <c r="E3520" s="5"/>
    </row>
    <row r="3521">
      <c r="E3521" s="5"/>
    </row>
    <row r="3522">
      <c r="E3522" s="5"/>
    </row>
    <row r="3523">
      <c r="E3523" s="5"/>
    </row>
    <row r="3524">
      <c r="E3524" s="5"/>
    </row>
    <row r="3525">
      <c r="E3525" s="5"/>
    </row>
    <row r="3526">
      <c r="E3526" s="5"/>
    </row>
    <row r="3527">
      <c r="E3527" s="5"/>
    </row>
    <row r="3528">
      <c r="E3528" s="5"/>
    </row>
    <row r="3529">
      <c r="E3529" s="5"/>
    </row>
    <row r="3530">
      <c r="E3530" s="5"/>
    </row>
    <row r="3531">
      <c r="E3531" s="5"/>
    </row>
    <row r="3532">
      <c r="E3532" s="5"/>
    </row>
    <row r="3533">
      <c r="E3533" s="5"/>
    </row>
    <row r="3534">
      <c r="E3534" s="5"/>
    </row>
    <row r="3535">
      <c r="E3535" s="5"/>
    </row>
    <row r="3536">
      <c r="E3536" s="5"/>
    </row>
    <row r="3537">
      <c r="E3537" s="5"/>
    </row>
    <row r="3538">
      <c r="E3538" s="5"/>
    </row>
    <row r="3539">
      <c r="E3539" s="5"/>
    </row>
    <row r="3540">
      <c r="E3540" s="5"/>
    </row>
    <row r="3541">
      <c r="E3541" s="5"/>
    </row>
    <row r="3542">
      <c r="E3542" s="5"/>
    </row>
    <row r="3543">
      <c r="E3543" s="5"/>
    </row>
    <row r="3544">
      <c r="E3544" s="5"/>
    </row>
    <row r="3545">
      <c r="E3545" s="5"/>
    </row>
    <row r="3546">
      <c r="E3546" s="5"/>
    </row>
    <row r="3547">
      <c r="E3547" s="5"/>
    </row>
    <row r="3548">
      <c r="E3548" s="5"/>
    </row>
    <row r="3549">
      <c r="E3549" s="5"/>
    </row>
    <row r="3550">
      <c r="E3550" s="5"/>
    </row>
    <row r="3551">
      <c r="E3551" s="5"/>
    </row>
    <row r="3552">
      <c r="E3552" s="5"/>
    </row>
    <row r="3553">
      <c r="E3553" s="5"/>
    </row>
    <row r="3554">
      <c r="E3554" s="5"/>
    </row>
    <row r="3555">
      <c r="E3555" s="5"/>
    </row>
    <row r="3556">
      <c r="E3556" s="5"/>
    </row>
    <row r="3557">
      <c r="E3557" s="5"/>
    </row>
    <row r="3558">
      <c r="E3558" s="5"/>
    </row>
    <row r="3559">
      <c r="E3559" s="5"/>
    </row>
    <row r="3560">
      <c r="E3560" s="5"/>
    </row>
    <row r="3561">
      <c r="E3561" s="5"/>
    </row>
    <row r="3562">
      <c r="E3562" s="5"/>
    </row>
    <row r="3563">
      <c r="E3563" s="5"/>
    </row>
    <row r="3564">
      <c r="E3564" s="5"/>
    </row>
    <row r="3565">
      <c r="E3565" s="5"/>
    </row>
    <row r="3566">
      <c r="E3566" s="5"/>
    </row>
    <row r="3567">
      <c r="E3567" s="5"/>
    </row>
    <row r="3568">
      <c r="E3568" s="5"/>
    </row>
    <row r="3569">
      <c r="E3569" s="5"/>
    </row>
    <row r="3570">
      <c r="E3570" s="5"/>
    </row>
    <row r="3571">
      <c r="E3571" s="5"/>
    </row>
    <row r="3572">
      <c r="E3572" s="5"/>
    </row>
    <row r="3573">
      <c r="E3573" s="5"/>
    </row>
    <row r="3574">
      <c r="E3574" s="5"/>
    </row>
    <row r="3575">
      <c r="E3575" s="5"/>
    </row>
    <row r="3576">
      <c r="E3576" s="5"/>
    </row>
    <row r="3577">
      <c r="E3577" s="5"/>
    </row>
    <row r="3578">
      <c r="E3578" s="5"/>
    </row>
    <row r="3579">
      <c r="E3579" s="5"/>
    </row>
    <row r="3580">
      <c r="E3580" s="5"/>
    </row>
    <row r="3581">
      <c r="E3581" s="5"/>
    </row>
    <row r="3582">
      <c r="E3582" s="5"/>
    </row>
    <row r="3583">
      <c r="E3583" s="5"/>
    </row>
    <row r="3584">
      <c r="E3584" s="5"/>
    </row>
    <row r="3585">
      <c r="E3585" s="5"/>
    </row>
    <row r="3586">
      <c r="E3586" s="5"/>
    </row>
    <row r="3587">
      <c r="E3587" s="5"/>
    </row>
    <row r="3588">
      <c r="E3588" s="5"/>
    </row>
    <row r="3589">
      <c r="E3589" s="5"/>
    </row>
    <row r="3590">
      <c r="E3590" s="5"/>
    </row>
    <row r="3591">
      <c r="E3591" s="5"/>
    </row>
    <row r="3592">
      <c r="E3592" s="5"/>
    </row>
    <row r="3593">
      <c r="E3593" s="5"/>
    </row>
    <row r="3594">
      <c r="E3594" s="5"/>
    </row>
    <row r="3595">
      <c r="E3595" s="5"/>
    </row>
    <row r="3596">
      <c r="E3596" s="5"/>
    </row>
    <row r="3597">
      <c r="E3597" s="5"/>
    </row>
    <row r="3598">
      <c r="E3598" s="5"/>
    </row>
    <row r="3599">
      <c r="E3599" s="5"/>
    </row>
    <row r="3600">
      <c r="E3600" s="5"/>
    </row>
    <row r="3601">
      <c r="E3601" s="5"/>
    </row>
    <row r="3602">
      <c r="E3602" s="5"/>
    </row>
    <row r="3603">
      <c r="E3603" s="5"/>
    </row>
    <row r="3604">
      <c r="E3604" s="5"/>
    </row>
    <row r="3605">
      <c r="E3605" s="5"/>
    </row>
    <row r="3606">
      <c r="E3606" s="5"/>
    </row>
    <row r="3607">
      <c r="E3607" s="5"/>
    </row>
    <row r="3608">
      <c r="E3608" s="5"/>
    </row>
    <row r="3609">
      <c r="E3609" s="5"/>
    </row>
    <row r="3610">
      <c r="E3610" s="5"/>
    </row>
    <row r="3611">
      <c r="E3611" s="5"/>
    </row>
    <row r="3612">
      <c r="E3612" s="5"/>
    </row>
    <row r="3613">
      <c r="E3613" s="5"/>
    </row>
    <row r="3614">
      <c r="E3614" s="5"/>
    </row>
    <row r="3615">
      <c r="E3615" s="5"/>
    </row>
    <row r="3616">
      <c r="E3616" s="5"/>
    </row>
    <row r="3617">
      <c r="E3617" s="5"/>
    </row>
    <row r="3618">
      <c r="E3618" s="5"/>
    </row>
    <row r="3619">
      <c r="E3619" s="5"/>
    </row>
    <row r="3620">
      <c r="E3620" s="5"/>
    </row>
    <row r="3621">
      <c r="E3621" s="5"/>
    </row>
    <row r="3622">
      <c r="E3622" s="5"/>
    </row>
    <row r="3623">
      <c r="E3623" s="5"/>
    </row>
    <row r="3624">
      <c r="E3624" s="5"/>
    </row>
    <row r="3625">
      <c r="E3625" s="5"/>
    </row>
    <row r="3626">
      <c r="E3626" s="5"/>
    </row>
    <row r="3627">
      <c r="E3627" s="5"/>
    </row>
    <row r="3628">
      <c r="E3628" s="5"/>
    </row>
    <row r="3629">
      <c r="E3629" s="5"/>
    </row>
    <row r="3630">
      <c r="E3630" s="5"/>
    </row>
    <row r="3631">
      <c r="E3631" s="5"/>
    </row>
    <row r="3632">
      <c r="E3632" s="5"/>
    </row>
    <row r="3633">
      <c r="E3633" s="5"/>
    </row>
    <row r="3634">
      <c r="E3634" s="5"/>
    </row>
    <row r="3635">
      <c r="E3635" s="5"/>
    </row>
    <row r="3636">
      <c r="E3636" s="5"/>
    </row>
    <row r="3637">
      <c r="E3637" s="5"/>
    </row>
    <row r="3638">
      <c r="E3638" s="5"/>
    </row>
    <row r="3639">
      <c r="E3639" s="5"/>
    </row>
    <row r="3640">
      <c r="E3640" s="5"/>
    </row>
    <row r="3641">
      <c r="E3641" s="5"/>
    </row>
    <row r="3642">
      <c r="E3642" s="5"/>
    </row>
    <row r="3643">
      <c r="E3643" s="5"/>
    </row>
    <row r="3644">
      <c r="E3644" s="5"/>
    </row>
    <row r="3645">
      <c r="E3645" s="5"/>
    </row>
    <row r="3646">
      <c r="E3646" s="5"/>
    </row>
    <row r="3647">
      <c r="E3647" s="5"/>
    </row>
    <row r="3648">
      <c r="E3648" s="5"/>
    </row>
    <row r="3649">
      <c r="E3649" s="5"/>
    </row>
    <row r="3650">
      <c r="E3650" s="5"/>
    </row>
    <row r="3651">
      <c r="E3651" s="5"/>
    </row>
    <row r="3652">
      <c r="E3652" s="5"/>
    </row>
    <row r="3653">
      <c r="E3653" s="5"/>
    </row>
    <row r="3654">
      <c r="E3654" s="5"/>
    </row>
    <row r="3655">
      <c r="E3655" s="5"/>
    </row>
    <row r="3656">
      <c r="E3656" s="5"/>
    </row>
    <row r="3657">
      <c r="E3657" s="5"/>
    </row>
    <row r="3658">
      <c r="E3658" s="5"/>
    </row>
    <row r="3659">
      <c r="E3659" s="5"/>
    </row>
    <row r="3660">
      <c r="E3660" s="5"/>
    </row>
    <row r="3661">
      <c r="E3661" s="5"/>
    </row>
    <row r="3662">
      <c r="E3662" s="5"/>
    </row>
    <row r="3663">
      <c r="E3663" s="5"/>
    </row>
    <row r="3664">
      <c r="E3664" s="5"/>
    </row>
    <row r="3665">
      <c r="E3665" s="5"/>
    </row>
    <row r="3666">
      <c r="E3666" s="5"/>
    </row>
    <row r="3667">
      <c r="E3667" s="5"/>
    </row>
    <row r="3668">
      <c r="E3668" s="5"/>
    </row>
    <row r="3669">
      <c r="E3669" s="5"/>
    </row>
    <row r="3670">
      <c r="E3670" s="5"/>
    </row>
    <row r="3671">
      <c r="E3671" s="5"/>
    </row>
    <row r="3672">
      <c r="E3672" s="5"/>
    </row>
    <row r="3673">
      <c r="E3673" s="5"/>
    </row>
    <row r="3674">
      <c r="E3674" s="5"/>
    </row>
    <row r="3675">
      <c r="E3675" s="5"/>
    </row>
    <row r="3676">
      <c r="E3676" s="5"/>
    </row>
    <row r="3677">
      <c r="E3677" s="5"/>
    </row>
    <row r="3678">
      <c r="E3678" s="5"/>
    </row>
    <row r="3679">
      <c r="E3679" s="5"/>
    </row>
    <row r="3680">
      <c r="E3680" s="5"/>
    </row>
    <row r="3681">
      <c r="E3681" s="5"/>
    </row>
    <row r="3682">
      <c r="E3682" s="5"/>
    </row>
    <row r="3683">
      <c r="E3683" s="5"/>
    </row>
    <row r="3684">
      <c r="E3684" s="5"/>
    </row>
    <row r="3685">
      <c r="E3685" s="5"/>
    </row>
    <row r="3686">
      <c r="E3686" s="5"/>
    </row>
    <row r="3687">
      <c r="E3687" s="5"/>
    </row>
    <row r="3688">
      <c r="E3688" s="5"/>
    </row>
    <row r="3689">
      <c r="E3689" s="5"/>
    </row>
    <row r="3690">
      <c r="E3690" s="5"/>
    </row>
    <row r="3691">
      <c r="E3691" s="5"/>
    </row>
    <row r="3692">
      <c r="E3692" s="5"/>
    </row>
    <row r="3693">
      <c r="E3693" s="5"/>
    </row>
    <row r="3694">
      <c r="E3694" s="5"/>
    </row>
    <row r="3695">
      <c r="E3695" s="5"/>
    </row>
    <row r="3696">
      <c r="E3696" s="5"/>
    </row>
    <row r="3697">
      <c r="E3697" s="5"/>
    </row>
    <row r="3698">
      <c r="E3698" s="5"/>
    </row>
    <row r="3699">
      <c r="E3699" s="5"/>
    </row>
    <row r="3700">
      <c r="E3700" s="5"/>
    </row>
    <row r="3701">
      <c r="E3701" s="5"/>
    </row>
    <row r="3702">
      <c r="E3702" s="5"/>
    </row>
    <row r="3703">
      <c r="E3703" s="5"/>
    </row>
    <row r="3704">
      <c r="E3704" s="5"/>
    </row>
    <row r="3705">
      <c r="E3705" s="5"/>
    </row>
    <row r="3706">
      <c r="E3706" s="5"/>
    </row>
    <row r="3707">
      <c r="E3707" s="5"/>
    </row>
    <row r="3708">
      <c r="E3708" s="5"/>
    </row>
    <row r="3709">
      <c r="E3709" s="5"/>
    </row>
    <row r="3710">
      <c r="E3710" s="5"/>
    </row>
    <row r="3711">
      <c r="E3711" s="5"/>
    </row>
    <row r="3712">
      <c r="E3712" s="5"/>
    </row>
    <row r="3713">
      <c r="E3713" s="5"/>
    </row>
    <row r="3714">
      <c r="E3714" s="5"/>
    </row>
    <row r="3715">
      <c r="E3715" s="5"/>
    </row>
    <row r="3716">
      <c r="E3716" s="5"/>
    </row>
    <row r="3717">
      <c r="E3717" s="5"/>
    </row>
    <row r="3718">
      <c r="E3718" s="5"/>
    </row>
    <row r="3719">
      <c r="E3719" s="5"/>
    </row>
    <row r="3720">
      <c r="E3720" s="5"/>
    </row>
    <row r="3721">
      <c r="E3721" s="5"/>
    </row>
    <row r="3722">
      <c r="E3722" s="5"/>
    </row>
    <row r="3723">
      <c r="E3723" s="5"/>
    </row>
    <row r="3724">
      <c r="E3724" s="5"/>
    </row>
    <row r="3725">
      <c r="E3725" s="5"/>
    </row>
    <row r="3726">
      <c r="E3726" s="5"/>
    </row>
    <row r="3727">
      <c r="E3727" s="5"/>
    </row>
    <row r="3728">
      <c r="E3728" s="5"/>
    </row>
    <row r="3729">
      <c r="E3729" s="5"/>
    </row>
    <row r="3730">
      <c r="E3730" s="5"/>
    </row>
    <row r="3731">
      <c r="E3731" s="5"/>
    </row>
    <row r="3732">
      <c r="E3732" s="5"/>
    </row>
    <row r="3733">
      <c r="E3733" s="5"/>
    </row>
    <row r="3734">
      <c r="E3734" s="5"/>
    </row>
    <row r="3735">
      <c r="E3735" s="5"/>
    </row>
    <row r="3736">
      <c r="E3736" s="5"/>
    </row>
    <row r="3737">
      <c r="E3737" s="5"/>
    </row>
    <row r="3738">
      <c r="E3738" s="5"/>
    </row>
    <row r="3739">
      <c r="E3739" s="5"/>
    </row>
    <row r="3740">
      <c r="E3740" s="5"/>
    </row>
    <row r="3741">
      <c r="E3741" s="5"/>
    </row>
    <row r="3742">
      <c r="E3742" s="5"/>
    </row>
    <row r="3743">
      <c r="E3743" s="5"/>
    </row>
    <row r="3744">
      <c r="E3744" s="5"/>
    </row>
    <row r="3745">
      <c r="E3745" s="5"/>
    </row>
    <row r="3746">
      <c r="E3746" s="5"/>
    </row>
    <row r="3747">
      <c r="E3747" s="5"/>
    </row>
    <row r="3748">
      <c r="E3748" s="5"/>
    </row>
    <row r="3749">
      <c r="E3749" s="5"/>
    </row>
    <row r="3750">
      <c r="E3750" s="5"/>
    </row>
    <row r="3751">
      <c r="E3751" s="5"/>
    </row>
    <row r="3752">
      <c r="E3752" s="5"/>
    </row>
    <row r="3753">
      <c r="E3753" s="5"/>
    </row>
    <row r="3754">
      <c r="E3754" s="5"/>
    </row>
    <row r="3755">
      <c r="E3755" s="5"/>
    </row>
    <row r="3756">
      <c r="E3756" s="5"/>
    </row>
    <row r="3757">
      <c r="E3757" s="5"/>
    </row>
    <row r="3758">
      <c r="E3758" s="5"/>
    </row>
    <row r="3759">
      <c r="E3759" s="5"/>
    </row>
    <row r="3760">
      <c r="E3760" s="5"/>
    </row>
    <row r="3761">
      <c r="E3761" s="5"/>
    </row>
    <row r="3762">
      <c r="E3762" s="5"/>
    </row>
    <row r="3763">
      <c r="E3763" s="5"/>
    </row>
    <row r="3764">
      <c r="E3764" s="5"/>
    </row>
    <row r="3765">
      <c r="E3765" s="5"/>
    </row>
    <row r="3766">
      <c r="E3766" s="5"/>
    </row>
    <row r="3767">
      <c r="E3767" s="5"/>
    </row>
    <row r="3768">
      <c r="E3768" s="5"/>
    </row>
    <row r="3769">
      <c r="E3769" s="5"/>
    </row>
    <row r="3770">
      <c r="E3770" s="5"/>
    </row>
    <row r="3771">
      <c r="E3771" s="5"/>
    </row>
    <row r="3772">
      <c r="E3772" s="5"/>
    </row>
    <row r="3773">
      <c r="E3773" s="5"/>
    </row>
    <row r="3774">
      <c r="E3774" s="5"/>
    </row>
    <row r="3775">
      <c r="E3775" s="5"/>
    </row>
    <row r="3776">
      <c r="E3776" s="5"/>
    </row>
    <row r="3777">
      <c r="E3777" s="5"/>
    </row>
    <row r="3778">
      <c r="E3778" s="5"/>
    </row>
    <row r="3779">
      <c r="E3779" s="5"/>
    </row>
    <row r="3780">
      <c r="E3780" s="5"/>
    </row>
    <row r="3781">
      <c r="E3781" s="5"/>
    </row>
    <row r="3782">
      <c r="E3782" s="5"/>
    </row>
    <row r="3783">
      <c r="E3783" s="5"/>
    </row>
    <row r="3784">
      <c r="E3784" s="5"/>
    </row>
    <row r="3785">
      <c r="E3785" s="5"/>
    </row>
    <row r="3786">
      <c r="E3786" s="5"/>
    </row>
    <row r="3787">
      <c r="E3787" s="5"/>
    </row>
    <row r="3788">
      <c r="E3788" s="5"/>
    </row>
    <row r="3789">
      <c r="E3789" s="5"/>
    </row>
    <row r="3790">
      <c r="E3790" s="5"/>
    </row>
    <row r="3791">
      <c r="E3791" s="5"/>
    </row>
    <row r="3792">
      <c r="E3792" s="5"/>
    </row>
    <row r="3793">
      <c r="E3793" s="5"/>
    </row>
    <row r="3794">
      <c r="E3794" s="5"/>
    </row>
    <row r="3795">
      <c r="E3795" s="5"/>
    </row>
    <row r="3796">
      <c r="E3796" s="5"/>
    </row>
    <row r="3797">
      <c r="E3797" s="5"/>
    </row>
    <row r="3798">
      <c r="E3798" s="5"/>
    </row>
    <row r="3799">
      <c r="E3799" s="5"/>
    </row>
    <row r="3800">
      <c r="E3800" s="5"/>
    </row>
    <row r="3801">
      <c r="E3801" s="5"/>
    </row>
    <row r="3802">
      <c r="E3802" s="5"/>
    </row>
    <row r="3803">
      <c r="E3803" s="5"/>
    </row>
    <row r="3804">
      <c r="E3804" s="5"/>
    </row>
    <row r="3805">
      <c r="E3805" s="5"/>
    </row>
    <row r="3806">
      <c r="E3806" s="5"/>
    </row>
    <row r="3807">
      <c r="E3807" s="5"/>
    </row>
    <row r="3808">
      <c r="E3808" s="5"/>
    </row>
    <row r="3809">
      <c r="E3809" s="5"/>
    </row>
    <row r="3810">
      <c r="E3810" s="5"/>
    </row>
    <row r="3811">
      <c r="E3811" s="5"/>
    </row>
    <row r="3812">
      <c r="E3812" s="5"/>
    </row>
    <row r="3813">
      <c r="E3813" s="5"/>
    </row>
    <row r="3814">
      <c r="E3814" s="5"/>
    </row>
    <row r="3815">
      <c r="E3815" s="5"/>
    </row>
    <row r="3816">
      <c r="E3816" s="5"/>
    </row>
    <row r="3817">
      <c r="E3817" s="5"/>
    </row>
    <row r="3818">
      <c r="E3818" s="5"/>
    </row>
    <row r="3819">
      <c r="E3819" s="5"/>
    </row>
    <row r="3820">
      <c r="E3820" s="5"/>
    </row>
    <row r="3821">
      <c r="E3821" s="5"/>
    </row>
    <row r="3822">
      <c r="E3822" s="5"/>
    </row>
    <row r="3823">
      <c r="E3823" s="5"/>
    </row>
    <row r="3824">
      <c r="E3824" s="5"/>
    </row>
    <row r="3825">
      <c r="E3825" s="5"/>
    </row>
    <row r="3826">
      <c r="E3826" s="5"/>
    </row>
    <row r="3827">
      <c r="E3827" s="5"/>
    </row>
    <row r="3828">
      <c r="E3828" s="5"/>
    </row>
    <row r="3829">
      <c r="E3829" s="5"/>
    </row>
    <row r="3830">
      <c r="E3830" s="5"/>
    </row>
    <row r="3831">
      <c r="E3831" s="5"/>
    </row>
    <row r="3832">
      <c r="E3832" s="5"/>
    </row>
    <row r="3833">
      <c r="E3833" s="5"/>
    </row>
    <row r="3834">
      <c r="E3834" s="5"/>
    </row>
    <row r="3835">
      <c r="E3835" s="5"/>
    </row>
    <row r="3836">
      <c r="E3836" s="5"/>
    </row>
    <row r="3837">
      <c r="E3837" s="5"/>
    </row>
    <row r="3838">
      <c r="E3838" s="5"/>
    </row>
    <row r="3839">
      <c r="E3839" s="5"/>
    </row>
    <row r="3840">
      <c r="E3840" s="5"/>
    </row>
    <row r="3841">
      <c r="E3841" s="5"/>
    </row>
    <row r="3842">
      <c r="E3842" s="5"/>
    </row>
    <row r="3843">
      <c r="E3843" s="5"/>
    </row>
    <row r="3844">
      <c r="E3844" s="5"/>
    </row>
    <row r="3845">
      <c r="E3845" s="5"/>
    </row>
    <row r="3846">
      <c r="E3846" s="5"/>
    </row>
    <row r="3847">
      <c r="E3847" s="5"/>
    </row>
    <row r="3848">
      <c r="E3848" s="5"/>
    </row>
    <row r="3849">
      <c r="E3849" s="5"/>
    </row>
    <row r="3850">
      <c r="E3850" s="5"/>
    </row>
    <row r="3851">
      <c r="E3851" s="5"/>
    </row>
    <row r="3852">
      <c r="E3852" s="5"/>
    </row>
    <row r="3853">
      <c r="E3853" s="5"/>
    </row>
    <row r="3854">
      <c r="E3854" s="5"/>
    </row>
    <row r="3855">
      <c r="E3855" s="5"/>
    </row>
    <row r="3856">
      <c r="E3856" s="5"/>
    </row>
    <row r="3857">
      <c r="E3857" s="5"/>
    </row>
    <row r="3858">
      <c r="E3858" s="5"/>
    </row>
    <row r="3859">
      <c r="E3859" s="5"/>
    </row>
    <row r="3860">
      <c r="E3860" s="5"/>
    </row>
    <row r="3861">
      <c r="E3861" s="5"/>
    </row>
    <row r="3862">
      <c r="E3862" s="5"/>
    </row>
    <row r="3863">
      <c r="E3863" s="5"/>
    </row>
    <row r="3864">
      <c r="E3864" s="5"/>
    </row>
    <row r="3865">
      <c r="E3865" s="5"/>
    </row>
    <row r="3866">
      <c r="E3866" s="5"/>
    </row>
    <row r="3867">
      <c r="E3867" s="5"/>
    </row>
    <row r="3868">
      <c r="E3868" s="5"/>
    </row>
    <row r="3869">
      <c r="E3869" s="5"/>
    </row>
    <row r="3870">
      <c r="E3870" s="5"/>
    </row>
    <row r="3871">
      <c r="E3871" s="5"/>
    </row>
    <row r="3872">
      <c r="E3872" s="5"/>
    </row>
    <row r="3873">
      <c r="E3873" s="5"/>
    </row>
    <row r="3874">
      <c r="E3874" s="5"/>
    </row>
    <row r="3875">
      <c r="E3875" s="5"/>
    </row>
    <row r="3876">
      <c r="E3876" s="5"/>
    </row>
    <row r="3877">
      <c r="E3877" s="5"/>
    </row>
    <row r="3878">
      <c r="E3878" s="5"/>
    </row>
    <row r="3879">
      <c r="E3879" s="5"/>
    </row>
    <row r="3880">
      <c r="E3880" s="5"/>
    </row>
    <row r="3881">
      <c r="E3881" s="5"/>
    </row>
    <row r="3882">
      <c r="E3882" s="5"/>
    </row>
    <row r="3883">
      <c r="E3883" s="5"/>
    </row>
    <row r="3884">
      <c r="E3884" s="5"/>
    </row>
    <row r="3885">
      <c r="E3885" s="5"/>
    </row>
    <row r="3886">
      <c r="E3886" s="5"/>
    </row>
    <row r="3887">
      <c r="E3887" s="5"/>
    </row>
    <row r="3888">
      <c r="E3888" s="5"/>
    </row>
    <row r="3889">
      <c r="E3889" s="5"/>
    </row>
    <row r="3890">
      <c r="E3890" s="5"/>
    </row>
    <row r="3891">
      <c r="E3891" s="5"/>
    </row>
    <row r="3892">
      <c r="E3892" s="5"/>
    </row>
    <row r="3893">
      <c r="E3893" s="5"/>
    </row>
    <row r="3894">
      <c r="E3894" s="5"/>
    </row>
    <row r="3895">
      <c r="E3895" s="5"/>
    </row>
    <row r="3896">
      <c r="E3896" s="5"/>
    </row>
    <row r="3897">
      <c r="E3897" s="5"/>
    </row>
    <row r="3898">
      <c r="E3898" s="5"/>
    </row>
    <row r="3899">
      <c r="E3899" s="5"/>
    </row>
    <row r="3900">
      <c r="E3900" s="5"/>
    </row>
    <row r="3901">
      <c r="E3901" s="5"/>
    </row>
    <row r="3902">
      <c r="E3902" s="5"/>
    </row>
    <row r="3903">
      <c r="E3903" s="5"/>
    </row>
    <row r="3904">
      <c r="E3904" s="5"/>
    </row>
    <row r="3905">
      <c r="E3905" s="5"/>
    </row>
    <row r="3906">
      <c r="E3906" s="5"/>
    </row>
    <row r="3907">
      <c r="E3907" s="5"/>
    </row>
    <row r="3908">
      <c r="E3908" s="5"/>
    </row>
    <row r="3909">
      <c r="E3909" s="5"/>
    </row>
    <row r="3910">
      <c r="E3910" s="5"/>
    </row>
    <row r="3911">
      <c r="E3911" s="5"/>
    </row>
    <row r="3912">
      <c r="E3912" s="5"/>
    </row>
    <row r="3913">
      <c r="E3913" s="5"/>
    </row>
    <row r="3914">
      <c r="E3914" s="5"/>
    </row>
    <row r="3915">
      <c r="E3915" s="5"/>
    </row>
    <row r="3916">
      <c r="E3916" s="5"/>
    </row>
    <row r="3917">
      <c r="E3917" s="5"/>
    </row>
    <row r="3918">
      <c r="E3918" s="5"/>
    </row>
    <row r="3919">
      <c r="E3919" s="5"/>
    </row>
    <row r="3920">
      <c r="E3920" s="5"/>
    </row>
    <row r="3921">
      <c r="E3921" s="5"/>
    </row>
    <row r="3922">
      <c r="E3922" s="5"/>
    </row>
    <row r="3923">
      <c r="E3923" s="5"/>
    </row>
    <row r="3924">
      <c r="E3924" s="5"/>
    </row>
    <row r="3925">
      <c r="E3925" s="5"/>
    </row>
    <row r="3926">
      <c r="E3926" s="5"/>
    </row>
    <row r="3927">
      <c r="E3927" s="5"/>
    </row>
    <row r="3928">
      <c r="E3928" s="5"/>
    </row>
    <row r="3929">
      <c r="E3929" s="5"/>
    </row>
    <row r="3930">
      <c r="E3930" s="5"/>
    </row>
    <row r="3931">
      <c r="E3931" s="5"/>
    </row>
    <row r="3932">
      <c r="E3932" s="5"/>
    </row>
    <row r="3933">
      <c r="E3933" s="5"/>
    </row>
    <row r="3934">
      <c r="E3934" s="5"/>
    </row>
    <row r="3935">
      <c r="E3935" s="5"/>
    </row>
    <row r="3936">
      <c r="E3936" s="5"/>
    </row>
    <row r="3937">
      <c r="E3937" s="5"/>
    </row>
    <row r="3938">
      <c r="E3938" s="5"/>
    </row>
    <row r="3939">
      <c r="E3939" s="5"/>
    </row>
    <row r="3940">
      <c r="E3940" s="5"/>
    </row>
    <row r="3941">
      <c r="E3941" s="5"/>
    </row>
    <row r="3942">
      <c r="E3942" s="5"/>
    </row>
    <row r="3943">
      <c r="E3943" s="5"/>
    </row>
    <row r="3944">
      <c r="E3944" s="5"/>
    </row>
    <row r="3945">
      <c r="E3945" s="5"/>
    </row>
    <row r="3946">
      <c r="E3946" s="5"/>
    </row>
    <row r="3947">
      <c r="E3947" s="5"/>
    </row>
    <row r="3948">
      <c r="E3948" s="5"/>
    </row>
    <row r="3949">
      <c r="E3949" s="5"/>
    </row>
    <row r="3950">
      <c r="E3950" s="5"/>
    </row>
    <row r="3951">
      <c r="E3951" s="5"/>
    </row>
    <row r="3952">
      <c r="E3952" s="5"/>
    </row>
    <row r="3953">
      <c r="E3953" s="5"/>
    </row>
    <row r="3954">
      <c r="E3954" s="5"/>
    </row>
    <row r="3955">
      <c r="E3955" s="5"/>
    </row>
    <row r="3956">
      <c r="E3956" s="5"/>
    </row>
    <row r="3957">
      <c r="E3957" s="5"/>
    </row>
    <row r="3958">
      <c r="E3958" s="5"/>
    </row>
    <row r="3959">
      <c r="E3959" s="5"/>
    </row>
    <row r="3960">
      <c r="E3960" s="5"/>
    </row>
    <row r="3961">
      <c r="E3961" s="5"/>
    </row>
    <row r="3962">
      <c r="E3962" s="5"/>
    </row>
    <row r="3963">
      <c r="E3963" s="5"/>
    </row>
    <row r="3964">
      <c r="E3964" s="5"/>
    </row>
    <row r="3965">
      <c r="E3965" s="5"/>
    </row>
    <row r="3966">
      <c r="E3966" s="5"/>
    </row>
    <row r="3967">
      <c r="E3967" s="5"/>
    </row>
    <row r="3968">
      <c r="E3968" s="5"/>
    </row>
    <row r="3969">
      <c r="E3969" s="5"/>
    </row>
    <row r="3970">
      <c r="E3970" s="5"/>
    </row>
    <row r="3971">
      <c r="E3971" s="5"/>
    </row>
    <row r="3972">
      <c r="E3972" s="5"/>
    </row>
    <row r="3973">
      <c r="E3973" s="5"/>
    </row>
    <row r="3974">
      <c r="E3974" s="5"/>
    </row>
    <row r="3975">
      <c r="E3975" s="5"/>
    </row>
    <row r="3976">
      <c r="E3976" s="5"/>
    </row>
    <row r="3977">
      <c r="E3977" s="5"/>
    </row>
    <row r="3978">
      <c r="E3978" s="5"/>
    </row>
    <row r="3979">
      <c r="E3979" s="5"/>
    </row>
    <row r="3980">
      <c r="E3980" s="5"/>
    </row>
    <row r="3981">
      <c r="E3981" s="5"/>
    </row>
    <row r="3982">
      <c r="E3982" s="5"/>
    </row>
    <row r="3983">
      <c r="E3983" s="5"/>
    </row>
    <row r="3984">
      <c r="E3984" s="5"/>
    </row>
    <row r="3985">
      <c r="E3985" s="5"/>
    </row>
    <row r="3986">
      <c r="E3986" s="5"/>
    </row>
    <row r="3987">
      <c r="E3987" s="5"/>
    </row>
    <row r="3988">
      <c r="E3988" s="5"/>
    </row>
    <row r="3989">
      <c r="E3989" s="5"/>
    </row>
    <row r="3990">
      <c r="E3990" s="5"/>
    </row>
    <row r="3991">
      <c r="E3991" s="5"/>
    </row>
    <row r="3992">
      <c r="E3992" s="5"/>
    </row>
    <row r="3993">
      <c r="E3993" s="5"/>
    </row>
    <row r="3994">
      <c r="E3994" s="5"/>
    </row>
    <row r="3995">
      <c r="E3995" s="5"/>
    </row>
    <row r="3996">
      <c r="E3996" s="5"/>
    </row>
    <row r="3997">
      <c r="E3997" s="5"/>
    </row>
    <row r="3998">
      <c r="E3998" s="5"/>
    </row>
    <row r="3999">
      <c r="E3999" s="5"/>
    </row>
    <row r="4000">
      <c r="E4000" s="5"/>
    </row>
    <row r="4001">
      <c r="E4001" s="5"/>
    </row>
    <row r="4002">
      <c r="E4002" s="5"/>
    </row>
    <row r="4003">
      <c r="E4003" s="5"/>
    </row>
    <row r="4004">
      <c r="E4004" s="5"/>
    </row>
    <row r="4005">
      <c r="E4005" s="5"/>
    </row>
    <row r="4006">
      <c r="E4006" s="5"/>
    </row>
    <row r="4007">
      <c r="E4007" s="5"/>
    </row>
    <row r="4008">
      <c r="E4008" s="5"/>
    </row>
    <row r="4009">
      <c r="E4009" s="5"/>
    </row>
    <row r="4010">
      <c r="E4010" s="5"/>
    </row>
    <row r="4011">
      <c r="E4011" s="5"/>
    </row>
    <row r="4012">
      <c r="E4012" s="5"/>
    </row>
    <row r="4013">
      <c r="E4013" s="5"/>
    </row>
    <row r="4014">
      <c r="E4014" s="5"/>
    </row>
    <row r="4015">
      <c r="E4015" s="5"/>
    </row>
    <row r="4016">
      <c r="E4016" s="5"/>
    </row>
    <row r="4017">
      <c r="E4017" s="5"/>
    </row>
    <row r="4018">
      <c r="E4018" s="5"/>
    </row>
    <row r="4019">
      <c r="E4019" s="5"/>
    </row>
    <row r="4020">
      <c r="E4020" s="5"/>
    </row>
    <row r="4021">
      <c r="E4021" s="5"/>
    </row>
    <row r="4022">
      <c r="E4022" s="5"/>
    </row>
    <row r="4023">
      <c r="E4023" s="5"/>
    </row>
    <row r="4024">
      <c r="E4024" s="5"/>
    </row>
    <row r="4025">
      <c r="E4025" s="5"/>
    </row>
    <row r="4026">
      <c r="E4026" s="5"/>
    </row>
    <row r="4027">
      <c r="E4027" s="5"/>
    </row>
    <row r="4028">
      <c r="E4028" s="5"/>
    </row>
    <row r="4029">
      <c r="E4029" s="5"/>
    </row>
    <row r="4030">
      <c r="E4030" s="5"/>
    </row>
    <row r="4031">
      <c r="E4031" s="5"/>
    </row>
    <row r="4032">
      <c r="E4032" s="5"/>
    </row>
    <row r="4033">
      <c r="E4033" s="5"/>
    </row>
    <row r="4034">
      <c r="E4034" s="5"/>
    </row>
    <row r="4035">
      <c r="E4035" s="5"/>
    </row>
    <row r="4036">
      <c r="E4036" s="5"/>
    </row>
    <row r="4037">
      <c r="E4037" s="5"/>
    </row>
    <row r="4038">
      <c r="E4038" s="5"/>
    </row>
    <row r="4039">
      <c r="E4039" s="5"/>
    </row>
    <row r="4040">
      <c r="E4040" s="5"/>
    </row>
    <row r="4041">
      <c r="E4041" s="5"/>
    </row>
    <row r="4042">
      <c r="E4042" s="5"/>
    </row>
    <row r="4043">
      <c r="E4043" s="5"/>
    </row>
    <row r="4044">
      <c r="E4044" s="5"/>
    </row>
    <row r="4045">
      <c r="E4045" s="5"/>
    </row>
    <row r="4046">
      <c r="E4046" s="5"/>
    </row>
    <row r="4047">
      <c r="E4047" s="5"/>
    </row>
    <row r="4048">
      <c r="E4048" s="5"/>
    </row>
    <row r="4049">
      <c r="E4049" s="5"/>
    </row>
    <row r="4050">
      <c r="E4050" s="5"/>
    </row>
    <row r="4051">
      <c r="E4051" s="5"/>
    </row>
    <row r="4052">
      <c r="E4052" s="5"/>
    </row>
    <row r="4053">
      <c r="E4053" s="5"/>
    </row>
    <row r="4054">
      <c r="E4054" s="5"/>
    </row>
    <row r="4055">
      <c r="E4055" s="5"/>
    </row>
    <row r="4056">
      <c r="E4056" s="5"/>
    </row>
    <row r="4057">
      <c r="E4057" s="5"/>
    </row>
    <row r="4058">
      <c r="E4058" s="5"/>
    </row>
    <row r="4059">
      <c r="E4059" s="5"/>
    </row>
    <row r="4060">
      <c r="E4060" s="5"/>
    </row>
    <row r="4061">
      <c r="E4061" s="5"/>
    </row>
    <row r="4062">
      <c r="E4062" s="5"/>
    </row>
    <row r="4063">
      <c r="E4063" s="5"/>
    </row>
    <row r="4064">
      <c r="E4064" s="5"/>
    </row>
    <row r="4065">
      <c r="E4065" s="5"/>
    </row>
    <row r="4066">
      <c r="E4066" s="5"/>
    </row>
    <row r="4067">
      <c r="E4067" s="5"/>
    </row>
    <row r="4068">
      <c r="E4068" s="5"/>
    </row>
    <row r="4069">
      <c r="E4069" s="5"/>
    </row>
    <row r="4070">
      <c r="E4070" s="5"/>
    </row>
    <row r="4071">
      <c r="E4071" s="5"/>
    </row>
    <row r="4072">
      <c r="E4072" s="5"/>
    </row>
    <row r="4073">
      <c r="E4073" s="5"/>
    </row>
    <row r="4074">
      <c r="E4074" s="5"/>
    </row>
    <row r="4075">
      <c r="E4075" s="5"/>
    </row>
    <row r="4076">
      <c r="E4076" s="5"/>
    </row>
    <row r="4077">
      <c r="E4077" s="5"/>
    </row>
    <row r="4078">
      <c r="E4078" s="5"/>
    </row>
    <row r="4079">
      <c r="E4079" s="5"/>
    </row>
    <row r="4080">
      <c r="E4080" s="5"/>
    </row>
    <row r="4081">
      <c r="E4081" s="5"/>
    </row>
    <row r="4082">
      <c r="E4082" s="5"/>
    </row>
    <row r="4083">
      <c r="E4083" s="5"/>
    </row>
    <row r="4084">
      <c r="E4084" s="5"/>
    </row>
    <row r="4085">
      <c r="E4085" s="5"/>
    </row>
    <row r="4086">
      <c r="E4086" s="5"/>
    </row>
    <row r="4087">
      <c r="E4087" s="5"/>
    </row>
    <row r="4088">
      <c r="E4088" s="5"/>
    </row>
    <row r="4089">
      <c r="E4089" s="5"/>
    </row>
    <row r="4090">
      <c r="E4090" s="5"/>
    </row>
    <row r="4091">
      <c r="E4091" s="5"/>
    </row>
    <row r="4092">
      <c r="E4092" s="5"/>
    </row>
    <row r="4093">
      <c r="E4093" s="5"/>
    </row>
    <row r="4094">
      <c r="E4094" s="5"/>
    </row>
    <row r="4095">
      <c r="E4095" s="5"/>
    </row>
    <row r="4096">
      <c r="E4096" s="5"/>
    </row>
    <row r="4097">
      <c r="E4097" s="5"/>
    </row>
    <row r="4098">
      <c r="E4098" s="5"/>
    </row>
    <row r="4099">
      <c r="E4099" s="5"/>
    </row>
    <row r="4100">
      <c r="E4100" s="5"/>
    </row>
    <row r="4101">
      <c r="E4101" s="5"/>
    </row>
    <row r="4102">
      <c r="E4102" s="5"/>
    </row>
    <row r="4103">
      <c r="E4103" s="5"/>
    </row>
    <row r="4104">
      <c r="E4104" s="5"/>
    </row>
    <row r="4105">
      <c r="E4105" s="5"/>
    </row>
    <row r="4106">
      <c r="E4106" s="5"/>
    </row>
    <row r="4107">
      <c r="E4107" s="5"/>
    </row>
    <row r="4108">
      <c r="E4108" s="5"/>
    </row>
    <row r="4109">
      <c r="E4109" s="5"/>
    </row>
    <row r="4110">
      <c r="E4110" s="5"/>
    </row>
    <row r="4111">
      <c r="E4111" s="5"/>
    </row>
    <row r="4112">
      <c r="E4112" s="5"/>
    </row>
    <row r="4113">
      <c r="E4113" s="5"/>
    </row>
    <row r="4114">
      <c r="E4114" s="5"/>
    </row>
    <row r="4115">
      <c r="E4115" s="5"/>
    </row>
    <row r="4116">
      <c r="E4116" s="5"/>
    </row>
    <row r="4117">
      <c r="E4117" s="5"/>
    </row>
    <row r="4118">
      <c r="E4118" s="5"/>
    </row>
    <row r="4119">
      <c r="E4119" s="5"/>
    </row>
    <row r="4120">
      <c r="E4120" s="5"/>
    </row>
    <row r="4121">
      <c r="E4121" s="5"/>
    </row>
    <row r="4122">
      <c r="E4122" s="5"/>
    </row>
    <row r="4123">
      <c r="E4123" s="5"/>
    </row>
    <row r="4124">
      <c r="E4124" s="5"/>
    </row>
    <row r="4125">
      <c r="E4125" s="5"/>
    </row>
    <row r="4126">
      <c r="E4126" s="5"/>
    </row>
    <row r="4127">
      <c r="E4127" s="5"/>
    </row>
    <row r="4128">
      <c r="E4128" s="5"/>
    </row>
    <row r="4129">
      <c r="E4129" s="5"/>
    </row>
    <row r="4130">
      <c r="E4130" s="5"/>
    </row>
    <row r="4131">
      <c r="E4131" s="5"/>
    </row>
    <row r="4132">
      <c r="E4132" s="5"/>
    </row>
    <row r="4133">
      <c r="E4133" s="5"/>
    </row>
    <row r="4134">
      <c r="E4134" s="5"/>
    </row>
    <row r="4135">
      <c r="E4135" s="5"/>
    </row>
    <row r="4136">
      <c r="E4136" s="5"/>
    </row>
    <row r="4137">
      <c r="E4137" s="5"/>
    </row>
    <row r="4138">
      <c r="E4138" s="5"/>
    </row>
    <row r="4139">
      <c r="E4139" s="5"/>
    </row>
    <row r="4140">
      <c r="E4140" s="5"/>
    </row>
    <row r="4141">
      <c r="E4141" s="5"/>
    </row>
    <row r="4142">
      <c r="E4142" s="5"/>
    </row>
    <row r="4143">
      <c r="E4143" s="5"/>
    </row>
    <row r="4144">
      <c r="E4144" s="5"/>
    </row>
    <row r="4145">
      <c r="E4145" s="5"/>
    </row>
    <row r="4146">
      <c r="E4146" s="5"/>
    </row>
    <row r="4147">
      <c r="E4147" s="5"/>
    </row>
    <row r="4148">
      <c r="E4148" s="5"/>
    </row>
    <row r="4149">
      <c r="E4149" s="5"/>
    </row>
    <row r="4150">
      <c r="E4150" s="5"/>
    </row>
    <row r="4151">
      <c r="E4151" s="5"/>
    </row>
    <row r="4152">
      <c r="E4152" s="5"/>
    </row>
    <row r="4153">
      <c r="E4153" s="5"/>
    </row>
    <row r="4154">
      <c r="E4154" s="5"/>
    </row>
    <row r="4155">
      <c r="E4155" s="5"/>
    </row>
    <row r="4156">
      <c r="E4156" s="5"/>
    </row>
    <row r="4157">
      <c r="E4157" s="5"/>
    </row>
    <row r="4158">
      <c r="E4158" s="5"/>
    </row>
    <row r="4159">
      <c r="E4159" s="5"/>
    </row>
    <row r="4160">
      <c r="E4160" s="5"/>
    </row>
    <row r="4161">
      <c r="E4161" s="5"/>
    </row>
    <row r="4162">
      <c r="E4162" s="5"/>
    </row>
    <row r="4163">
      <c r="E4163" s="5"/>
    </row>
    <row r="4164">
      <c r="E4164" s="5"/>
    </row>
    <row r="4165">
      <c r="E4165" s="5"/>
    </row>
    <row r="4166">
      <c r="E4166" s="5"/>
    </row>
    <row r="4167">
      <c r="E4167" s="5"/>
    </row>
    <row r="4168">
      <c r="E4168" s="5"/>
    </row>
    <row r="4169">
      <c r="E4169" s="5"/>
    </row>
    <row r="4170">
      <c r="E4170" s="5"/>
    </row>
    <row r="4171">
      <c r="E4171" s="5"/>
    </row>
    <row r="4172">
      <c r="E4172" s="5"/>
    </row>
    <row r="4173">
      <c r="E4173" s="5"/>
    </row>
    <row r="4174">
      <c r="E4174" s="5"/>
    </row>
    <row r="4175">
      <c r="E4175" s="5"/>
    </row>
    <row r="4176">
      <c r="E4176" s="5"/>
    </row>
    <row r="4177">
      <c r="E4177" s="5"/>
    </row>
    <row r="4178">
      <c r="E4178" s="5"/>
    </row>
    <row r="4179">
      <c r="E4179" s="5"/>
    </row>
    <row r="4180">
      <c r="E4180" s="5"/>
    </row>
    <row r="4181">
      <c r="E4181" s="5"/>
    </row>
    <row r="4182">
      <c r="E4182" s="5"/>
    </row>
    <row r="4183">
      <c r="E4183" s="5"/>
    </row>
    <row r="4184">
      <c r="E4184" s="5"/>
    </row>
    <row r="4185">
      <c r="E4185" s="5"/>
    </row>
    <row r="4186">
      <c r="E4186" s="5"/>
    </row>
    <row r="4187">
      <c r="E4187" s="5"/>
    </row>
    <row r="4188">
      <c r="E4188" s="5"/>
    </row>
    <row r="4189">
      <c r="E4189" s="5"/>
    </row>
    <row r="4190">
      <c r="E4190" s="5"/>
    </row>
    <row r="4191">
      <c r="E4191" s="5"/>
    </row>
    <row r="4192">
      <c r="E4192" s="5"/>
    </row>
    <row r="4193">
      <c r="E4193" s="5"/>
    </row>
    <row r="4194">
      <c r="E4194" s="5"/>
    </row>
    <row r="4195">
      <c r="E4195" s="5"/>
    </row>
    <row r="4196">
      <c r="E4196" s="5"/>
    </row>
    <row r="4197">
      <c r="E4197" s="5"/>
    </row>
    <row r="4198">
      <c r="E4198" s="5"/>
    </row>
    <row r="4199">
      <c r="E4199" s="5"/>
    </row>
    <row r="4200">
      <c r="E4200" s="5"/>
    </row>
    <row r="4201">
      <c r="E4201" s="5"/>
    </row>
    <row r="4202">
      <c r="E4202" s="5"/>
    </row>
    <row r="4203">
      <c r="E4203" s="5"/>
    </row>
    <row r="4204">
      <c r="E4204" s="5"/>
    </row>
    <row r="4205">
      <c r="E4205" s="5"/>
    </row>
    <row r="4206">
      <c r="E4206" s="5"/>
    </row>
    <row r="4207">
      <c r="E4207" s="5"/>
    </row>
    <row r="4208">
      <c r="E4208" s="5"/>
    </row>
    <row r="4209">
      <c r="E4209" s="5"/>
    </row>
    <row r="4210">
      <c r="E4210" s="5"/>
    </row>
    <row r="4211">
      <c r="E4211" s="5"/>
    </row>
    <row r="4212">
      <c r="E4212" s="5"/>
    </row>
    <row r="4213">
      <c r="E4213" s="5"/>
    </row>
    <row r="4214">
      <c r="E4214" s="5"/>
    </row>
    <row r="4215">
      <c r="E4215" s="5"/>
    </row>
    <row r="4216">
      <c r="E4216" s="5"/>
    </row>
    <row r="4217">
      <c r="E4217" s="5"/>
    </row>
    <row r="4218">
      <c r="E4218" s="5"/>
    </row>
    <row r="4219">
      <c r="E4219" s="5"/>
    </row>
    <row r="4220">
      <c r="E4220" s="5"/>
    </row>
    <row r="4221">
      <c r="E4221" s="5"/>
    </row>
    <row r="4222">
      <c r="E4222" s="5"/>
    </row>
    <row r="4223">
      <c r="E4223" s="5"/>
    </row>
    <row r="4224">
      <c r="E4224" s="5"/>
    </row>
    <row r="4225">
      <c r="E4225" s="5"/>
    </row>
    <row r="4226">
      <c r="E4226" s="5"/>
    </row>
    <row r="4227">
      <c r="E4227" s="5"/>
    </row>
    <row r="4228">
      <c r="E4228" s="5"/>
    </row>
    <row r="4229">
      <c r="E4229" s="5"/>
    </row>
    <row r="4230">
      <c r="E4230" s="5"/>
    </row>
    <row r="4231">
      <c r="E4231" s="5"/>
    </row>
    <row r="4232">
      <c r="E4232" s="5"/>
    </row>
    <row r="4233">
      <c r="E4233" s="5"/>
    </row>
    <row r="4234">
      <c r="E4234" s="5"/>
    </row>
    <row r="4235">
      <c r="E4235" s="5"/>
    </row>
    <row r="4236">
      <c r="E4236" s="5"/>
    </row>
    <row r="4237">
      <c r="E4237" s="5"/>
    </row>
    <row r="4238">
      <c r="E4238" s="5"/>
    </row>
    <row r="4239">
      <c r="E4239" s="5"/>
    </row>
    <row r="4240">
      <c r="E4240" s="5"/>
    </row>
    <row r="4241">
      <c r="E4241" s="5"/>
    </row>
    <row r="4242">
      <c r="E4242" s="5"/>
    </row>
    <row r="4243">
      <c r="E4243" s="5"/>
    </row>
    <row r="4244">
      <c r="E4244" s="5"/>
    </row>
    <row r="4245">
      <c r="E4245" s="5"/>
    </row>
    <row r="4246">
      <c r="E4246" s="5"/>
    </row>
    <row r="4247">
      <c r="E4247" s="5"/>
    </row>
    <row r="4248">
      <c r="E4248" s="5"/>
    </row>
    <row r="4249">
      <c r="E4249" s="5"/>
    </row>
    <row r="4250">
      <c r="E4250" s="5"/>
    </row>
    <row r="4251">
      <c r="E4251" s="5"/>
    </row>
    <row r="4252">
      <c r="E4252" s="5"/>
    </row>
    <row r="4253">
      <c r="E4253" s="5"/>
    </row>
    <row r="4254">
      <c r="E4254" s="5"/>
    </row>
    <row r="4255">
      <c r="E4255" s="5"/>
    </row>
    <row r="4256">
      <c r="E4256" s="5"/>
    </row>
    <row r="4257">
      <c r="E4257" s="5"/>
    </row>
    <row r="4258">
      <c r="E4258" s="5"/>
    </row>
    <row r="4259">
      <c r="E4259" s="5"/>
    </row>
    <row r="4260">
      <c r="E4260" s="5"/>
    </row>
    <row r="4261">
      <c r="E4261" s="5"/>
    </row>
    <row r="4262">
      <c r="E4262" s="5"/>
    </row>
    <row r="4263">
      <c r="E4263" s="5"/>
    </row>
    <row r="4264">
      <c r="E4264" s="5"/>
    </row>
    <row r="4265">
      <c r="E4265" s="5"/>
    </row>
    <row r="4266">
      <c r="E4266" s="5"/>
    </row>
    <row r="4267">
      <c r="E4267" s="5"/>
    </row>
    <row r="4268">
      <c r="E4268" s="5"/>
    </row>
    <row r="4269">
      <c r="E4269" s="5"/>
    </row>
    <row r="4270">
      <c r="E4270" s="5"/>
    </row>
    <row r="4271">
      <c r="E4271" s="5"/>
    </row>
    <row r="4272">
      <c r="E4272" s="5"/>
    </row>
    <row r="4273">
      <c r="E4273" s="5"/>
    </row>
    <row r="4274">
      <c r="E4274" s="5"/>
    </row>
    <row r="4275">
      <c r="E4275" s="5"/>
    </row>
    <row r="4276">
      <c r="E4276" s="5"/>
    </row>
    <row r="4277">
      <c r="E4277" s="5"/>
    </row>
    <row r="4278">
      <c r="E4278" s="5"/>
    </row>
    <row r="4279">
      <c r="E4279" s="5"/>
    </row>
    <row r="4280">
      <c r="E4280" s="5"/>
    </row>
    <row r="4281">
      <c r="E4281" s="5"/>
    </row>
    <row r="4282">
      <c r="E4282" s="5"/>
    </row>
    <row r="4283">
      <c r="E4283" s="5"/>
    </row>
    <row r="4284">
      <c r="E4284" s="5"/>
    </row>
    <row r="4285">
      <c r="E4285" s="5"/>
    </row>
    <row r="4286">
      <c r="E4286" s="5"/>
    </row>
    <row r="4287">
      <c r="E4287" s="5"/>
    </row>
    <row r="4288">
      <c r="E4288" s="5"/>
    </row>
    <row r="4289">
      <c r="E4289" s="5"/>
    </row>
    <row r="4290">
      <c r="E4290" s="5"/>
    </row>
    <row r="4291">
      <c r="E4291" s="5"/>
    </row>
    <row r="4292">
      <c r="E4292" s="5"/>
    </row>
    <row r="4293">
      <c r="E4293" s="5"/>
    </row>
    <row r="4294">
      <c r="E4294" s="5"/>
    </row>
    <row r="4295">
      <c r="E4295" s="5"/>
    </row>
    <row r="4296">
      <c r="E4296" s="5"/>
    </row>
    <row r="4297">
      <c r="E4297" s="5"/>
    </row>
    <row r="4298">
      <c r="E4298" s="5"/>
    </row>
    <row r="4299">
      <c r="E4299" s="5"/>
    </row>
    <row r="4300">
      <c r="E4300" s="5"/>
    </row>
    <row r="4301">
      <c r="E4301" s="5"/>
    </row>
    <row r="4302">
      <c r="E4302" s="5"/>
    </row>
    <row r="4303">
      <c r="E4303" s="5"/>
    </row>
    <row r="4304">
      <c r="E4304" s="5"/>
    </row>
    <row r="4305">
      <c r="E4305" s="5"/>
    </row>
    <row r="4306">
      <c r="E4306" s="5"/>
    </row>
    <row r="4307">
      <c r="E4307" s="5"/>
    </row>
    <row r="4308">
      <c r="E4308" s="5"/>
    </row>
    <row r="4309">
      <c r="E4309" s="5"/>
    </row>
    <row r="4310">
      <c r="E4310" s="5"/>
    </row>
    <row r="4311">
      <c r="E4311" s="5"/>
    </row>
    <row r="4312">
      <c r="E4312" s="5"/>
    </row>
    <row r="4313">
      <c r="E4313" s="5"/>
    </row>
    <row r="4314">
      <c r="E4314" s="5"/>
    </row>
    <row r="4315">
      <c r="E4315" s="5"/>
    </row>
    <row r="4316">
      <c r="E4316" s="5"/>
    </row>
    <row r="4317">
      <c r="E4317" s="5"/>
    </row>
    <row r="4318">
      <c r="E4318" s="5"/>
    </row>
    <row r="4319">
      <c r="E4319" s="5"/>
    </row>
    <row r="4320">
      <c r="E4320" s="5"/>
    </row>
    <row r="4321">
      <c r="E4321" s="5"/>
    </row>
    <row r="4322">
      <c r="E4322" s="5"/>
    </row>
    <row r="4323">
      <c r="E4323" s="5"/>
    </row>
    <row r="4324">
      <c r="E4324" s="5"/>
    </row>
    <row r="4325">
      <c r="E4325" s="5"/>
    </row>
    <row r="4326">
      <c r="E4326" s="5"/>
    </row>
    <row r="4327">
      <c r="E4327" s="5"/>
    </row>
    <row r="4328">
      <c r="E4328" s="5"/>
    </row>
    <row r="4329">
      <c r="E4329" s="5"/>
    </row>
    <row r="4330">
      <c r="E4330" s="5"/>
    </row>
    <row r="4331">
      <c r="E4331" s="5"/>
    </row>
    <row r="4332">
      <c r="E4332" s="5"/>
    </row>
    <row r="4333">
      <c r="E4333" s="5"/>
    </row>
    <row r="4334">
      <c r="E4334" s="5"/>
    </row>
    <row r="4335">
      <c r="E4335" s="5"/>
    </row>
    <row r="4336">
      <c r="E4336" s="5"/>
    </row>
    <row r="4337">
      <c r="E4337" s="5"/>
    </row>
    <row r="4338">
      <c r="E4338" s="5"/>
    </row>
    <row r="4339">
      <c r="E4339" s="5"/>
    </row>
    <row r="4340">
      <c r="E4340" s="5"/>
    </row>
    <row r="4341">
      <c r="E4341" s="5"/>
    </row>
    <row r="4342">
      <c r="E4342" s="5"/>
    </row>
    <row r="4343">
      <c r="E4343" s="5"/>
    </row>
    <row r="4344">
      <c r="E4344" s="5"/>
    </row>
    <row r="4345">
      <c r="E4345" s="5"/>
    </row>
    <row r="4346">
      <c r="E4346" s="5"/>
    </row>
    <row r="4347">
      <c r="E4347" s="5"/>
    </row>
    <row r="4348">
      <c r="E4348" s="5"/>
    </row>
    <row r="4349">
      <c r="E4349" s="5"/>
    </row>
    <row r="4350">
      <c r="E4350" s="5"/>
    </row>
    <row r="4351">
      <c r="E4351" s="5"/>
    </row>
    <row r="4352">
      <c r="E4352" s="5"/>
    </row>
    <row r="4353">
      <c r="E4353" s="5"/>
    </row>
    <row r="4354">
      <c r="E4354" s="5"/>
    </row>
    <row r="4355">
      <c r="E4355" s="5"/>
    </row>
    <row r="4356">
      <c r="E4356" s="5"/>
    </row>
    <row r="4357">
      <c r="E4357" s="5"/>
    </row>
    <row r="4358">
      <c r="E4358" s="5"/>
    </row>
    <row r="4359">
      <c r="E4359" s="5"/>
    </row>
    <row r="4360">
      <c r="E4360" s="5"/>
    </row>
    <row r="4361">
      <c r="E4361" s="5"/>
    </row>
    <row r="4362">
      <c r="E4362" s="5"/>
    </row>
    <row r="4363">
      <c r="E4363" s="5"/>
    </row>
    <row r="4364">
      <c r="E4364" s="5"/>
    </row>
    <row r="4365">
      <c r="E4365" s="5"/>
    </row>
    <row r="4366">
      <c r="E4366" s="5"/>
    </row>
    <row r="4367">
      <c r="E4367" s="5"/>
    </row>
    <row r="4368">
      <c r="E4368" s="5"/>
    </row>
    <row r="4369">
      <c r="E4369" s="5"/>
    </row>
    <row r="4370">
      <c r="E4370" s="5"/>
    </row>
    <row r="4371">
      <c r="E4371" s="5"/>
    </row>
    <row r="4372">
      <c r="E4372" s="5"/>
    </row>
    <row r="4373">
      <c r="E4373" s="5"/>
    </row>
    <row r="4374">
      <c r="E4374" s="5"/>
    </row>
    <row r="4375">
      <c r="E4375" s="5"/>
    </row>
    <row r="4376">
      <c r="E4376" s="5"/>
    </row>
    <row r="4377">
      <c r="E4377" s="5"/>
    </row>
    <row r="4378">
      <c r="E4378" s="5"/>
    </row>
    <row r="4379">
      <c r="E4379" s="5"/>
    </row>
    <row r="4380">
      <c r="E4380" s="5"/>
    </row>
    <row r="4381">
      <c r="E4381" s="5"/>
    </row>
    <row r="4382">
      <c r="E4382" s="5"/>
    </row>
    <row r="4383">
      <c r="E4383" s="5"/>
    </row>
    <row r="4384">
      <c r="E4384" s="5"/>
    </row>
    <row r="4385">
      <c r="E4385" s="5"/>
    </row>
    <row r="4386">
      <c r="E4386" s="5"/>
    </row>
    <row r="4387">
      <c r="E4387" s="5"/>
    </row>
    <row r="4388">
      <c r="E4388" s="5"/>
    </row>
    <row r="4389">
      <c r="E4389" s="5"/>
    </row>
    <row r="4390">
      <c r="E4390" s="5"/>
    </row>
    <row r="4391">
      <c r="E4391" s="5"/>
    </row>
    <row r="4392">
      <c r="E4392" s="5"/>
    </row>
    <row r="4393">
      <c r="E4393" s="5"/>
    </row>
    <row r="4394">
      <c r="E4394" s="5"/>
    </row>
    <row r="4395">
      <c r="E4395" s="5"/>
    </row>
    <row r="4396">
      <c r="E4396" s="5"/>
    </row>
    <row r="4397">
      <c r="E4397" s="5"/>
    </row>
    <row r="4398">
      <c r="E4398" s="5"/>
    </row>
    <row r="4399">
      <c r="E4399" s="5"/>
    </row>
    <row r="4400">
      <c r="E4400" s="5"/>
    </row>
    <row r="4401">
      <c r="E4401" s="5"/>
    </row>
    <row r="4402">
      <c r="E4402" s="5"/>
    </row>
    <row r="4403">
      <c r="E4403" s="5"/>
    </row>
    <row r="4404">
      <c r="E4404" s="5"/>
    </row>
    <row r="4405">
      <c r="E4405" s="5"/>
    </row>
    <row r="4406">
      <c r="E4406" s="5"/>
    </row>
    <row r="4407">
      <c r="E4407" s="5"/>
    </row>
    <row r="4408">
      <c r="E4408" s="5"/>
    </row>
    <row r="4409">
      <c r="E4409" s="5"/>
    </row>
    <row r="4410">
      <c r="E4410" s="5"/>
    </row>
    <row r="4411">
      <c r="E4411" s="5"/>
    </row>
    <row r="4412">
      <c r="E4412" s="5"/>
    </row>
    <row r="4413">
      <c r="E4413" s="5"/>
    </row>
    <row r="4414">
      <c r="E4414" s="5"/>
    </row>
    <row r="4415">
      <c r="E4415" s="5"/>
    </row>
    <row r="4416">
      <c r="E4416" s="5"/>
    </row>
    <row r="4417">
      <c r="E4417" s="5"/>
    </row>
    <row r="4418">
      <c r="E4418" s="5"/>
    </row>
    <row r="4419">
      <c r="E4419" s="5"/>
    </row>
    <row r="4420">
      <c r="E4420" s="5"/>
    </row>
    <row r="4421">
      <c r="E4421" s="5"/>
    </row>
    <row r="4422">
      <c r="E4422" s="5"/>
    </row>
    <row r="4423">
      <c r="E4423" s="5"/>
    </row>
    <row r="4424">
      <c r="E4424" s="5"/>
    </row>
    <row r="4425">
      <c r="E4425" s="5"/>
    </row>
    <row r="4426">
      <c r="E4426" s="5"/>
    </row>
    <row r="4427">
      <c r="E4427" s="5"/>
    </row>
    <row r="4428">
      <c r="E4428" s="5"/>
    </row>
    <row r="4429">
      <c r="E4429" s="5"/>
    </row>
    <row r="4430">
      <c r="E4430" s="5"/>
    </row>
    <row r="4431">
      <c r="E4431" s="5"/>
    </row>
    <row r="4432">
      <c r="E4432" s="5"/>
    </row>
    <row r="4433">
      <c r="E4433" s="5"/>
    </row>
    <row r="4434">
      <c r="E4434" s="5"/>
    </row>
    <row r="4435">
      <c r="E4435" s="5"/>
    </row>
    <row r="4436">
      <c r="E4436" s="5"/>
    </row>
    <row r="4437">
      <c r="E4437" s="5"/>
    </row>
    <row r="4438">
      <c r="E4438" s="5"/>
    </row>
    <row r="4439">
      <c r="E4439" s="5"/>
    </row>
    <row r="4440">
      <c r="E4440" s="5"/>
    </row>
    <row r="4441">
      <c r="E4441" s="5"/>
    </row>
    <row r="4442">
      <c r="E4442" s="5"/>
    </row>
    <row r="4443">
      <c r="E4443" s="5"/>
    </row>
    <row r="4444">
      <c r="E4444" s="5"/>
    </row>
    <row r="4445">
      <c r="E4445" s="5"/>
    </row>
    <row r="4446">
      <c r="E4446" s="5"/>
    </row>
    <row r="4447">
      <c r="E4447" s="5"/>
    </row>
    <row r="4448">
      <c r="E4448" s="5"/>
    </row>
    <row r="4449">
      <c r="E4449" s="5"/>
    </row>
    <row r="4450">
      <c r="E4450" s="5"/>
    </row>
    <row r="4451">
      <c r="E4451" s="5"/>
    </row>
    <row r="4452">
      <c r="E4452" s="5"/>
    </row>
    <row r="4453">
      <c r="E4453" s="5"/>
    </row>
    <row r="4454">
      <c r="E4454" s="5"/>
    </row>
    <row r="4455">
      <c r="E4455" s="5"/>
    </row>
    <row r="4456">
      <c r="E4456" s="5"/>
    </row>
    <row r="4457">
      <c r="E4457" s="5"/>
    </row>
    <row r="4458">
      <c r="E4458" s="5"/>
    </row>
    <row r="4459">
      <c r="E4459" s="5"/>
    </row>
    <row r="4460">
      <c r="E4460" s="5"/>
    </row>
    <row r="4461">
      <c r="E4461" s="5"/>
    </row>
    <row r="4462">
      <c r="E4462" s="5"/>
    </row>
    <row r="4463">
      <c r="E4463" s="5"/>
    </row>
    <row r="4464">
      <c r="E4464" s="5"/>
    </row>
    <row r="4465">
      <c r="E4465" s="5"/>
    </row>
    <row r="4466">
      <c r="E4466" s="5"/>
    </row>
    <row r="4467">
      <c r="E4467" s="5"/>
    </row>
    <row r="4468">
      <c r="E4468" s="5"/>
    </row>
    <row r="4469">
      <c r="E4469" s="5"/>
    </row>
    <row r="4470">
      <c r="E4470" s="5"/>
    </row>
    <row r="4471">
      <c r="E4471" s="5"/>
    </row>
    <row r="4472">
      <c r="E4472" s="5"/>
    </row>
    <row r="4473">
      <c r="E4473" s="5"/>
    </row>
    <row r="4474">
      <c r="E4474" s="5"/>
    </row>
    <row r="4475">
      <c r="E4475" s="5"/>
    </row>
    <row r="4476">
      <c r="E4476" s="5"/>
    </row>
    <row r="4477">
      <c r="E4477" s="5"/>
    </row>
    <row r="4478">
      <c r="E4478" s="5"/>
    </row>
    <row r="4479">
      <c r="E4479" s="5"/>
    </row>
    <row r="4480">
      <c r="E4480" s="5"/>
    </row>
    <row r="4481">
      <c r="E4481" s="5"/>
    </row>
    <row r="4482">
      <c r="E4482" s="5"/>
    </row>
    <row r="4483">
      <c r="E4483" s="5"/>
    </row>
    <row r="4484">
      <c r="E4484" s="5"/>
    </row>
    <row r="4485">
      <c r="E4485" s="5"/>
    </row>
    <row r="4486">
      <c r="E4486" s="5"/>
    </row>
    <row r="4487">
      <c r="E4487" s="5"/>
    </row>
    <row r="4488">
      <c r="E4488" s="5"/>
    </row>
    <row r="4489">
      <c r="E4489" s="5"/>
    </row>
    <row r="4490">
      <c r="E4490" s="5"/>
    </row>
    <row r="4491">
      <c r="E4491" s="5"/>
    </row>
    <row r="4492">
      <c r="E4492" s="5"/>
    </row>
    <row r="4493">
      <c r="E4493" s="5"/>
    </row>
    <row r="4494">
      <c r="E4494" s="5"/>
    </row>
    <row r="4495">
      <c r="E4495" s="5"/>
    </row>
    <row r="4496">
      <c r="E4496" s="5"/>
    </row>
    <row r="4497">
      <c r="E4497" s="5"/>
    </row>
    <row r="4498">
      <c r="E4498" s="5"/>
    </row>
    <row r="4499">
      <c r="E4499" s="5"/>
    </row>
    <row r="4500">
      <c r="E4500" s="5"/>
    </row>
    <row r="4501">
      <c r="E4501" s="5"/>
    </row>
    <row r="4502">
      <c r="E4502" s="5"/>
    </row>
    <row r="4503">
      <c r="E4503" s="5"/>
    </row>
    <row r="4504">
      <c r="E4504" s="5"/>
    </row>
    <row r="4505">
      <c r="E4505" s="5"/>
    </row>
    <row r="4506">
      <c r="E4506" s="5"/>
    </row>
    <row r="4507">
      <c r="E4507" s="5"/>
    </row>
    <row r="4508">
      <c r="E4508" s="5"/>
    </row>
    <row r="4509">
      <c r="E4509" s="5"/>
    </row>
    <row r="4510">
      <c r="E4510" s="5"/>
    </row>
    <row r="4511">
      <c r="E4511" s="5"/>
    </row>
    <row r="4512">
      <c r="E4512" s="5"/>
    </row>
    <row r="4513">
      <c r="E4513" s="5"/>
    </row>
    <row r="4514">
      <c r="E4514" s="5"/>
    </row>
    <row r="4515">
      <c r="E4515" s="5"/>
    </row>
    <row r="4516">
      <c r="E4516" s="5"/>
    </row>
    <row r="4517">
      <c r="E4517" s="5"/>
    </row>
    <row r="4518">
      <c r="E4518" s="5"/>
    </row>
    <row r="4519">
      <c r="E4519" s="5"/>
    </row>
    <row r="4520">
      <c r="E4520" s="5"/>
    </row>
    <row r="4521">
      <c r="E4521" s="5"/>
    </row>
    <row r="4522">
      <c r="E4522" s="5"/>
    </row>
    <row r="4523">
      <c r="E4523" s="5"/>
    </row>
    <row r="4524">
      <c r="E4524" s="5"/>
    </row>
    <row r="4525">
      <c r="E4525" s="5"/>
    </row>
    <row r="4526">
      <c r="E4526" s="5"/>
    </row>
    <row r="4527">
      <c r="E4527" s="5"/>
    </row>
    <row r="4528">
      <c r="E4528" s="5"/>
    </row>
    <row r="4529">
      <c r="E4529" s="5"/>
    </row>
    <row r="4530">
      <c r="E4530" s="5"/>
    </row>
    <row r="4531">
      <c r="E4531" s="5"/>
    </row>
    <row r="4532">
      <c r="E4532" s="5"/>
    </row>
    <row r="4533">
      <c r="E4533" s="5"/>
    </row>
    <row r="4534">
      <c r="E4534" s="5"/>
    </row>
    <row r="4535">
      <c r="E4535" s="5"/>
    </row>
    <row r="4536">
      <c r="E4536" s="5"/>
    </row>
    <row r="4537">
      <c r="E4537" s="5"/>
    </row>
    <row r="4538">
      <c r="E4538" s="5"/>
    </row>
    <row r="4539">
      <c r="E4539" s="5"/>
    </row>
    <row r="4540">
      <c r="E4540" s="5"/>
    </row>
    <row r="4541">
      <c r="E4541" s="5"/>
    </row>
    <row r="4542">
      <c r="E4542" s="5"/>
    </row>
    <row r="4543">
      <c r="E4543" s="5"/>
    </row>
    <row r="4544">
      <c r="E4544" s="5"/>
    </row>
    <row r="4545">
      <c r="E4545" s="5"/>
    </row>
    <row r="4546">
      <c r="E4546" s="5"/>
    </row>
    <row r="4547">
      <c r="E4547" s="5"/>
    </row>
    <row r="4548">
      <c r="E4548" s="5"/>
    </row>
    <row r="4549">
      <c r="E4549" s="5"/>
    </row>
    <row r="4550">
      <c r="E4550" s="5"/>
    </row>
    <row r="4551">
      <c r="E4551" s="5"/>
    </row>
    <row r="4552">
      <c r="E4552" s="5"/>
    </row>
    <row r="4553">
      <c r="E4553" s="5"/>
    </row>
    <row r="4554">
      <c r="E4554" s="5"/>
    </row>
    <row r="4555">
      <c r="E4555" s="5"/>
    </row>
    <row r="4556">
      <c r="E4556" s="5"/>
    </row>
    <row r="4557">
      <c r="E4557" s="5"/>
    </row>
    <row r="4558">
      <c r="E4558" s="5"/>
    </row>
    <row r="4559">
      <c r="E4559" s="5"/>
    </row>
    <row r="4560">
      <c r="E4560" s="5"/>
    </row>
    <row r="4561">
      <c r="E4561" s="5"/>
    </row>
    <row r="4562">
      <c r="E4562" s="5"/>
    </row>
    <row r="4563">
      <c r="E4563" s="5"/>
    </row>
    <row r="4564">
      <c r="E4564" s="5"/>
    </row>
    <row r="4565">
      <c r="E4565" s="5"/>
    </row>
    <row r="4566">
      <c r="E4566" s="5"/>
    </row>
    <row r="4567">
      <c r="E4567" s="5"/>
    </row>
    <row r="4568">
      <c r="E4568" s="5"/>
    </row>
    <row r="4569">
      <c r="E4569" s="5"/>
    </row>
    <row r="4570">
      <c r="E4570" s="5"/>
    </row>
    <row r="4571">
      <c r="E4571" s="5"/>
    </row>
    <row r="4572">
      <c r="E4572" s="5"/>
    </row>
    <row r="4573">
      <c r="E4573" s="5"/>
    </row>
    <row r="4574">
      <c r="E4574" s="5"/>
    </row>
    <row r="4575">
      <c r="E4575" s="5"/>
    </row>
    <row r="4576">
      <c r="E4576" s="5"/>
    </row>
    <row r="4577">
      <c r="E4577" s="5"/>
    </row>
    <row r="4578">
      <c r="E4578" s="5"/>
    </row>
    <row r="4579">
      <c r="E4579" s="5"/>
    </row>
    <row r="4580">
      <c r="E4580" s="5"/>
    </row>
    <row r="4581">
      <c r="E4581" s="5"/>
    </row>
    <row r="4582">
      <c r="E4582" s="5"/>
    </row>
    <row r="4583">
      <c r="E4583" s="5"/>
    </row>
    <row r="4584">
      <c r="E4584" s="5"/>
    </row>
    <row r="4585">
      <c r="E4585" s="5"/>
    </row>
    <row r="4586">
      <c r="E4586" s="5"/>
    </row>
    <row r="4587">
      <c r="E4587" s="5"/>
    </row>
    <row r="4588">
      <c r="E4588" s="5"/>
    </row>
    <row r="4589">
      <c r="E4589" s="5"/>
    </row>
    <row r="4590">
      <c r="E4590" s="5"/>
    </row>
    <row r="4591">
      <c r="E4591" s="5"/>
    </row>
    <row r="4592">
      <c r="E4592" s="5"/>
    </row>
    <row r="4593">
      <c r="E4593" s="5"/>
    </row>
    <row r="4594">
      <c r="E4594" s="5"/>
    </row>
    <row r="4595">
      <c r="E4595" s="5"/>
    </row>
    <row r="4596">
      <c r="E4596" s="5"/>
    </row>
    <row r="4597">
      <c r="E4597" s="5"/>
    </row>
    <row r="4598">
      <c r="E4598" s="5"/>
    </row>
    <row r="4599">
      <c r="E4599" s="5"/>
    </row>
    <row r="4600">
      <c r="E4600" s="5"/>
    </row>
    <row r="4601">
      <c r="E4601" s="5"/>
    </row>
    <row r="4602">
      <c r="E4602" s="5"/>
    </row>
    <row r="4603">
      <c r="E4603" s="5"/>
    </row>
    <row r="4604">
      <c r="E4604" s="5"/>
    </row>
    <row r="4605">
      <c r="E4605" s="5"/>
    </row>
    <row r="4606">
      <c r="E4606" s="5"/>
    </row>
    <row r="4607">
      <c r="E4607" s="5"/>
    </row>
    <row r="4608">
      <c r="E4608" s="5"/>
    </row>
    <row r="4609">
      <c r="E4609" s="5"/>
    </row>
    <row r="4610">
      <c r="E4610" s="5"/>
    </row>
    <row r="4611">
      <c r="E4611" s="5"/>
    </row>
    <row r="4612">
      <c r="E4612" s="5"/>
    </row>
    <row r="4613">
      <c r="E4613" s="5"/>
    </row>
    <row r="4614">
      <c r="E4614" s="5"/>
    </row>
    <row r="4615">
      <c r="E4615" s="5"/>
    </row>
    <row r="4616">
      <c r="E4616" s="5"/>
    </row>
    <row r="4617">
      <c r="E4617" s="5"/>
    </row>
    <row r="4618">
      <c r="E4618" s="5"/>
    </row>
    <row r="4619">
      <c r="E4619" s="5"/>
    </row>
    <row r="4620">
      <c r="E4620" s="5"/>
    </row>
    <row r="4621">
      <c r="E4621" s="5"/>
    </row>
    <row r="4622">
      <c r="E4622" s="5"/>
    </row>
    <row r="4623">
      <c r="E4623" s="5"/>
    </row>
    <row r="4624">
      <c r="E4624" s="5"/>
    </row>
    <row r="4625">
      <c r="E4625" s="5"/>
    </row>
    <row r="4626">
      <c r="E4626" s="5"/>
    </row>
    <row r="4627">
      <c r="E4627" s="5"/>
    </row>
    <row r="4628">
      <c r="E4628" s="5"/>
    </row>
    <row r="4629">
      <c r="E4629" s="5"/>
    </row>
    <row r="4630">
      <c r="E4630" s="5"/>
    </row>
    <row r="4631">
      <c r="E4631" s="5"/>
    </row>
    <row r="4632">
      <c r="E4632" s="5"/>
    </row>
    <row r="4633">
      <c r="E4633" s="5"/>
    </row>
    <row r="4634">
      <c r="E4634" s="5"/>
    </row>
    <row r="4635">
      <c r="E4635" s="5"/>
    </row>
    <row r="4636">
      <c r="E4636" s="5"/>
    </row>
    <row r="4637">
      <c r="E4637" s="5"/>
    </row>
    <row r="4638">
      <c r="E4638" s="5"/>
    </row>
    <row r="4639">
      <c r="E4639" s="5"/>
    </row>
    <row r="4640">
      <c r="E4640" s="5"/>
    </row>
    <row r="4641">
      <c r="E4641" s="5"/>
    </row>
    <row r="4642">
      <c r="E4642" s="5"/>
    </row>
    <row r="4643">
      <c r="E4643" s="5"/>
    </row>
    <row r="4644">
      <c r="E4644" s="5"/>
    </row>
    <row r="4645">
      <c r="E4645" s="5"/>
    </row>
    <row r="4646">
      <c r="E4646" s="5"/>
    </row>
    <row r="4647">
      <c r="E4647" s="5"/>
    </row>
    <row r="4648">
      <c r="E4648" s="5"/>
    </row>
    <row r="4649">
      <c r="E4649" s="5"/>
    </row>
    <row r="4650">
      <c r="E4650" s="5"/>
    </row>
    <row r="4651">
      <c r="E4651" s="5"/>
    </row>
    <row r="4652">
      <c r="E4652" s="5"/>
    </row>
    <row r="4653">
      <c r="E4653" s="5"/>
    </row>
    <row r="4654">
      <c r="E4654" s="5"/>
    </row>
    <row r="4655">
      <c r="E4655" s="5"/>
    </row>
    <row r="4656">
      <c r="E4656" s="5"/>
    </row>
    <row r="4657">
      <c r="E4657" s="5"/>
    </row>
    <row r="4658">
      <c r="E4658" s="5"/>
    </row>
    <row r="4659">
      <c r="E4659" s="5"/>
    </row>
    <row r="4660">
      <c r="E4660" s="5"/>
    </row>
    <row r="4661">
      <c r="E4661" s="5"/>
    </row>
    <row r="4662">
      <c r="E4662" s="5"/>
    </row>
    <row r="4663">
      <c r="E4663" s="5"/>
    </row>
    <row r="4664">
      <c r="E4664" s="5"/>
    </row>
    <row r="4665">
      <c r="E4665" s="5"/>
    </row>
    <row r="4666">
      <c r="E4666" s="5"/>
    </row>
    <row r="4667">
      <c r="E4667" s="5"/>
    </row>
    <row r="4668">
      <c r="E4668" s="5"/>
    </row>
    <row r="4669">
      <c r="E4669" s="5"/>
    </row>
    <row r="4670">
      <c r="E4670" s="5"/>
    </row>
    <row r="4671">
      <c r="E4671" s="5"/>
    </row>
    <row r="4672">
      <c r="E4672" s="5"/>
    </row>
    <row r="4673">
      <c r="E4673" s="5"/>
    </row>
    <row r="4674">
      <c r="E4674" s="5"/>
    </row>
    <row r="4675">
      <c r="E4675" s="5"/>
    </row>
    <row r="4676">
      <c r="E4676" s="5"/>
    </row>
    <row r="4677">
      <c r="E4677" s="5"/>
    </row>
    <row r="4678">
      <c r="E4678" s="5"/>
    </row>
    <row r="4679">
      <c r="E4679" s="5"/>
    </row>
    <row r="4680">
      <c r="E4680" s="5"/>
    </row>
    <row r="4681">
      <c r="E4681" s="5"/>
    </row>
    <row r="4682">
      <c r="E4682" s="5"/>
    </row>
    <row r="4683">
      <c r="E4683" s="5"/>
    </row>
    <row r="4684">
      <c r="E4684" s="5"/>
    </row>
    <row r="4685">
      <c r="E4685" s="5"/>
    </row>
    <row r="4686">
      <c r="E4686" s="5"/>
    </row>
    <row r="4687">
      <c r="E4687" s="5"/>
    </row>
    <row r="4688">
      <c r="E4688" s="5"/>
    </row>
    <row r="4689">
      <c r="E4689" s="5"/>
    </row>
    <row r="4690">
      <c r="E4690" s="5"/>
    </row>
    <row r="4691">
      <c r="E4691" s="5"/>
    </row>
    <row r="4692">
      <c r="E4692" s="5"/>
    </row>
    <row r="4693">
      <c r="E4693" s="5"/>
    </row>
    <row r="4694">
      <c r="E4694" s="5"/>
    </row>
    <row r="4695">
      <c r="E4695" s="5"/>
    </row>
    <row r="4696">
      <c r="E4696" s="5"/>
    </row>
    <row r="4697">
      <c r="E4697" s="5"/>
    </row>
    <row r="4698">
      <c r="E4698" s="5"/>
    </row>
    <row r="4699">
      <c r="E4699" s="5"/>
    </row>
    <row r="4700">
      <c r="E4700" s="5"/>
    </row>
    <row r="4701">
      <c r="E4701" s="5"/>
    </row>
    <row r="4702">
      <c r="E4702" s="5"/>
    </row>
    <row r="4703">
      <c r="E4703" s="5"/>
    </row>
    <row r="4704">
      <c r="E4704" s="5"/>
    </row>
    <row r="4705">
      <c r="E4705" s="5"/>
    </row>
    <row r="4706">
      <c r="E4706" s="5"/>
    </row>
    <row r="4707">
      <c r="E4707" s="5"/>
    </row>
    <row r="4708">
      <c r="E4708" s="5"/>
    </row>
    <row r="4709">
      <c r="E4709" s="5"/>
    </row>
    <row r="4710">
      <c r="E4710" s="5"/>
    </row>
    <row r="4711">
      <c r="E4711" s="5"/>
    </row>
    <row r="4712">
      <c r="E4712" s="5"/>
    </row>
    <row r="4713">
      <c r="E4713" s="5"/>
    </row>
    <row r="4714">
      <c r="E4714" s="5"/>
    </row>
    <row r="4715">
      <c r="E4715" s="5"/>
    </row>
    <row r="4716">
      <c r="E4716" s="5"/>
    </row>
    <row r="4717">
      <c r="E4717" s="5"/>
    </row>
    <row r="4718">
      <c r="E4718" s="5"/>
    </row>
    <row r="4719">
      <c r="E4719" s="5"/>
    </row>
    <row r="4720">
      <c r="E4720" s="5"/>
    </row>
    <row r="4721">
      <c r="E4721" s="5"/>
    </row>
    <row r="4722">
      <c r="E4722" s="5"/>
    </row>
    <row r="4723">
      <c r="E4723" s="5"/>
    </row>
    <row r="4724">
      <c r="E4724" s="5"/>
    </row>
    <row r="4725">
      <c r="E4725" s="5"/>
    </row>
    <row r="4726">
      <c r="E4726" s="5"/>
    </row>
    <row r="4727">
      <c r="E4727" s="5"/>
    </row>
    <row r="4728">
      <c r="E4728" s="5"/>
    </row>
    <row r="4729">
      <c r="E4729" s="5"/>
    </row>
    <row r="4730">
      <c r="E4730" s="5"/>
    </row>
    <row r="4731">
      <c r="E4731" s="5"/>
    </row>
    <row r="4732">
      <c r="E4732" s="5"/>
    </row>
    <row r="4733">
      <c r="E4733" s="5"/>
    </row>
    <row r="4734">
      <c r="E4734" s="5"/>
    </row>
    <row r="4735">
      <c r="E4735" s="5"/>
    </row>
    <row r="4736">
      <c r="E4736" s="5"/>
    </row>
    <row r="4737">
      <c r="E4737" s="5"/>
    </row>
    <row r="4738">
      <c r="E4738" s="5"/>
    </row>
    <row r="4739">
      <c r="E4739" s="5"/>
    </row>
    <row r="4740">
      <c r="E4740" s="5"/>
    </row>
    <row r="4741">
      <c r="E4741" s="5"/>
    </row>
    <row r="4742">
      <c r="E4742" s="5"/>
    </row>
    <row r="4743">
      <c r="E4743" s="5"/>
    </row>
    <row r="4744">
      <c r="E4744" s="5"/>
    </row>
    <row r="4745">
      <c r="E4745" s="5"/>
    </row>
    <row r="4746">
      <c r="E4746" s="5"/>
    </row>
    <row r="4747">
      <c r="E4747" s="5"/>
    </row>
    <row r="4748">
      <c r="E4748" s="5"/>
    </row>
    <row r="4749">
      <c r="E4749" s="5"/>
    </row>
    <row r="4750">
      <c r="E4750" s="5"/>
    </row>
    <row r="4751">
      <c r="E4751" s="5"/>
    </row>
    <row r="4752">
      <c r="E4752" s="5"/>
    </row>
    <row r="4753">
      <c r="E4753" s="5"/>
    </row>
    <row r="4754">
      <c r="E4754" s="5"/>
    </row>
    <row r="4755">
      <c r="E4755" s="5"/>
    </row>
    <row r="4756">
      <c r="E4756" s="5"/>
    </row>
    <row r="4757">
      <c r="E4757" s="5"/>
    </row>
    <row r="4758">
      <c r="E4758" s="5"/>
    </row>
    <row r="4759">
      <c r="E4759" s="5"/>
    </row>
    <row r="4760">
      <c r="E4760" s="5"/>
    </row>
    <row r="4761">
      <c r="E4761" s="5"/>
    </row>
    <row r="4762">
      <c r="E4762" s="5"/>
    </row>
    <row r="4763">
      <c r="E4763" s="5"/>
    </row>
    <row r="4764">
      <c r="E4764" s="5"/>
    </row>
    <row r="4765">
      <c r="E4765" s="5"/>
    </row>
    <row r="4766">
      <c r="E4766" s="5"/>
    </row>
    <row r="4767">
      <c r="E4767" s="5"/>
    </row>
    <row r="4768">
      <c r="E4768" s="5"/>
    </row>
    <row r="4769">
      <c r="E4769" s="5"/>
    </row>
    <row r="4770">
      <c r="E4770" s="5"/>
    </row>
    <row r="4771">
      <c r="E4771" s="5"/>
    </row>
    <row r="4772">
      <c r="E4772" s="5"/>
    </row>
    <row r="4773">
      <c r="E4773" s="5"/>
    </row>
    <row r="4774">
      <c r="E4774" s="5"/>
    </row>
    <row r="4775">
      <c r="E4775" s="5"/>
    </row>
    <row r="4776">
      <c r="E4776" s="5"/>
    </row>
    <row r="4777">
      <c r="E4777" s="5"/>
    </row>
    <row r="4778">
      <c r="E4778" s="5"/>
    </row>
    <row r="4779">
      <c r="E4779" s="5"/>
    </row>
    <row r="4780">
      <c r="E4780" s="5"/>
    </row>
    <row r="4781">
      <c r="E4781" s="5"/>
    </row>
    <row r="4782">
      <c r="E4782" s="5"/>
    </row>
    <row r="4783">
      <c r="E4783" s="5"/>
    </row>
    <row r="4784">
      <c r="E4784" s="5"/>
    </row>
    <row r="4785">
      <c r="E4785" s="5"/>
    </row>
    <row r="4786">
      <c r="E4786" s="5"/>
    </row>
    <row r="4787">
      <c r="E4787" s="5"/>
    </row>
    <row r="4788">
      <c r="E4788" s="5"/>
    </row>
    <row r="4789">
      <c r="E4789" s="5"/>
    </row>
    <row r="4790">
      <c r="E4790" s="5"/>
    </row>
    <row r="4791">
      <c r="E4791" s="5"/>
    </row>
    <row r="4792">
      <c r="E4792" s="5"/>
    </row>
    <row r="4793">
      <c r="E4793" s="5"/>
    </row>
    <row r="4794">
      <c r="E4794" s="5"/>
    </row>
    <row r="4795">
      <c r="E4795" s="5"/>
    </row>
    <row r="4796">
      <c r="E4796" s="5"/>
    </row>
    <row r="4797">
      <c r="E4797" s="5"/>
    </row>
    <row r="4798">
      <c r="E4798" s="5"/>
    </row>
    <row r="4799">
      <c r="E4799" s="5"/>
    </row>
    <row r="4800">
      <c r="E4800" s="5"/>
    </row>
    <row r="4801">
      <c r="E4801" s="5"/>
    </row>
    <row r="4802">
      <c r="E4802" s="5"/>
    </row>
    <row r="4803">
      <c r="E4803" s="5"/>
    </row>
    <row r="4804">
      <c r="E4804" s="5"/>
    </row>
    <row r="4805">
      <c r="E4805" s="5"/>
    </row>
    <row r="4806">
      <c r="E4806" s="5"/>
    </row>
    <row r="4807">
      <c r="E4807" s="5"/>
    </row>
    <row r="4808">
      <c r="E4808" s="5"/>
    </row>
    <row r="4809">
      <c r="E4809" s="5"/>
    </row>
    <row r="4810">
      <c r="E4810" s="5"/>
    </row>
    <row r="4811">
      <c r="E4811" s="5"/>
    </row>
    <row r="4812">
      <c r="E4812" s="5"/>
    </row>
    <row r="4813">
      <c r="E4813" s="5"/>
    </row>
    <row r="4814">
      <c r="E4814" s="5"/>
    </row>
    <row r="4815">
      <c r="E4815" s="5"/>
    </row>
    <row r="4816">
      <c r="E4816" s="5"/>
    </row>
    <row r="4817">
      <c r="E4817" s="5"/>
    </row>
    <row r="4818">
      <c r="E4818" s="5"/>
    </row>
    <row r="4819">
      <c r="E4819" s="5"/>
    </row>
    <row r="4820">
      <c r="E4820" s="5"/>
    </row>
    <row r="4821">
      <c r="E4821" s="5"/>
    </row>
    <row r="4822">
      <c r="E4822" s="5"/>
    </row>
    <row r="4823">
      <c r="E4823" s="5"/>
    </row>
    <row r="4824">
      <c r="E4824" s="5"/>
    </row>
    <row r="4825">
      <c r="E4825" s="5"/>
    </row>
    <row r="4826">
      <c r="E4826" s="5"/>
    </row>
    <row r="4827">
      <c r="E4827" s="5"/>
    </row>
    <row r="4828">
      <c r="E4828" s="5"/>
    </row>
    <row r="4829">
      <c r="E4829" s="5"/>
    </row>
    <row r="4830">
      <c r="E4830" s="5"/>
    </row>
    <row r="4831">
      <c r="E4831" s="5"/>
    </row>
    <row r="4832">
      <c r="E4832" s="5"/>
    </row>
    <row r="4833">
      <c r="E4833" s="5"/>
    </row>
    <row r="4834">
      <c r="E4834" s="5"/>
    </row>
    <row r="4835">
      <c r="E4835" s="5"/>
    </row>
    <row r="4836">
      <c r="E4836" s="5"/>
    </row>
    <row r="4837">
      <c r="E4837" s="5"/>
    </row>
    <row r="4838">
      <c r="E4838" s="5"/>
    </row>
    <row r="4839">
      <c r="E4839" s="5"/>
    </row>
    <row r="4840">
      <c r="E4840" s="5"/>
    </row>
    <row r="4841">
      <c r="E4841" s="5"/>
    </row>
    <row r="4842">
      <c r="E4842" s="5"/>
    </row>
    <row r="4843">
      <c r="E4843" s="5"/>
    </row>
    <row r="4844">
      <c r="E4844" s="5"/>
    </row>
    <row r="4845">
      <c r="E4845" s="5"/>
    </row>
    <row r="4846">
      <c r="E4846" s="5"/>
    </row>
    <row r="4847">
      <c r="E4847" s="5"/>
    </row>
    <row r="4848">
      <c r="E4848" s="5"/>
    </row>
    <row r="4849">
      <c r="E4849" s="5"/>
    </row>
    <row r="4850">
      <c r="E4850" s="5"/>
    </row>
    <row r="4851">
      <c r="E4851" s="5"/>
    </row>
    <row r="4852">
      <c r="E4852" s="5"/>
    </row>
    <row r="4853">
      <c r="E4853" s="5"/>
    </row>
    <row r="4854">
      <c r="E4854" s="5"/>
    </row>
    <row r="4855">
      <c r="E4855" s="5"/>
    </row>
    <row r="4856">
      <c r="E4856" s="5"/>
    </row>
    <row r="4857">
      <c r="E4857" s="5"/>
    </row>
    <row r="4858">
      <c r="E4858" s="5"/>
    </row>
    <row r="4859">
      <c r="E4859" s="5"/>
    </row>
    <row r="4860">
      <c r="E4860" s="5"/>
    </row>
    <row r="4861">
      <c r="E4861" s="5"/>
    </row>
    <row r="4862">
      <c r="E4862" s="5"/>
    </row>
    <row r="4863">
      <c r="E4863" s="5"/>
    </row>
    <row r="4864">
      <c r="E4864" s="5"/>
    </row>
    <row r="4865">
      <c r="E4865" s="5"/>
    </row>
    <row r="4866">
      <c r="E4866" s="5"/>
    </row>
    <row r="4867">
      <c r="E4867" s="5"/>
    </row>
    <row r="4868">
      <c r="E4868" s="5"/>
    </row>
    <row r="4869">
      <c r="E4869" s="5"/>
    </row>
    <row r="4870">
      <c r="E4870" s="5"/>
    </row>
    <row r="4871">
      <c r="E4871" s="5"/>
    </row>
    <row r="4872">
      <c r="E4872" s="5"/>
    </row>
    <row r="4873">
      <c r="E4873" s="5"/>
    </row>
    <row r="4874">
      <c r="E4874" s="5"/>
    </row>
    <row r="4875">
      <c r="E4875" s="5"/>
    </row>
    <row r="4876">
      <c r="E4876" s="5"/>
    </row>
    <row r="4877">
      <c r="E4877" s="5"/>
    </row>
    <row r="4878">
      <c r="E4878" s="5"/>
    </row>
    <row r="4879">
      <c r="E4879" s="5"/>
    </row>
    <row r="4880">
      <c r="E4880" s="5"/>
    </row>
    <row r="4881">
      <c r="E4881" s="5"/>
    </row>
    <row r="4882">
      <c r="E4882" s="5"/>
    </row>
    <row r="4883">
      <c r="E4883" s="5"/>
    </row>
    <row r="4884">
      <c r="E4884" s="5"/>
    </row>
    <row r="4885">
      <c r="E4885" s="5"/>
    </row>
    <row r="4886">
      <c r="E4886" s="5"/>
    </row>
    <row r="4887">
      <c r="E4887" s="5"/>
    </row>
    <row r="4888">
      <c r="E4888" s="5"/>
    </row>
    <row r="4889">
      <c r="E4889" s="5"/>
    </row>
    <row r="4890">
      <c r="E4890" s="5"/>
    </row>
    <row r="4891">
      <c r="E4891" s="5"/>
    </row>
    <row r="4892">
      <c r="E4892" s="5"/>
    </row>
    <row r="4893">
      <c r="E4893" s="5"/>
    </row>
    <row r="4894">
      <c r="E4894" s="5"/>
    </row>
    <row r="4895">
      <c r="E4895" s="5"/>
    </row>
    <row r="4896">
      <c r="E4896" s="5"/>
    </row>
    <row r="4897">
      <c r="E4897" s="5"/>
    </row>
    <row r="4898">
      <c r="E4898" s="5"/>
    </row>
    <row r="4899">
      <c r="E4899" s="5"/>
    </row>
    <row r="4900">
      <c r="E4900" s="5"/>
    </row>
    <row r="4901">
      <c r="E4901" s="5"/>
    </row>
    <row r="4902">
      <c r="E4902" s="5"/>
    </row>
    <row r="4903">
      <c r="E4903" s="5"/>
    </row>
    <row r="4904">
      <c r="E4904" s="5"/>
    </row>
    <row r="4905">
      <c r="E4905" s="5"/>
    </row>
    <row r="4906">
      <c r="E4906" s="5"/>
    </row>
    <row r="4907">
      <c r="E4907" s="5"/>
    </row>
    <row r="4908">
      <c r="E4908" s="5"/>
    </row>
    <row r="4909">
      <c r="E4909" s="5"/>
    </row>
    <row r="4910">
      <c r="E4910" s="5"/>
    </row>
    <row r="4911">
      <c r="E4911" s="5"/>
    </row>
    <row r="4912">
      <c r="E4912" s="5"/>
    </row>
    <row r="4913">
      <c r="E4913" s="5"/>
    </row>
    <row r="4914">
      <c r="E4914" s="5"/>
    </row>
    <row r="4915">
      <c r="E4915" s="5"/>
    </row>
    <row r="4916">
      <c r="E4916" s="5"/>
    </row>
    <row r="4917">
      <c r="E4917" s="5"/>
    </row>
    <row r="4918">
      <c r="E4918" s="5"/>
    </row>
    <row r="4919">
      <c r="E4919" s="5"/>
    </row>
    <row r="4920">
      <c r="E4920" s="5"/>
    </row>
    <row r="4921">
      <c r="E4921" s="5"/>
    </row>
    <row r="4922">
      <c r="E4922" s="5"/>
    </row>
    <row r="4923">
      <c r="E4923" s="5"/>
    </row>
    <row r="4924">
      <c r="E4924" s="5"/>
    </row>
    <row r="4925">
      <c r="E4925" s="5"/>
    </row>
    <row r="4926">
      <c r="E4926" s="5"/>
    </row>
    <row r="4927">
      <c r="E4927" s="5"/>
    </row>
    <row r="4928">
      <c r="E4928" s="5"/>
    </row>
    <row r="4929">
      <c r="E4929" s="5"/>
    </row>
    <row r="4930">
      <c r="E4930" s="5"/>
    </row>
    <row r="4931">
      <c r="E4931" s="5"/>
    </row>
    <row r="4932">
      <c r="E4932" s="5"/>
    </row>
    <row r="4933">
      <c r="E4933" s="5"/>
    </row>
    <row r="4934">
      <c r="E4934" s="5"/>
    </row>
    <row r="4935">
      <c r="E4935" s="5"/>
    </row>
    <row r="4936">
      <c r="E4936" s="5"/>
    </row>
    <row r="4937">
      <c r="E4937" s="5"/>
    </row>
    <row r="4938">
      <c r="E4938" s="5"/>
    </row>
    <row r="4939">
      <c r="E4939" s="5"/>
    </row>
    <row r="4940">
      <c r="E4940" s="5"/>
    </row>
    <row r="4941">
      <c r="E4941" s="5"/>
    </row>
    <row r="4942">
      <c r="E4942" s="5"/>
    </row>
    <row r="4943">
      <c r="E4943" s="5"/>
    </row>
    <row r="4944">
      <c r="E4944" s="5"/>
    </row>
    <row r="4945">
      <c r="E4945" s="5"/>
    </row>
    <row r="4946">
      <c r="E4946" s="5"/>
    </row>
    <row r="4947">
      <c r="E4947" s="5"/>
    </row>
    <row r="4948">
      <c r="E4948" s="5"/>
    </row>
    <row r="4949">
      <c r="E4949" s="5"/>
    </row>
    <row r="4950">
      <c r="E4950" s="5"/>
    </row>
    <row r="4951">
      <c r="E4951" s="5"/>
    </row>
    <row r="4952">
      <c r="E4952" s="5"/>
    </row>
    <row r="4953">
      <c r="E4953" s="5"/>
    </row>
    <row r="4954">
      <c r="E4954" s="5"/>
    </row>
    <row r="4955">
      <c r="E4955" s="5"/>
    </row>
    <row r="4956">
      <c r="E4956" s="5"/>
    </row>
    <row r="4957">
      <c r="E4957" s="5"/>
    </row>
    <row r="4958">
      <c r="E4958" s="5"/>
    </row>
    <row r="4959">
      <c r="E4959" s="5"/>
    </row>
    <row r="4960">
      <c r="E4960" s="5"/>
    </row>
    <row r="4961">
      <c r="E4961" s="5"/>
    </row>
    <row r="4962">
      <c r="E4962" s="5"/>
    </row>
    <row r="4963">
      <c r="E4963" s="5"/>
    </row>
    <row r="4964">
      <c r="E4964" s="5"/>
    </row>
    <row r="4965">
      <c r="E4965" s="5"/>
    </row>
    <row r="4966">
      <c r="E4966" s="5"/>
    </row>
    <row r="4967">
      <c r="E4967" s="5"/>
    </row>
    <row r="4968">
      <c r="E4968" s="5"/>
    </row>
    <row r="4969">
      <c r="E4969" s="5"/>
    </row>
    <row r="4970">
      <c r="E4970" s="5"/>
    </row>
    <row r="4971">
      <c r="E4971" s="5"/>
    </row>
    <row r="4972">
      <c r="E4972" s="5"/>
    </row>
    <row r="4973">
      <c r="E4973" s="5"/>
    </row>
    <row r="4974">
      <c r="E4974" s="5"/>
    </row>
    <row r="4975">
      <c r="E4975" s="5"/>
    </row>
    <row r="4976">
      <c r="E4976" s="5"/>
    </row>
    <row r="4977">
      <c r="E4977" s="5"/>
    </row>
    <row r="4978">
      <c r="E4978" s="5"/>
    </row>
    <row r="4979">
      <c r="E4979" s="5"/>
    </row>
    <row r="4980">
      <c r="E4980" s="5"/>
    </row>
    <row r="4981">
      <c r="E4981" s="5"/>
    </row>
    <row r="4982">
      <c r="E4982" s="5"/>
    </row>
    <row r="4983">
      <c r="E4983" s="5"/>
    </row>
    <row r="4984">
      <c r="E4984" s="5"/>
    </row>
    <row r="4985">
      <c r="E4985" s="5"/>
    </row>
    <row r="4986">
      <c r="E4986" s="5"/>
    </row>
    <row r="4987">
      <c r="E4987" s="5"/>
    </row>
    <row r="4988">
      <c r="E4988" s="5"/>
    </row>
    <row r="4989">
      <c r="E4989" s="5"/>
    </row>
    <row r="4990">
      <c r="E4990" s="5"/>
    </row>
    <row r="4991">
      <c r="E4991" s="5"/>
    </row>
    <row r="4992">
      <c r="E4992" s="5"/>
    </row>
    <row r="4993">
      <c r="E4993" s="5"/>
    </row>
    <row r="4994">
      <c r="E4994" s="5"/>
    </row>
    <row r="4995">
      <c r="E4995" s="5"/>
    </row>
    <row r="4996">
      <c r="E4996" s="5"/>
    </row>
    <row r="4997">
      <c r="E4997" s="5"/>
    </row>
    <row r="4998">
      <c r="E4998" s="5"/>
    </row>
    <row r="4999">
      <c r="E4999" s="5"/>
    </row>
    <row r="5000">
      <c r="E5000" s="5"/>
    </row>
    <row r="5001">
      <c r="E5001" s="5"/>
    </row>
    <row r="5002">
      <c r="E5002" s="5"/>
    </row>
    <row r="5003">
      <c r="E5003" s="5"/>
    </row>
    <row r="5004">
      <c r="E5004" s="5"/>
    </row>
    <row r="5005">
      <c r="E5005" s="5"/>
    </row>
    <row r="5006">
      <c r="E5006" s="5"/>
    </row>
    <row r="5007">
      <c r="E5007" s="5"/>
    </row>
    <row r="5008">
      <c r="E5008" s="5"/>
    </row>
    <row r="5009">
      <c r="E5009" s="5"/>
    </row>
    <row r="5010">
      <c r="E5010" s="5"/>
    </row>
    <row r="5011">
      <c r="E5011" s="5"/>
    </row>
    <row r="5012">
      <c r="E5012" s="5"/>
    </row>
    <row r="5013">
      <c r="E5013" s="5"/>
    </row>
    <row r="5014">
      <c r="E5014" s="5"/>
    </row>
    <row r="5015">
      <c r="E5015" s="5"/>
    </row>
    <row r="5016">
      <c r="E5016" s="5"/>
    </row>
    <row r="5017">
      <c r="E5017" s="5"/>
    </row>
    <row r="5018">
      <c r="E5018" s="5"/>
    </row>
    <row r="5019">
      <c r="E5019" s="5"/>
    </row>
    <row r="5020">
      <c r="E5020" s="5"/>
    </row>
    <row r="5021">
      <c r="E5021" s="5"/>
    </row>
    <row r="5022">
      <c r="E5022" s="5"/>
    </row>
    <row r="5023">
      <c r="E5023" s="5"/>
    </row>
    <row r="5024">
      <c r="E5024" s="5"/>
    </row>
    <row r="5025">
      <c r="E5025" s="5"/>
    </row>
    <row r="5026">
      <c r="E5026" s="5"/>
    </row>
    <row r="5027">
      <c r="E5027" s="5"/>
    </row>
    <row r="5028">
      <c r="E5028" s="5"/>
    </row>
    <row r="5029">
      <c r="E5029" s="5"/>
    </row>
    <row r="5030">
      <c r="E5030" s="5"/>
    </row>
    <row r="5031">
      <c r="E5031" s="5"/>
    </row>
    <row r="5032">
      <c r="E5032" s="5"/>
    </row>
    <row r="5033">
      <c r="E5033" s="5"/>
    </row>
    <row r="5034">
      <c r="E5034" s="5"/>
    </row>
    <row r="5035">
      <c r="E5035" s="5"/>
    </row>
    <row r="5036">
      <c r="E5036" s="5"/>
    </row>
    <row r="5037">
      <c r="E5037" s="5"/>
    </row>
    <row r="5038">
      <c r="E5038" s="5"/>
    </row>
    <row r="5039">
      <c r="E5039" s="5"/>
    </row>
    <row r="5040">
      <c r="E5040" s="5"/>
    </row>
    <row r="5041">
      <c r="E5041" s="5"/>
    </row>
    <row r="5042">
      <c r="E5042" s="5"/>
    </row>
    <row r="5043">
      <c r="E5043" s="5"/>
    </row>
    <row r="5044">
      <c r="E5044" s="5"/>
    </row>
    <row r="5045">
      <c r="E5045" s="5"/>
    </row>
    <row r="5046">
      <c r="E5046" s="5"/>
    </row>
    <row r="5047">
      <c r="E5047" s="5"/>
    </row>
    <row r="5048">
      <c r="E5048" s="5"/>
    </row>
    <row r="5049">
      <c r="E5049" s="5"/>
    </row>
    <row r="5050">
      <c r="E5050" s="5"/>
    </row>
    <row r="5051">
      <c r="E5051" s="5"/>
    </row>
    <row r="5052">
      <c r="E5052" s="5"/>
    </row>
    <row r="5053">
      <c r="E5053" s="5"/>
    </row>
    <row r="5054">
      <c r="E5054" s="5"/>
    </row>
    <row r="5055">
      <c r="E5055" s="5"/>
    </row>
    <row r="5056">
      <c r="E5056" s="5"/>
    </row>
    <row r="5057">
      <c r="E5057" s="5"/>
    </row>
    <row r="5058">
      <c r="E5058" s="5"/>
    </row>
    <row r="5059">
      <c r="E5059" s="5"/>
    </row>
    <row r="5060">
      <c r="E5060" s="5"/>
    </row>
    <row r="5061">
      <c r="E5061" s="5"/>
    </row>
    <row r="5062">
      <c r="E5062" s="5"/>
    </row>
    <row r="5063">
      <c r="E5063" s="5"/>
    </row>
    <row r="5064">
      <c r="E5064" s="5"/>
    </row>
    <row r="5065">
      <c r="E5065" s="5"/>
    </row>
    <row r="5066">
      <c r="E5066" s="5"/>
    </row>
    <row r="5067">
      <c r="E5067" s="5"/>
    </row>
    <row r="5068">
      <c r="E5068" s="5"/>
    </row>
    <row r="5069">
      <c r="E5069" s="5"/>
    </row>
    <row r="5070">
      <c r="E5070" s="5"/>
    </row>
    <row r="5071">
      <c r="E5071" s="5"/>
    </row>
    <row r="5072">
      <c r="E5072" s="5"/>
    </row>
    <row r="5073">
      <c r="E5073" s="5"/>
    </row>
    <row r="5074">
      <c r="E5074" s="5"/>
    </row>
    <row r="5075">
      <c r="E5075" s="5"/>
    </row>
    <row r="5076">
      <c r="E5076" s="5"/>
    </row>
    <row r="5077">
      <c r="E5077" s="5"/>
    </row>
    <row r="5078">
      <c r="E5078" s="5"/>
    </row>
    <row r="5079">
      <c r="E5079" s="5"/>
    </row>
    <row r="5080">
      <c r="E5080" s="5"/>
    </row>
    <row r="5081">
      <c r="E5081" s="5"/>
    </row>
    <row r="5082">
      <c r="E5082" s="5"/>
    </row>
    <row r="5083">
      <c r="E5083" s="5"/>
    </row>
    <row r="5084">
      <c r="E5084" s="5"/>
    </row>
    <row r="5085">
      <c r="E5085" s="5"/>
    </row>
    <row r="5086">
      <c r="E5086" s="5"/>
    </row>
    <row r="5087">
      <c r="E5087" s="5"/>
    </row>
    <row r="5088">
      <c r="E5088" s="5"/>
    </row>
    <row r="5089">
      <c r="E5089" s="5"/>
    </row>
    <row r="5090">
      <c r="E5090" s="5"/>
    </row>
    <row r="5091">
      <c r="E5091" s="5"/>
    </row>
    <row r="5092">
      <c r="E5092" s="5"/>
    </row>
    <row r="5093">
      <c r="E5093" s="5"/>
    </row>
    <row r="5094">
      <c r="E5094" s="5"/>
    </row>
    <row r="5095">
      <c r="E5095" s="5"/>
    </row>
    <row r="5096">
      <c r="E5096" s="5"/>
    </row>
    <row r="5097">
      <c r="E5097" s="5"/>
    </row>
    <row r="5098">
      <c r="E5098" s="5"/>
    </row>
    <row r="5099">
      <c r="E5099" s="5"/>
    </row>
    <row r="5100">
      <c r="E5100" s="5"/>
    </row>
    <row r="5101">
      <c r="E5101" s="5"/>
    </row>
    <row r="5102">
      <c r="E5102" s="5"/>
    </row>
    <row r="5103">
      <c r="E5103" s="5"/>
    </row>
    <row r="5104">
      <c r="E5104" s="5"/>
    </row>
    <row r="5105">
      <c r="E5105" s="5"/>
    </row>
    <row r="5106">
      <c r="E5106" s="5"/>
    </row>
    <row r="5107">
      <c r="E5107" s="5"/>
    </row>
    <row r="5108">
      <c r="E5108" s="5"/>
    </row>
    <row r="5109">
      <c r="E5109" s="5"/>
    </row>
    <row r="5110">
      <c r="E5110" s="5"/>
    </row>
    <row r="5111">
      <c r="E5111" s="5"/>
    </row>
    <row r="5112">
      <c r="E5112" s="5"/>
    </row>
    <row r="5113">
      <c r="E5113" s="5"/>
    </row>
    <row r="5114">
      <c r="E5114" s="5"/>
    </row>
    <row r="5115">
      <c r="E5115" s="5"/>
    </row>
    <row r="5116">
      <c r="E5116" s="5"/>
    </row>
    <row r="5117">
      <c r="E5117" s="5"/>
    </row>
    <row r="5118">
      <c r="E5118" s="5"/>
    </row>
    <row r="5119">
      <c r="E5119" s="5"/>
    </row>
    <row r="5120">
      <c r="E5120" s="5"/>
    </row>
    <row r="5121">
      <c r="E5121" s="5"/>
    </row>
    <row r="5122">
      <c r="E5122" s="5"/>
    </row>
    <row r="5123">
      <c r="E5123" s="5"/>
    </row>
    <row r="5124">
      <c r="E5124" s="5"/>
    </row>
    <row r="5125">
      <c r="E5125" s="5"/>
    </row>
    <row r="5126">
      <c r="E5126" s="5"/>
    </row>
    <row r="5127">
      <c r="E5127" s="5"/>
    </row>
    <row r="5128">
      <c r="E5128" s="5"/>
    </row>
    <row r="5129">
      <c r="E5129" s="5"/>
    </row>
    <row r="5130">
      <c r="E5130" s="5"/>
    </row>
    <row r="5131">
      <c r="E5131" s="5"/>
    </row>
    <row r="5132">
      <c r="E5132" s="5"/>
    </row>
    <row r="5133">
      <c r="E5133" s="5"/>
    </row>
    <row r="5134">
      <c r="E5134" s="5"/>
    </row>
    <row r="5135">
      <c r="E5135" s="5"/>
    </row>
    <row r="5136">
      <c r="E5136" s="5"/>
    </row>
    <row r="5137">
      <c r="E5137" s="5"/>
    </row>
    <row r="5138">
      <c r="E5138" s="5"/>
    </row>
    <row r="5139">
      <c r="E5139" s="5"/>
    </row>
    <row r="5140">
      <c r="E5140" s="5"/>
    </row>
    <row r="5141">
      <c r="E5141" s="5"/>
    </row>
    <row r="5142">
      <c r="E5142" s="5"/>
    </row>
    <row r="5143">
      <c r="E5143" s="5"/>
    </row>
    <row r="5144">
      <c r="E5144" s="5"/>
    </row>
    <row r="5145">
      <c r="E5145" s="5"/>
    </row>
    <row r="5146">
      <c r="E5146" s="5"/>
    </row>
    <row r="5147">
      <c r="E5147" s="5"/>
    </row>
    <row r="5148">
      <c r="E5148" s="5"/>
    </row>
    <row r="5149">
      <c r="E5149" s="5"/>
    </row>
    <row r="5150">
      <c r="E5150" s="5"/>
    </row>
    <row r="5151">
      <c r="E5151" s="5"/>
    </row>
    <row r="5152">
      <c r="E5152" s="5"/>
    </row>
    <row r="5153">
      <c r="E5153" s="5"/>
    </row>
    <row r="5154">
      <c r="E5154" s="5"/>
    </row>
    <row r="5155">
      <c r="E5155" s="5"/>
    </row>
    <row r="5156">
      <c r="E5156" s="5"/>
    </row>
    <row r="5157">
      <c r="E5157" s="5"/>
    </row>
    <row r="5158">
      <c r="E5158" s="5"/>
    </row>
    <row r="5159">
      <c r="E5159" s="5"/>
    </row>
    <row r="5160">
      <c r="E5160" s="5"/>
    </row>
    <row r="5161">
      <c r="E5161" s="5"/>
    </row>
    <row r="5162">
      <c r="E5162" s="5"/>
    </row>
    <row r="5163">
      <c r="E5163" s="5"/>
    </row>
    <row r="5164">
      <c r="E5164" s="5"/>
    </row>
    <row r="5165">
      <c r="E5165" s="5"/>
    </row>
    <row r="5166">
      <c r="E5166" s="5"/>
    </row>
    <row r="5167">
      <c r="E5167" s="5"/>
    </row>
    <row r="5168">
      <c r="E5168" s="5"/>
    </row>
    <row r="5169">
      <c r="E5169" s="5"/>
    </row>
    <row r="5170">
      <c r="E5170" s="5"/>
    </row>
    <row r="5171">
      <c r="E5171" s="5"/>
    </row>
    <row r="5172">
      <c r="E5172" s="5"/>
    </row>
    <row r="5173">
      <c r="E5173" s="5"/>
    </row>
    <row r="5174">
      <c r="E5174" s="5"/>
    </row>
    <row r="5175">
      <c r="E5175" s="5"/>
    </row>
    <row r="5176">
      <c r="E5176" s="5"/>
    </row>
    <row r="5177">
      <c r="E5177" s="5"/>
    </row>
    <row r="5178">
      <c r="E5178" s="5"/>
    </row>
    <row r="5179">
      <c r="E5179" s="5"/>
    </row>
    <row r="5180">
      <c r="E5180" s="5"/>
    </row>
    <row r="5181">
      <c r="E5181" s="5"/>
    </row>
    <row r="5182">
      <c r="E5182" s="5"/>
    </row>
    <row r="5183">
      <c r="E5183" s="5"/>
    </row>
    <row r="5184">
      <c r="E5184" s="5"/>
    </row>
    <row r="5185">
      <c r="E5185" s="5"/>
    </row>
    <row r="5186">
      <c r="E5186" s="5"/>
    </row>
    <row r="5187">
      <c r="E5187" s="5"/>
    </row>
    <row r="5188">
      <c r="E5188" s="5"/>
    </row>
    <row r="5189">
      <c r="E5189" s="5"/>
    </row>
    <row r="5190">
      <c r="E5190" s="5"/>
    </row>
    <row r="5191">
      <c r="E5191" s="5"/>
    </row>
    <row r="5192">
      <c r="E5192" s="5"/>
    </row>
    <row r="5193">
      <c r="E5193" s="5"/>
    </row>
    <row r="5194">
      <c r="E5194" s="5"/>
    </row>
    <row r="5195">
      <c r="E5195" s="5"/>
    </row>
    <row r="5196">
      <c r="E5196" s="5"/>
    </row>
    <row r="5197">
      <c r="E5197" s="5"/>
    </row>
    <row r="5198">
      <c r="E5198" s="5"/>
    </row>
    <row r="5199">
      <c r="E5199" s="5"/>
    </row>
    <row r="5200">
      <c r="E5200" s="5"/>
    </row>
    <row r="5201">
      <c r="E5201" s="5"/>
    </row>
    <row r="5202">
      <c r="E5202" s="5"/>
    </row>
    <row r="5203">
      <c r="E5203" s="5"/>
    </row>
    <row r="5204">
      <c r="E5204" s="5"/>
    </row>
    <row r="5205">
      <c r="E5205" s="5"/>
    </row>
    <row r="5206">
      <c r="E5206" s="5"/>
    </row>
    <row r="5207">
      <c r="E5207" s="5"/>
    </row>
    <row r="5208">
      <c r="E5208" s="5"/>
    </row>
    <row r="5209">
      <c r="E5209" s="5"/>
    </row>
    <row r="5210">
      <c r="E5210" s="5"/>
    </row>
    <row r="5211">
      <c r="E5211" s="5"/>
    </row>
    <row r="5212">
      <c r="E5212" s="5"/>
    </row>
    <row r="5213">
      <c r="E5213" s="5"/>
    </row>
    <row r="5214">
      <c r="E5214" s="5"/>
    </row>
    <row r="5215">
      <c r="E5215" s="5"/>
    </row>
    <row r="5216">
      <c r="E5216" s="5"/>
    </row>
    <row r="5217">
      <c r="E5217" s="5"/>
    </row>
    <row r="5218">
      <c r="E5218" s="5"/>
    </row>
    <row r="5219">
      <c r="E5219" s="5"/>
    </row>
    <row r="5220">
      <c r="E5220" s="5"/>
    </row>
    <row r="5221">
      <c r="E5221" s="5"/>
    </row>
    <row r="5222">
      <c r="E5222" s="5"/>
    </row>
    <row r="5223">
      <c r="E5223" s="5"/>
    </row>
    <row r="5224">
      <c r="E5224" s="5"/>
    </row>
    <row r="5225">
      <c r="E5225" s="5"/>
    </row>
    <row r="5226">
      <c r="E5226" s="5"/>
    </row>
    <row r="5227">
      <c r="E5227" s="5"/>
    </row>
    <row r="5228">
      <c r="E5228" s="5"/>
    </row>
    <row r="5229">
      <c r="E5229" s="5"/>
    </row>
    <row r="5230">
      <c r="E5230" s="5"/>
    </row>
    <row r="5231">
      <c r="E5231" s="5"/>
    </row>
    <row r="5232">
      <c r="E5232" s="5"/>
    </row>
    <row r="5233">
      <c r="E5233" s="5"/>
    </row>
    <row r="5234">
      <c r="E5234" s="5"/>
    </row>
    <row r="5235">
      <c r="E5235" s="5"/>
    </row>
    <row r="5236">
      <c r="E5236" s="5"/>
    </row>
    <row r="5237">
      <c r="E5237" s="5"/>
    </row>
    <row r="5238">
      <c r="E5238" s="5"/>
    </row>
    <row r="5239">
      <c r="E5239" s="5"/>
    </row>
    <row r="5240">
      <c r="E5240" s="5"/>
    </row>
    <row r="5241">
      <c r="E5241" s="5"/>
    </row>
    <row r="5242">
      <c r="E5242" s="5"/>
    </row>
    <row r="5243">
      <c r="E5243" s="5"/>
    </row>
    <row r="5244">
      <c r="E5244" s="5"/>
    </row>
    <row r="5245">
      <c r="E5245" s="5"/>
    </row>
    <row r="5246">
      <c r="E5246" s="5"/>
    </row>
    <row r="5247">
      <c r="E5247" s="5"/>
    </row>
    <row r="5248">
      <c r="E5248" s="5"/>
    </row>
    <row r="5249">
      <c r="E5249" s="5"/>
    </row>
    <row r="5250">
      <c r="E5250" s="5"/>
    </row>
    <row r="5251">
      <c r="E5251" s="5"/>
    </row>
    <row r="5252">
      <c r="E5252" s="5"/>
    </row>
    <row r="5253">
      <c r="E5253" s="5"/>
    </row>
    <row r="5254">
      <c r="E5254" s="5"/>
    </row>
    <row r="5255">
      <c r="E5255" s="5"/>
    </row>
    <row r="5256">
      <c r="E5256" s="5"/>
    </row>
    <row r="5257">
      <c r="E5257" s="5"/>
    </row>
    <row r="5258">
      <c r="E5258" s="5"/>
    </row>
    <row r="5259">
      <c r="E5259" s="5"/>
    </row>
    <row r="5260">
      <c r="E5260" s="5"/>
    </row>
    <row r="5261">
      <c r="E5261" s="5"/>
    </row>
    <row r="5262">
      <c r="E5262" s="5"/>
    </row>
    <row r="5263">
      <c r="E5263" s="5"/>
    </row>
    <row r="5264">
      <c r="E5264" s="5"/>
    </row>
    <row r="5265">
      <c r="E5265" s="5"/>
    </row>
    <row r="5266">
      <c r="E5266" s="5"/>
    </row>
    <row r="5267">
      <c r="E5267" s="5"/>
    </row>
    <row r="5268">
      <c r="E5268" s="5"/>
    </row>
    <row r="5269">
      <c r="E5269" s="5"/>
    </row>
    <row r="5270">
      <c r="E5270" s="5"/>
    </row>
    <row r="5271">
      <c r="E5271" s="5"/>
    </row>
    <row r="5272">
      <c r="E5272" s="5"/>
    </row>
    <row r="5273">
      <c r="E5273" s="5"/>
    </row>
    <row r="5274">
      <c r="E5274" s="5"/>
    </row>
    <row r="5275">
      <c r="E5275" s="5"/>
    </row>
    <row r="5276">
      <c r="E5276" s="5"/>
    </row>
    <row r="5277">
      <c r="E5277" s="5"/>
    </row>
    <row r="5278">
      <c r="E5278" s="5"/>
    </row>
    <row r="5279">
      <c r="E5279" s="5"/>
    </row>
    <row r="5280">
      <c r="E5280" s="5"/>
    </row>
    <row r="5281">
      <c r="E5281" s="5"/>
    </row>
    <row r="5282">
      <c r="E5282" s="5"/>
    </row>
    <row r="5283">
      <c r="E5283" s="5"/>
    </row>
    <row r="5284">
      <c r="E5284" s="5"/>
    </row>
    <row r="5285">
      <c r="E5285" s="5"/>
    </row>
    <row r="5286">
      <c r="E5286" s="5"/>
    </row>
    <row r="5287">
      <c r="E5287" s="5"/>
    </row>
    <row r="5288">
      <c r="E5288" s="5"/>
    </row>
    <row r="5289">
      <c r="E5289" s="5"/>
    </row>
    <row r="5290">
      <c r="E5290" s="5"/>
    </row>
    <row r="5291">
      <c r="E5291" s="5"/>
    </row>
    <row r="5292">
      <c r="E5292" s="5"/>
    </row>
    <row r="5293">
      <c r="E5293" s="5"/>
    </row>
    <row r="5294">
      <c r="E5294" s="5"/>
    </row>
    <row r="5295">
      <c r="E5295" s="5"/>
    </row>
    <row r="5296">
      <c r="E5296" s="5"/>
    </row>
    <row r="5297">
      <c r="E5297" s="5"/>
    </row>
    <row r="5298">
      <c r="E5298" s="5"/>
    </row>
    <row r="5299">
      <c r="E5299" s="5"/>
    </row>
    <row r="5300">
      <c r="E5300" s="5"/>
    </row>
    <row r="5301">
      <c r="E5301" s="5"/>
    </row>
    <row r="5302">
      <c r="E5302" s="5"/>
    </row>
    <row r="5303">
      <c r="E5303" s="5"/>
    </row>
    <row r="5304">
      <c r="E5304" s="5"/>
    </row>
    <row r="5305">
      <c r="E5305" s="5"/>
    </row>
    <row r="5306">
      <c r="E5306" s="5"/>
    </row>
    <row r="5307">
      <c r="E5307" s="5"/>
    </row>
    <row r="5308">
      <c r="E5308" s="5"/>
    </row>
    <row r="5309">
      <c r="E5309" s="5"/>
    </row>
    <row r="5310">
      <c r="E5310" s="5"/>
    </row>
    <row r="5311">
      <c r="E5311" s="5"/>
    </row>
    <row r="5312">
      <c r="E5312" s="5"/>
    </row>
    <row r="5313">
      <c r="E5313" s="5"/>
    </row>
    <row r="5314">
      <c r="E5314" s="5"/>
    </row>
    <row r="5315">
      <c r="E5315" s="5"/>
    </row>
    <row r="5316">
      <c r="E5316" s="5"/>
    </row>
    <row r="5317">
      <c r="E5317" s="5"/>
    </row>
    <row r="5318">
      <c r="E5318" s="5"/>
    </row>
    <row r="5319">
      <c r="E5319" s="5"/>
    </row>
    <row r="5320">
      <c r="E5320" s="5"/>
    </row>
    <row r="5321">
      <c r="E5321" s="5"/>
    </row>
    <row r="5322">
      <c r="E5322" s="5"/>
    </row>
    <row r="5323">
      <c r="E5323" s="5"/>
    </row>
    <row r="5324">
      <c r="E5324" s="5"/>
    </row>
    <row r="5325">
      <c r="E5325" s="5"/>
    </row>
    <row r="5326">
      <c r="E5326" s="5"/>
    </row>
    <row r="5327">
      <c r="E5327" s="5"/>
    </row>
    <row r="5328">
      <c r="E5328" s="5"/>
    </row>
    <row r="5329">
      <c r="E5329" s="5"/>
    </row>
    <row r="5330">
      <c r="E5330" s="5"/>
    </row>
    <row r="5331">
      <c r="E5331" s="5"/>
    </row>
    <row r="5332">
      <c r="E5332" s="5"/>
    </row>
    <row r="5333">
      <c r="E5333" s="5"/>
    </row>
    <row r="5334">
      <c r="E5334" s="5"/>
    </row>
    <row r="5335">
      <c r="E5335" s="5"/>
    </row>
    <row r="5336">
      <c r="E5336" s="5"/>
    </row>
    <row r="5337">
      <c r="E5337" s="5"/>
    </row>
    <row r="5338">
      <c r="E5338" s="5"/>
    </row>
    <row r="5339">
      <c r="E5339" s="5"/>
    </row>
    <row r="5340">
      <c r="E5340" s="5"/>
    </row>
    <row r="5341">
      <c r="E5341" s="5"/>
    </row>
    <row r="5342">
      <c r="E5342" s="5"/>
    </row>
    <row r="5343">
      <c r="E5343" s="5"/>
    </row>
    <row r="5344">
      <c r="E5344" s="5"/>
    </row>
    <row r="5345">
      <c r="E5345" s="5"/>
    </row>
    <row r="5346">
      <c r="E5346" s="5"/>
    </row>
    <row r="5347">
      <c r="E5347" s="5"/>
    </row>
    <row r="5348">
      <c r="E5348" s="5"/>
    </row>
    <row r="5349">
      <c r="E5349" s="5"/>
    </row>
    <row r="5350">
      <c r="E5350" s="5"/>
    </row>
    <row r="5351">
      <c r="E5351" s="5"/>
    </row>
    <row r="5352">
      <c r="E5352" s="5"/>
    </row>
    <row r="5353">
      <c r="E5353" s="5"/>
    </row>
    <row r="5354">
      <c r="E5354" s="5"/>
    </row>
    <row r="5355">
      <c r="E5355" s="5"/>
    </row>
    <row r="5356">
      <c r="E5356" s="5"/>
    </row>
    <row r="5357">
      <c r="E5357" s="5"/>
    </row>
    <row r="5358">
      <c r="E5358" s="5"/>
    </row>
    <row r="5359">
      <c r="E5359" s="5"/>
    </row>
    <row r="5360">
      <c r="E5360" s="5"/>
    </row>
    <row r="5361">
      <c r="E5361" s="5"/>
    </row>
    <row r="5362">
      <c r="E5362" s="5"/>
    </row>
    <row r="5363">
      <c r="E5363" s="5"/>
    </row>
    <row r="5364">
      <c r="E5364" s="5"/>
    </row>
    <row r="5365">
      <c r="E5365" s="5"/>
    </row>
    <row r="5366">
      <c r="E5366" s="5"/>
    </row>
    <row r="5367">
      <c r="E5367" s="5"/>
    </row>
    <row r="5368">
      <c r="E5368" s="5"/>
    </row>
    <row r="5369">
      <c r="E5369" s="5"/>
    </row>
    <row r="5370">
      <c r="E5370" s="5"/>
    </row>
    <row r="5371">
      <c r="E5371" s="5"/>
    </row>
    <row r="5372">
      <c r="E5372" s="5"/>
    </row>
    <row r="5373">
      <c r="E5373" s="5"/>
    </row>
    <row r="5374">
      <c r="E5374" s="5"/>
    </row>
    <row r="5375">
      <c r="E5375" s="5"/>
    </row>
    <row r="5376">
      <c r="E5376" s="5"/>
    </row>
    <row r="5377">
      <c r="E5377" s="5"/>
    </row>
    <row r="5378">
      <c r="E5378" s="5"/>
    </row>
    <row r="5379">
      <c r="E5379" s="5"/>
    </row>
    <row r="5380">
      <c r="E5380" s="5"/>
    </row>
    <row r="5381">
      <c r="E5381" s="5"/>
    </row>
    <row r="5382">
      <c r="E5382" s="5"/>
    </row>
    <row r="5383">
      <c r="E5383" s="5"/>
    </row>
    <row r="5384">
      <c r="E5384" s="5"/>
    </row>
    <row r="5385">
      <c r="E5385" s="5"/>
    </row>
    <row r="5386">
      <c r="E5386" s="5"/>
    </row>
    <row r="5387">
      <c r="E5387" s="5"/>
    </row>
    <row r="5388">
      <c r="E5388" s="5"/>
    </row>
    <row r="5389">
      <c r="E5389" s="5"/>
    </row>
    <row r="5390">
      <c r="E5390" s="5"/>
    </row>
    <row r="5391">
      <c r="E5391" s="5"/>
    </row>
    <row r="5392">
      <c r="E5392" s="5"/>
    </row>
    <row r="5393">
      <c r="E5393" s="5"/>
    </row>
    <row r="5394">
      <c r="E5394" s="5"/>
    </row>
    <row r="5395">
      <c r="E5395" s="5"/>
    </row>
    <row r="5396">
      <c r="E5396" s="5"/>
    </row>
    <row r="5397">
      <c r="E5397" s="5"/>
    </row>
    <row r="5398">
      <c r="E5398" s="5"/>
    </row>
    <row r="5399">
      <c r="E5399" s="5"/>
    </row>
    <row r="5400">
      <c r="E5400" s="5"/>
    </row>
    <row r="5401">
      <c r="E5401" s="5"/>
    </row>
    <row r="5402">
      <c r="E5402" s="5"/>
    </row>
    <row r="5403">
      <c r="E5403" s="5"/>
    </row>
    <row r="5404">
      <c r="E5404" s="5"/>
    </row>
    <row r="5405">
      <c r="E5405" s="5"/>
    </row>
    <row r="5406">
      <c r="E5406" s="5"/>
    </row>
    <row r="5407">
      <c r="E5407" s="5"/>
    </row>
    <row r="5408">
      <c r="E5408" s="5"/>
    </row>
    <row r="5409">
      <c r="E5409" s="5"/>
    </row>
    <row r="5410">
      <c r="E5410" s="5"/>
    </row>
    <row r="5411">
      <c r="E5411" s="5"/>
    </row>
    <row r="5412">
      <c r="E5412" s="5"/>
    </row>
    <row r="5413">
      <c r="E5413" s="5"/>
    </row>
    <row r="5414">
      <c r="E5414" s="5"/>
    </row>
    <row r="5415">
      <c r="E5415" s="5"/>
    </row>
    <row r="5416">
      <c r="E5416" s="5"/>
    </row>
    <row r="5417">
      <c r="E5417" s="5"/>
    </row>
    <row r="5418">
      <c r="E5418" s="5"/>
    </row>
    <row r="5419">
      <c r="E5419" s="5"/>
    </row>
    <row r="5420">
      <c r="E5420" s="5"/>
    </row>
    <row r="5421">
      <c r="E5421" s="5"/>
    </row>
    <row r="5422">
      <c r="E5422" s="5"/>
    </row>
    <row r="5423">
      <c r="E5423" s="5"/>
    </row>
    <row r="5424">
      <c r="E5424" s="5"/>
    </row>
    <row r="5425">
      <c r="E5425" s="5"/>
    </row>
    <row r="5426">
      <c r="E5426" s="5"/>
    </row>
    <row r="5427">
      <c r="E5427" s="5"/>
    </row>
    <row r="5428">
      <c r="E5428" s="5"/>
    </row>
    <row r="5429">
      <c r="E5429" s="5"/>
    </row>
    <row r="5430">
      <c r="E5430" s="5"/>
    </row>
    <row r="5431">
      <c r="E5431" s="5"/>
    </row>
    <row r="5432">
      <c r="E5432" s="5"/>
    </row>
    <row r="5433">
      <c r="E5433" s="5"/>
    </row>
    <row r="5434">
      <c r="E5434" s="5"/>
    </row>
    <row r="5435">
      <c r="E5435" s="5"/>
    </row>
    <row r="5436">
      <c r="E5436" s="5"/>
    </row>
    <row r="5437">
      <c r="E5437" s="5"/>
    </row>
    <row r="5438">
      <c r="E5438" s="5"/>
    </row>
    <row r="5439">
      <c r="E5439" s="5"/>
    </row>
    <row r="5440">
      <c r="E5440" s="5"/>
    </row>
    <row r="5441">
      <c r="E5441" s="5"/>
    </row>
    <row r="5442">
      <c r="E5442" s="5"/>
    </row>
    <row r="5443">
      <c r="E5443" s="5"/>
    </row>
    <row r="5444">
      <c r="E5444" s="5"/>
    </row>
    <row r="5445">
      <c r="E5445" s="5"/>
    </row>
    <row r="5446">
      <c r="E5446" s="5"/>
    </row>
    <row r="5447">
      <c r="E5447" s="5"/>
    </row>
    <row r="5448">
      <c r="E5448" s="5"/>
    </row>
    <row r="5449">
      <c r="E5449" s="5"/>
    </row>
    <row r="5450">
      <c r="E5450" s="5"/>
    </row>
    <row r="5451">
      <c r="E5451" s="5"/>
    </row>
    <row r="5452">
      <c r="E5452" s="5"/>
    </row>
    <row r="5453">
      <c r="E5453" s="5"/>
    </row>
    <row r="5454">
      <c r="E5454" s="5"/>
    </row>
    <row r="5455">
      <c r="E5455" s="5"/>
    </row>
    <row r="5456">
      <c r="E5456" s="5"/>
    </row>
    <row r="5457">
      <c r="E5457" s="5"/>
    </row>
    <row r="5458">
      <c r="E5458" s="5"/>
    </row>
    <row r="5459">
      <c r="E5459" s="5"/>
    </row>
    <row r="5460">
      <c r="E5460" s="5"/>
    </row>
    <row r="5461">
      <c r="E5461" s="5"/>
    </row>
    <row r="5462">
      <c r="E5462" s="5"/>
    </row>
    <row r="5463">
      <c r="E5463" s="5"/>
    </row>
    <row r="5464">
      <c r="E5464" s="5"/>
    </row>
    <row r="5465">
      <c r="E5465" s="5"/>
    </row>
    <row r="5466">
      <c r="E5466" s="5"/>
    </row>
    <row r="5467">
      <c r="E5467" s="5"/>
    </row>
    <row r="5468">
      <c r="E5468" s="5"/>
    </row>
    <row r="5469">
      <c r="E5469" s="5"/>
    </row>
    <row r="5470">
      <c r="E5470" s="5"/>
    </row>
    <row r="5471">
      <c r="E5471" s="5"/>
    </row>
    <row r="5472">
      <c r="E5472" s="5"/>
    </row>
    <row r="5473">
      <c r="E5473" s="5"/>
    </row>
    <row r="5474">
      <c r="E5474" s="5"/>
    </row>
    <row r="5475">
      <c r="E5475" s="5"/>
    </row>
    <row r="5476">
      <c r="E5476" s="5"/>
    </row>
    <row r="5477">
      <c r="E5477" s="5"/>
    </row>
    <row r="5478">
      <c r="E5478" s="5"/>
    </row>
    <row r="5479">
      <c r="E5479" s="5"/>
    </row>
    <row r="5480">
      <c r="E5480" s="5"/>
    </row>
    <row r="5481">
      <c r="E5481" s="5"/>
    </row>
    <row r="5482">
      <c r="E5482" s="5"/>
    </row>
    <row r="5483">
      <c r="E5483" s="5"/>
    </row>
    <row r="5484">
      <c r="E5484" s="5"/>
    </row>
    <row r="5485">
      <c r="E5485" s="5"/>
    </row>
    <row r="5486">
      <c r="E5486" s="5"/>
    </row>
    <row r="5487">
      <c r="E5487" s="5"/>
    </row>
    <row r="5488">
      <c r="E5488" s="5"/>
    </row>
    <row r="5489">
      <c r="E5489" s="5"/>
    </row>
    <row r="5490">
      <c r="E5490" s="5"/>
    </row>
    <row r="5491">
      <c r="E5491" s="5"/>
    </row>
    <row r="5492">
      <c r="E5492" s="5"/>
    </row>
    <row r="5493">
      <c r="E5493" s="5"/>
    </row>
    <row r="5494">
      <c r="E5494" s="5"/>
    </row>
    <row r="5495">
      <c r="E5495" s="5"/>
    </row>
    <row r="5496">
      <c r="E5496" s="5"/>
    </row>
    <row r="5497">
      <c r="E5497" s="5"/>
    </row>
    <row r="5498">
      <c r="E5498" s="5"/>
    </row>
    <row r="5499">
      <c r="E5499" s="5"/>
    </row>
    <row r="5500">
      <c r="E5500" s="5"/>
    </row>
    <row r="5501">
      <c r="E5501" s="5"/>
    </row>
    <row r="5502">
      <c r="E5502" s="5"/>
    </row>
    <row r="5503">
      <c r="E5503" s="5"/>
    </row>
    <row r="5504">
      <c r="E5504" s="5"/>
    </row>
    <row r="5505">
      <c r="E5505" s="5"/>
    </row>
    <row r="5506">
      <c r="E5506" s="5"/>
    </row>
    <row r="5507">
      <c r="E5507" s="5"/>
    </row>
    <row r="5508">
      <c r="E5508" s="5"/>
    </row>
    <row r="5509">
      <c r="E5509" s="5"/>
    </row>
    <row r="5510">
      <c r="E5510" s="5"/>
    </row>
    <row r="5511">
      <c r="E5511" s="5"/>
    </row>
    <row r="5512">
      <c r="E5512" s="5"/>
    </row>
    <row r="5513">
      <c r="E5513" s="5"/>
    </row>
    <row r="5514">
      <c r="E5514" s="5"/>
    </row>
    <row r="5515">
      <c r="E5515" s="5"/>
    </row>
    <row r="5516">
      <c r="E5516" s="5"/>
    </row>
    <row r="5517">
      <c r="E5517" s="5"/>
    </row>
    <row r="5518">
      <c r="E5518" s="5"/>
    </row>
    <row r="5519">
      <c r="E5519" s="5"/>
    </row>
    <row r="5520">
      <c r="E5520" s="5"/>
    </row>
    <row r="5521">
      <c r="E5521" s="5"/>
    </row>
    <row r="5522">
      <c r="E5522" s="5"/>
    </row>
    <row r="5523">
      <c r="E5523" s="5"/>
    </row>
    <row r="5524">
      <c r="E5524" s="5"/>
    </row>
    <row r="5525">
      <c r="E5525" s="5"/>
    </row>
    <row r="5526">
      <c r="E5526" s="5"/>
    </row>
    <row r="5527">
      <c r="E5527" s="5"/>
    </row>
    <row r="5528">
      <c r="E5528" s="5"/>
    </row>
    <row r="5529">
      <c r="E5529" s="5"/>
    </row>
    <row r="5530">
      <c r="E5530" s="5"/>
    </row>
    <row r="5531">
      <c r="E5531" s="5"/>
    </row>
    <row r="5532">
      <c r="E5532" s="5"/>
    </row>
    <row r="5533">
      <c r="E5533" s="5"/>
    </row>
    <row r="5534">
      <c r="E5534" s="5"/>
    </row>
    <row r="5535">
      <c r="E5535" s="5"/>
    </row>
    <row r="5536">
      <c r="E5536" s="5"/>
    </row>
    <row r="5537">
      <c r="E5537" s="5"/>
    </row>
    <row r="5538">
      <c r="E5538" s="5"/>
    </row>
    <row r="5539">
      <c r="E5539" s="5"/>
    </row>
    <row r="5540">
      <c r="E5540" s="5"/>
    </row>
    <row r="5541">
      <c r="E5541" s="5"/>
    </row>
    <row r="5542">
      <c r="E5542" s="5"/>
    </row>
    <row r="5543">
      <c r="E5543" s="5"/>
    </row>
    <row r="5544">
      <c r="E5544" s="5"/>
    </row>
    <row r="5545">
      <c r="E5545" s="5"/>
    </row>
    <row r="5546">
      <c r="E5546" s="5"/>
    </row>
    <row r="5547">
      <c r="E5547" s="5"/>
    </row>
    <row r="5548">
      <c r="E5548" s="5"/>
    </row>
    <row r="5549">
      <c r="E5549" s="5"/>
    </row>
    <row r="5550">
      <c r="E5550" s="5"/>
    </row>
    <row r="5551">
      <c r="E5551" s="5"/>
    </row>
    <row r="5552">
      <c r="E5552" s="5"/>
    </row>
    <row r="5553">
      <c r="E5553" s="5"/>
    </row>
    <row r="5554">
      <c r="E5554" s="5"/>
    </row>
    <row r="5555">
      <c r="E5555" s="5"/>
    </row>
    <row r="5556">
      <c r="E5556" s="5"/>
    </row>
    <row r="5557">
      <c r="E5557" s="5"/>
    </row>
    <row r="5558">
      <c r="E5558" s="5"/>
    </row>
    <row r="5559">
      <c r="E5559" s="5"/>
    </row>
    <row r="5560">
      <c r="E5560" s="5"/>
    </row>
    <row r="5561">
      <c r="E5561" s="5"/>
    </row>
    <row r="5562">
      <c r="E5562" s="5"/>
    </row>
    <row r="5563">
      <c r="E5563" s="5"/>
    </row>
    <row r="5564">
      <c r="E5564" s="5"/>
    </row>
    <row r="5565">
      <c r="E5565" s="5"/>
    </row>
    <row r="5566">
      <c r="E5566" s="5"/>
    </row>
    <row r="5567">
      <c r="E5567" s="5"/>
    </row>
    <row r="5568">
      <c r="E5568" s="5"/>
    </row>
    <row r="5569">
      <c r="E5569" s="5"/>
    </row>
    <row r="5570">
      <c r="E5570" s="5"/>
    </row>
    <row r="5571">
      <c r="E5571" s="5"/>
    </row>
    <row r="5572">
      <c r="E5572" s="5"/>
    </row>
    <row r="5573">
      <c r="E5573" s="5"/>
    </row>
    <row r="5574">
      <c r="E5574" s="5"/>
    </row>
    <row r="5575">
      <c r="E5575" s="5"/>
    </row>
    <row r="5576">
      <c r="E5576" s="5"/>
    </row>
    <row r="5577">
      <c r="E5577" s="5"/>
    </row>
    <row r="5578">
      <c r="E5578" s="5"/>
    </row>
    <row r="5579">
      <c r="E5579" s="5"/>
    </row>
    <row r="5580">
      <c r="E5580" s="5"/>
    </row>
    <row r="5581">
      <c r="E5581" s="5"/>
    </row>
    <row r="5582">
      <c r="E5582" s="5"/>
    </row>
    <row r="5583">
      <c r="E5583" s="5"/>
    </row>
    <row r="5584">
      <c r="E5584" s="5"/>
    </row>
    <row r="5585">
      <c r="E5585" s="5"/>
    </row>
    <row r="5586">
      <c r="E5586" s="5"/>
    </row>
    <row r="5587">
      <c r="E5587" s="5"/>
    </row>
    <row r="5588">
      <c r="E5588" s="5"/>
    </row>
    <row r="5589">
      <c r="E5589" s="5"/>
    </row>
    <row r="5590">
      <c r="E5590" s="5"/>
    </row>
    <row r="5591">
      <c r="E5591" s="5"/>
    </row>
    <row r="5592">
      <c r="E5592" s="5"/>
    </row>
    <row r="5593">
      <c r="E5593" s="5"/>
    </row>
    <row r="5594">
      <c r="E5594" s="5"/>
    </row>
    <row r="5595">
      <c r="E5595" s="5"/>
    </row>
    <row r="5596">
      <c r="E5596" s="5"/>
    </row>
    <row r="5597">
      <c r="E5597" s="5"/>
    </row>
    <row r="5598">
      <c r="E5598" s="5"/>
    </row>
    <row r="5599">
      <c r="E5599" s="5"/>
    </row>
    <row r="5600">
      <c r="E5600" s="5"/>
    </row>
    <row r="5601">
      <c r="E5601" s="5"/>
    </row>
    <row r="5602">
      <c r="E5602" s="5"/>
    </row>
    <row r="5603">
      <c r="E5603" s="5"/>
    </row>
    <row r="5604">
      <c r="E5604" s="5"/>
    </row>
    <row r="5605">
      <c r="E5605" s="5"/>
    </row>
    <row r="5606">
      <c r="E5606" s="5"/>
    </row>
    <row r="5607">
      <c r="E5607" s="5"/>
    </row>
    <row r="5608">
      <c r="E5608" s="5"/>
    </row>
    <row r="5609">
      <c r="E5609" s="5"/>
    </row>
    <row r="5610">
      <c r="E5610" s="5"/>
    </row>
    <row r="5611">
      <c r="E5611" s="5"/>
    </row>
    <row r="5612">
      <c r="E5612" s="5"/>
    </row>
    <row r="5613">
      <c r="E5613" s="5"/>
    </row>
    <row r="5614">
      <c r="E5614" s="5"/>
    </row>
    <row r="5615">
      <c r="E5615" s="5"/>
    </row>
    <row r="5616">
      <c r="E5616" s="5"/>
    </row>
    <row r="5617">
      <c r="E5617" s="5"/>
    </row>
    <row r="5618">
      <c r="E5618" s="5"/>
    </row>
    <row r="5619">
      <c r="E5619" s="5"/>
    </row>
    <row r="5620">
      <c r="E5620" s="5"/>
    </row>
    <row r="5621">
      <c r="E5621" s="5"/>
    </row>
    <row r="5622">
      <c r="E5622" s="5"/>
    </row>
    <row r="5623">
      <c r="E5623" s="5"/>
    </row>
    <row r="5624">
      <c r="E5624" s="5"/>
    </row>
    <row r="5625">
      <c r="E5625" s="5"/>
    </row>
    <row r="5626">
      <c r="E5626" s="5"/>
    </row>
    <row r="5627">
      <c r="E5627" s="5"/>
    </row>
    <row r="5628">
      <c r="E5628" s="5"/>
    </row>
    <row r="5629">
      <c r="E5629" s="5"/>
    </row>
    <row r="5630">
      <c r="E5630" s="5"/>
    </row>
    <row r="5631">
      <c r="E5631" s="5"/>
    </row>
    <row r="5632">
      <c r="E5632" s="5"/>
    </row>
    <row r="5633">
      <c r="E5633" s="5"/>
    </row>
    <row r="5634">
      <c r="E5634" s="5"/>
    </row>
    <row r="5635">
      <c r="E5635" s="5"/>
    </row>
    <row r="5636">
      <c r="E5636" s="5"/>
    </row>
    <row r="5637">
      <c r="E5637" s="5"/>
    </row>
    <row r="5638">
      <c r="E5638" s="5"/>
    </row>
    <row r="5639">
      <c r="E5639" s="5"/>
    </row>
    <row r="5640">
      <c r="E5640" s="5"/>
    </row>
    <row r="5641">
      <c r="E5641" s="5"/>
    </row>
    <row r="5642">
      <c r="E5642" s="5"/>
    </row>
    <row r="5643">
      <c r="E5643" s="5"/>
    </row>
    <row r="5644">
      <c r="E5644" s="5"/>
    </row>
    <row r="5645">
      <c r="E5645" s="5"/>
    </row>
    <row r="5646">
      <c r="E5646" s="5"/>
    </row>
    <row r="5647">
      <c r="E5647" s="5"/>
    </row>
    <row r="5648">
      <c r="E5648" s="5"/>
    </row>
    <row r="5649">
      <c r="E5649" s="5"/>
    </row>
    <row r="5650">
      <c r="E5650" s="5"/>
    </row>
    <row r="5651">
      <c r="E5651" s="5"/>
    </row>
    <row r="5652">
      <c r="E5652" s="5"/>
    </row>
    <row r="5653">
      <c r="E5653" s="5"/>
    </row>
    <row r="5654">
      <c r="E5654" s="5"/>
    </row>
    <row r="5655">
      <c r="E5655" s="5"/>
    </row>
    <row r="5656">
      <c r="E5656" s="5"/>
    </row>
    <row r="5657">
      <c r="E5657" s="5"/>
    </row>
    <row r="5658">
      <c r="E5658" s="5"/>
    </row>
    <row r="5659">
      <c r="E5659" s="5"/>
    </row>
    <row r="5660">
      <c r="E5660" s="5"/>
    </row>
    <row r="5661">
      <c r="E5661" s="5"/>
    </row>
    <row r="5662">
      <c r="E5662" s="5"/>
    </row>
    <row r="5663">
      <c r="E5663" s="5"/>
    </row>
    <row r="5664">
      <c r="E5664" s="5"/>
    </row>
    <row r="5665">
      <c r="E5665" s="5"/>
    </row>
    <row r="5666">
      <c r="E5666" s="5"/>
    </row>
    <row r="5667">
      <c r="E5667" s="5"/>
    </row>
    <row r="5668">
      <c r="E5668" s="5"/>
    </row>
    <row r="5669">
      <c r="E5669" s="5"/>
    </row>
    <row r="5670">
      <c r="E5670" s="5"/>
    </row>
    <row r="5671">
      <c r="E5671" s="5"/>
    </row>
    <row r="5672">
      <c r="E5672" s="5"/>
    </row>
    <row r="5673">
      <c r="E5673" s="5"/>
    </row>
    <row r="5674">
      <c r="E5674" s="5"/>
    </row>
    <row r="5675">
      <c r="E5675" s="5"/>
    </row>
    <row r="5676">
      <c r="E5676" s="5"/>
    </row>
    <row r="5677">
      <c r="E5677" s="5"/>
    </row>
    <row r="5678">
      <c r="E5678" s="5"/>
    </row>
    <row r="5679">
      <c r="E5679" s="5"/>
    </row>
    <row r="5680">
      <c r="E5680" s="5"/>
    </row>
    <row r="5681">
      <c r="E5681" s="5"/>
    </row>
    <row r="5682">
      <c r="E5682" s="5"/>
    </row>
    <row r="5683">
      <c r="E5683" s="5"/>
    </row>
    <row r="5684">
      <c r="E5684" s="5"/>
    </row>
    <row r="5685">
      <c r="E5685" s="5"/>
    </row>
    <row r="5686">
      <c r="E5686" s="5"/>
    </row>
    <row r="5687">
      <c r="E5687" s="5"/>
    </row>
    <row r="5688">
      <c r="E5688" s="5"/>
    </row>
    <row r="5689">
      <c r="E5689" s="5"/>
    </row>
    <row r="5690">
      <c r="E5690" s="5"/>
    </row>
    <row r="5691">
      <c r="E5691" s="5"/>
    </row>
    <row r="5692">
      <c r="E5692" s="5"/>
    </row>
    <row r="5693">
      <c r="E5693" s="5"/>
    </row>
    <row r="5694">
      <c r="E5694" s="5"/>
    </row>
    <row r="5695">
      <c r="E5695" s="5"/>
    </row>
    <row r="5696">
      <c r="E5696" s="5"/>
    </row>
    <row r="5697">
      <c r="E5697" s="5"/>
    </row>
    <row r="5698">
      <c r="E5698" s="5"/>
    </row>
    <row r="5699">
      <c r="E5699" s="5"/>
    </row>
    <row r="5700">
      <c r="E5700" s="5"/>
    </row>
    <row r="5701">
      <c r="E5701" s="5"/>
    </row>
    <row r="5702">
      <c r="E5702" s="5"/>
    </row>
    <row r="5703">
      <c r="E5703" s="5"/>
    </row>
    <row r="5704">
      <c r="E5704" s="5"/>
    </row>
    <row r="5705">
      <c r="E5705" s="5"/>
    </row>
    <row r="5706">
      <c r="E5706" s="5"/>
    </row>
    <row r="5707">
      <c r="E5707" s="5"/>
    </row>
    <row r="5708">
      <c r="E5708" s="5"/>
    </row>
    <row r="5709">
      <c r="E5709" s="5"/>
    </row>
    <row r="5710">
      <c r="E5710" s="5"/>
    </row>
    <row r="5711">
      <c r="E5711" s="5"/>
    </row>
    <row r="5712">
      <c r="E5712" s="5"/>
    </row>
    <row r="5713">
      <c r="E5713" s="5"/>
    </row>
    <row r="5714">
      <c r="E5714" s="5"/>
    </row>
    <row r="5715">
      <c r="E5715" s="5"/>
    </row>
    <row r="5716">
      <c r="E5716" s="5"/>
    </row>
    <row r="5717">
      <c r="E5717" s="5"/>
    </row>
    <row r="5718">
      <c r="E5718" s="5"/>
    </row>
    <row r="5719">
      <c r="E5719" s="5"/>
    </row>
    <row r="5720">
      <c r="E5720" s="5"/>
    </row>
    <row r="5721">
      <c r="E5721" s="5"/>
    </row>
    <row r="5722">
      <c r="E5722" s="5"/>
    </row>
    <row r="5723">
      <c r="E5723" s="5"/>
    </row>
    <row r="5724">
      <c r="E5724" s="5"/>
    </row>
    <row r="5725">
      <c r="E5725" s="5"/>
    </row>
    <row r="5726">
      <c r="E5726" s="5"/>
    </row>
    <row r="5727">
      <c r="E5727" s="5"/>
    </row>
    <row r="5728">
      <c r="E5728" s="5"/>
    </row>
    <row r="5729">
      <c r="E5729" s="5"/>
    </row>
    <row r="5730">
      <c r="E5730" s="5"/>
    </row>
    <row r="5731">
      <c r="E5731" s="5"/>
    </row>
    <row r="5732">
      <c r="E5732" s="5"/>
    </row>
    <row r="5733">
      <c r="E5733" s="5"/>
    </row>
    <row r="5734">
      <c r="E5734" s="5"/>
    </row>
    <row r="5735">
      <c r="E5735" s="5"/>
    </row>
    <row r="5736">
      <c r="E5736" s="5"/>
    </row>
    <row r="5737">
      <c r="E5737" s="5"/>
    </row>
    <row r="5738">
      <c r="E5738" s="5"/>
    </row>
    <row r="5739">
      <c r="E5739" s="5"/>
    </row>
    <row r="5740">
      <c r="E5740" s="5"/>
    </row>
    <row r="5741">
      <c r="E5741" s="5"/>
    </row>
    <row r="5742">
      <c r="E5742" s="5"/>
    </row>
    <row r="5743">
      <c r="E5743" s="5"/>
    </row>
    <row r="5744">
      <c r="E5744" s="5"/>
    </row>
    <row r="5745">
      <c r="E5745" s="5"/>
    </row>
    <row r="5746">
      <c r="E5746" s="5"/>
    </row>
    <row r="5747">
      <c r="E5747" s="5"/>
    </row>
    <row r="5748">
      <c r="E5748" s="5"/>
    </row>
    <row r="5749">
      <c r="E5749" s="5"/>
    </row>
    <row r="5750">
      <c r="E5750" s="5"/>
    </row>
    <row r="5751">
      <c r="E5751" s="5"/>
    </row>
    <row r="5752">
      <c r="E5752" s="5"/>
    </row>
    <row r="5753">
      <c r="E5753" s="5"/>
    </row>
    <row r="5754">
      <c r="E5754" s="5"/>
    </row>
    <row r="5755">
      <c r="E5755" s="5"/>
    </row>
    <row r="5756">
      <c r="E5756" s="5"/>
    </row>
    <row r="5757">
      <c r="E5757" s="5"/>
    </row>
    <row r="5758">
      <c r="E5758" s="5"/>
    </row>
    <row r="5759">
      <c r="E5759" s="5"/>
    </row>
    <row r="5760">
      <c r="E5760" s="5"/>
    </row>
    <row r="5761">
      <c r="E5761" s="5"/>
    </row>
    <row r="5762">
      <c r="E5762" s="5"/>
    </row>
    <row r="5763">
      <c r="E5763" s="5"/>
    </row>
    <row r="5764">
      <c r="E5764" s="5"/>
    </row>
    <row r="5765">
      <c r="E5765" s="5"/>
    </row>
    <row r="5766">
      <c r="E5766" s="5"/>
    </row>
    <row r="5767">
      <c r="E5767" s="5"/>
    </row>
    <row r="5768">
      <c r="E5768" s="5"/>
    </row>
    <row r="5769">
      <c r="E5769" s="5"/>
    </row>
    <row r="5770">
      <c r="E5770" s="5"/>
    </row>
    <row r="5771">
      <c r="E5771" s="5"/>
    </row>
    <row r="5772">
      <c r="E5772" s="5"/>
    </row>
    <row r="5773">
      <c r="E5773" s="5"/>
    </row>
    <row r="5774">
      <c r="E5774" s="5"/>
    </row>
    <row r="5775">
      <c r="E5775" s="5"/>
    </row>
    <row r="5776">
      <c r="E5776" s="5"/>
    </row>
    <row r="5777">
      <c r="E5777" s="5"/>
    </row>
    <row r="5778">
      <c r="E5778" s="5"/>
    </row>
    <row r="5779">
      <c r="E5779" s="5"/>
    </row>
    <row r="5780">
      <c r="E5780" s="5"/>
    </row>
    <row r="5781">
      <c r="E5781" s="5"/>
    </row>
    <row r="5782">
      <c r="E5782" s="5"/>
    </row>
    <row r="5783">
      <c r="E5783" s="5"/>
    </row>
    <row r="5784">
      <c r="E5784" s="5"/>
    </row>
    <row r="5785">
      <c r="E5785" s="5"/>
    </row>
    <row r="5786">
      <c r="E5786" s="5"/>
    </row>
    <row r="5787">
      <c r="E5787" s="5"/>
    </row>
    <row r="5788">
      <c r="E5788" s="5"/>
    </row>
    <row r="5789">
      <c r="E5789" s="5"/>
    </row>
    <row r="5790">
      <c r="E5790" s="5"/>
    </row>
    <row r="5791">
      <c r="E5791" s="5"/>
    </row>
    <row r="5792">
      <c r="E5792" s="5"/>
    </row>
    <row r="5793">
      <c r="E5793" s="5"/>
    </row>
    <row r="5794">
      <c r="E5794" s="5"/>
    </row>
    <row r="5795">
      <c r="E5795" s="5"/>
    </row>
    <row r="5796">
      <c r="E5796" s="5"/>
    </row>
    <row r="5797">
      <c r="E5797" s="5"/>
    </row>
    <row r="5798">
      <c r="E5798" s="5"/>
    </row>
    <row r="5799">
      <c r="E5799" s="5"/>
    </row>
    <row r="5800">
      <c r="E5800" s="5"/>
    </row>
    <row r="5801">
      <c r="E5801" s="5"/>
    </row>
    <row r="5802">
      <c r="E5802" s="5"/>
    </row>
    <row r="5803">
      <c r="E5803" s="5"/>
    </row>
    <row r="5804">
      <c r="E5804" s="5"/>
    </row>
    <row r="5805">
      <c r="E5805" s="5"/>
    </row>
    <row r="5806">
      <c r="E5806" s="5"/>
    </row>
    <row r="5807">
      <c r="E5807" s="5"/>
    </row>
    <row r="5808">
      <c r="E5808" s="5"/>
    </row>
    <row r="5809">
      <c r="E5809" s="5"/>
    </row>
    <row r="5810">
      <c r="E5810" s="5"/>
    </row>
    <row r="5811">
      <c r="E5811" s="5"/>
    </row>
    <row r="5812">
      <c r="E5812" s="5"/>
    </row>
    <row r="5813">
      <c r="E5813" s="5"/>
    </row>
    <row r="5814">
      <c r="E5814" s="5"/>
    </row>
    <row r="5815">
      <c r="E5815" s="5"/>
    </row>
    <row r="5816">
      <c r="E5816" s="5"/>
    </row>
    <row r="5817">
      <c r="E5817" s="5"/>
    </row>
    <row r="5818">
      <c r="E5818" s="5"/>
    </row>
    <row r="5819">
      <c r="E5819" s="5"/>
    </row>
    <row r="5820">
      <c r="E5820" s="5"/>
    </row>
    <row r="5821">
      <c r="E5821" s="5"/>
    </row>
    <row r="5822">
      <c r="E5822" s="5"/>
    </row>
    <row r="5823">
      <c r="E5823" s="5"/>
    </row>
    <row r="5824">
      <c r="E5824" s="5"/>
    </row>
    <row r="5825">
      <c r="E5825" s="5"/>
    </row>
    <row r="5826">
      <c r="E5826" s="5"/>
    </row>
    <row r="5827">
      <c r="E5827" s="5"/>
    </row>
    <row r="5828">
      <c r="E5828" s="5"/>
    </row>
    <row r="5829">
      <c r="E5829" s="5"/>
    </row>
    <row r="5830">
      <c r="E5830" s="5"/>
    </row>
    <row r="5831">
      <c r="E5831" s="5"/>
    </row>
    <row r="5832">
      <c r="E5832" s="5"/>
    </row>
    <row r="5833">
      <c r="E5833" s="5"/>
    </row>
    <row r="5834">
      <c r="E5834" s="5"/>
    </row>
    <row r="5835">
      <c r="E5835" s="5"/>
    </row>
    <row r="5836">
      <c r="E5836" s="5"/>
    </row>
    <row r="5837">
      <c r="E5837" s="5"/>
    </row>
    <row r="5838">
      <c r="E5838" s="5"/>
    </row>
    <row r="5839">
      <c r="E5839" s="5"/>
    </row>
    <row r="5840">
      <c r="E5840" s="5"/>
    </row>
    <row r="5841">
      <c r="E5841" s="5"/>
    </row>
    <row r="5842">
      <c r="E5842" s="5"/>
    </row>
    <row r="5843">
      <c r="E5843" s="5"/>
    </row>
    <row r="5844">
      <c r="E5844" s="5"/>
    </row>
    <row r="5845">
      <c r="E5845" s="5"/>
    </row>
    <row r="5846">
      <c r="E5846" s="5"/>
    </row>
    <row r="5847">
      <c r="E5847" s="5"/>
    </row>
    <row r="5848">
      <c r="E5848" s="5"/>
    </row>
    <row r="5849">
      <c r="E5849" s="5"/>
    </row>
    <row r="5850">
      <c r="E5850" s="5"/>
    </row>
    <row r="5851">
      <c r="E5851" s="5"/>
    </row>
    <row r="5852">
      <c r="E5852" s="5"/>
    </row>
    <row r="5853">
      <c r="E5853" s="5"/>
    </row>
    <row r="5854">
      <c r="E5854" s="5"/>
    </row>
    <row r="5855">
      <c r="E5855" s="5"/>
    </row>
    <row r="5856">
      <c r="E5856" s="5"/>
    </row>
    <row r="5857">
      <c r="E5857" s="5"/>
    </row>
    <row r="5858">
      <c r="E5858" s="5"/>
    </row>
    <row r="5859">
      <c r="E5859" s="5"/>
    </row>
    <row r="5860">
      <c r="E5860" s="5"/>
    </row>
    <row r="5861">
      <c r="E5861" s="5"/>
    </row>
    <row r="5862">
      <c r="E5862" s="5"/>
    </row>
    <row r="5863">
      <c r="E5863" s="5"/>
    </row>
    <row r="5864">
      <c r="E5864" s="5"/>
    </row>
    <row r="5865">
      <c r="E5865" s="5"/>
    </row>
    <row r="5866">
      <c r="E5866" s="5"/>
    </row>
    <row r="5867">
      <c r="E5867" s="5"/>
    </row>
    <row r="5868">
      <c r="E5868" s="5"/>
    </row>
    <row r="5869">
      <c r="E5869" s="5"/>
    </row>
    <row r="5870">
      <c r="E5870" s="5"/>
    </row>
    <row r="5871">
      <c r="E5871" s="5"/>
    </row>
    <row r="5872">
      <c r="E5872" s="5"/>
    </row>
    <row r="5873">
      <c r="E5873" s="5"/>
    </row>
    <row r="5874">
      <c r="E5874" s="5"/>
    </row>
    <row r="5875">
      <c r="E5875" s="5"/>
    </row>
    <row r="5876">
      <c r="E5876" s="5"/>
    </row>
    <row r="5877">
      <c r="E5877" s="5"/>
    </row>
    <row r="5878">
      <c r="E5878" s="5"/>
    </row>
    <row r="5879">
      <c r="E5879" s="5"/>
    </row>
    <row r="5880">
      <c r="E5880" s="5"/>
    </row>
    <row r="5881">
      <c r="E5881" s="5"/>
    </row>
    <row r="5882">
      <c r="E5882" s="5"/>
    </row>
    <row r="5883">
      <c r="E5883" s="5"/>
    </row>
    <row r="5884">
      <c r="E5884" s="5"/>
    </row>
    <row r="5885">
      <c r="E5885" s="5"/>
    </row>
    <row r="5886">
      <c r="E5886" s="5"/>
    </row>
    <row r="5887">
      <c r="E5887" s="5"/>
    </row>
    <row r="5888">
      <c r="E5888" s="5"/>
    </row>
    <row r="5889">
      <c r="E5889" s="5"/>
    </row>
    <row r="5890">
      <c r="E5890" s="5"/>
    </row>
    <row r="5891">
      <c r="E5891" s="5"/>
    </row>
    <row r="5892">
      <c r="E5892" s="5"/>
    </row>
    <row r="5893">
      <c r="E5893" s="5"/>
    </row>
    <row r="5894">
      <c r="E5894" s="5"/>
    </row>
    <row r="5895">
      <c r="E5895" s="5"/>
    </row>
    <row r="5896">
      <c r="E5896" s="5"/>
    </row>
    <row r="5897">
      <c r="E5897" s="5"/>
    </row>
    <row r="5898">
      <c r="E5898" s="5"/>
    </row>
    <row r="5899">
      <c r="E5899" s="5"/>
    </row>
    <row r="5900">
      <c r="E5900" s="5"/>
    </row>
    <row r="5901">
      <c r="E5901" s="5"/>
    </row>
    <row r="5902">
      <c r="E5902" s="5"/>
    </row>
    <row r="5903">
      <c r="E5903" s="5"/>
    </row>
    <row r="5904">
      <c r="E5904" s="5"/>
    </row>
    <row r="5905">
      <c r="E5905" s="5"/>
    </row>
    <row r="5906">
      <c r="E5906" s="5"/>
    </row>
    <row r="5907">
      <c r="E5907" s="5"/>
    </row>
    <row r="5908">
      <c r="E5908" s="5"/>
    </row>
    <row r="5909">
      <c r="E5909" s="5"/>
    </row>
    <row r="5910">
      <c r="E5910" s="5"/>
    </row>
    <row r="5911">
      <c r="E5911" s="5"/>
    </row>
    <row r="5912">
      <c r="E5912" s="5"/>
    </row>
    <row r="5913">
      <c r="E5913" s="5"/>
    </row>
    <row r="5914">
      <c r="E5914" s="5"/>
    </row>
    <row r="5915">
      <c r="E5915" s="5"/>
    </row>
    <row r="5916">
      <c r="E5916" s="5"/>
    </row>
    <row r="5917">
      <c r="E5917" s="5"/>
    </row>
    <row r="5918">
      <c r="E5918" s="5"/>
    </row>
    <row r="5919">
      <c r="E5919" s="5"/>
    </row>
    <row r="5920">
      <c r="E5920" s="5"/>
    </row>
    <row r="5921">
      <c r="E5921" s="5"/>
    </row>
    <row r="5922">
      <c r="E5922" s="5"/>
    </row>
    <row r="5923">
      <c r="E5923" s="5"/>
    </row>
    <row r="5924">
      <c r="E5924" s="5"/>
    </row>
    <row r="5925">
      <c r="E5925" s="5"/>
    </row>
    <row r="5926">
      <c r="E5926" s="5"/>
    </row>
    <row r="5927">
      <c r="E5927" s="5"/>
    </row>
    <row r="5928">
      <c r="E5928" s="5"/>
    </row>
    <row r="5929">
      <c r="E5929" s="5"/>
    </row>
    <row r="5930">
      <c r="E5930" s="5"/>
    </row>
    <row r="5931">
      <c r="E5931" s="5"/>
    </row>
    <row r="5932">
      <c r="E5932" s="5"/>
    </row>
    <row r="5933">
      <c r="E5933" s="5"/>
    </row>
    <row r="5934">
      <c r="E5934" s="5"/>
    </row>
    <row r="5935">
      <c r="E5935" s="5"/>
    </row>
    <row r="5936">
      <c r="E5936" s="5"/>
    </row>
    <row r="5937">
      <c r="E5937" s="5"/>
    </row>
    <row r="5938">
      <c r="E5938" s="5"/>
    </row>
    <row r="5939">
      <c r="E5939" s="5"/>
    </row>
    <row r="5940">
      <c r="E5940" s="5"/>
    </row>
    <row r="5941">
      <c r="E5941" s="5"/>
    </row>
    <row r="5942">
      <c r="E5942" s="5"/>
    </row>
    <row r="5943">
      <c r="E5943" s="5"/>
    </row>
    <row r="5944">
      <c r="E5944" s="5"/>
    </row>
    <row r="5945">
      <c r="E5945" s="5"/>
    </row>
    <row r="5946">
      <c r="E5946" s="5"/>
    </row>
    <row r="5947">
      <c r="E5947" s="5"/>
    </row>
    <row r="5948">
      <c r="E5948" s="5"/>
    </row>
    <row r="5949">
      <c r="E5949" s="5"/>
    </row>
    <row r="5950">
      <c r="E5950" s="5"/>
    </row>
    <row r="5951">
      <c r="E5951" s="5"/>
    </row>
    <row r="5952">
      <c r="E5952" s="5"/>
    </row>
    <row r="5953">
      <c r="E5953" s="5"/>
    </row>
    <row r="5954">
      <c r="E5954" s="5"/>
    </row>
    <row r="5955">
      <c r="E5955" s="5"/>
    </row>
    <row r="5956">
      <c r="E5956" s="5"/>
    </row>
    <row r="5957">
      <c r="E5957" s="5"/>
    </row>
    <row r="5958">
      <c r="E5958" s="5"/>
    </row>
    <row r="5959">
      <c r="E5959" s="5"/>
    </row>
    <row r="5960">
      <c r="E5960" s="5"/>
    </row>
    <row r="5961">
      <c r="E5961" s="5"/>
    </row>
    <row r="5962">
      <c r="E5962" s="5"/>
    </row>
    <row r="5963">
      <c r="E5963" s="5"/>
    </row>
    <row r="5964">
      <c r="E5964" s="5"/>
    </row>
    <row r="5965">
      <c r="E5965" s="5"/>
    </row>
    <row r="5966">
      <c r="E5966" s="5"/>
    </row>
    <row r="5967">
      <c r="E5967" s="5"/>
    </row>
    <row r="5968">
      <c r="E5968" s="5"/>
    </row>
    <row r="5969">
      <c r="E5969" s="5"/>
    </row>
    <row r="5970">
      <c r="E5970" s="5"/>
    </row>
    <row r="5971">
      <c r="E5971" s="5"/>
    </row>
    <row r="5972">
      <c r="E5972" s="5"/>
    </row>
    <row r="5973">
      <c r="E5973" s="5"/>
    </row>
    <row r="5974">
      <c r="E5974" s="5"/>
    </row>
    <row r="5975">
      <c r="E5975" s="5"/>
    </row>
    <row r="5976">
      <c r="E5976" s="5"/>
    </row>
    <row r="5977">
      <c r="E5977" s="5"/>
    </row>
    <row r="5978">
      <c r="E5978" s="5"/>
    </row>
    <row r="5979">
      <c r="E5979" s="5"/>
    </row>
    <row r="5980">
      <c r="E5980" s="5"/>
    </row>
    <row r="5981">
      <c r="E5981" s="5"/>
    </row>
    <row r="5982">
      <c r="E5982" s="5"/>
    </row>
    <row r="5983">
      <c r="E5983" s="5"/>
    </row>
    <row r="5984">
      <c r="E5984" s="5"/>
    </row>
    <row r="5985">
      <c r="E5985" s="5"/>
    </row>
    <row r="5986">
      <c r="E5986" s="5"/>
    </row>
    <row r="5987">
      <c r="E5987" s="5"/>
    </row>
    <row r="5988">
      <c r="E5988" s="5"/>
    </row>
    <row r="5989">
      <c r="E5989" s="5"/>
    </row>
    <row r="5990">
      <c r="E5990" s="5"/>
    </row>
    <row r="5991">
      <c r="E5991" s="5"/>
    </row>
    <row r="5992">
      <c r="E5992" s="5"/>
    </row>
    <row r="5993">
      <c r="E5993" s="5"/>
    </row>
    <row r="5994">
      <c r="E5994" s="5"/>
    </row>
    <row r="5995">
      <c r="E5995" s="5"/>
    </row>
    <row r="5996">
      <c r="E5996" s="5"/>
    </row>
    <row r="5997">
      <c r="E5997" s="5"/>
    </row>
    <row r="5998">
      <c r="E5998" s="5"/>
    </row>
    <row r="5999">
      <c r="E5999" s="5"/>
    </row>
    <row r="6000">
      <c r="E6000" s="5"/>
    </row>
    <row r="6001">
      <c r="E6001" s="5"/>
    </row>
    <row r="6002">
      <c r="E6002" s="5"/>
    </row>
    <row r="6003">
      <c r="E6003" s="5"/>
    </row>
    <row r="6004">
      <c r="E6004" s="5"/>
    </row>
    <row r="6005">
      <c r="E6005" s="5"/>
    </row>
    <row r="6006">
      <c r="E6006" s="5"/>
    </row>
    <row r="6007">
      <c r="E6007" s="5"/>
    </row>
    <row r="6008">
      <c r="E6008" s="5"/>
    </row>
    <row r="6009">
      <c r="E6009" s="5"/>
    </row>
    <row r="6010">
      <c r="E6010" s="5"/>
    </row>
    <row r="6011">
      <c r="E6011" s="5"/>
    </row>
    <row r="6012">
      <c r="E6012" s="5"/>
    </row>
    <row r="6013">
      <c r="E6013" s="5"/>
    </row>
    <row r="6014">
      <c r="E6014" s="5"/>
    </row>
    <row r="6015">
      <c r="E6015" s="5"/>
    </row>
    <row r="6016">
      <c r="E6016" s="5"/>
    </row>
    <row r="6017">
      <c r="E6017" s="5"/>
    </row>
    <row r="6018">
      <c r="E6018" s="5"/>
    </row>
    <row r="6019">
      <c r="E6019" s="5"/>
    </row>
    <row r="6020">
      <c r="E6020" s="5"/>
    </row>
    <row r="6021">
      <c r="E6021" s="5"/>
    </row>
    <row r="6022">
      <c r="E6022" s="5"/>
    </row>
    <row r="6023">
      <c r="E6023" s="5"/>
    </row>
    <row r="6024">
      <c r="E6024" s="5"/>
    </row>
    <row r="6025">
      <c r="E6025" s="5"/>
    </row>
    <row r="6026">
      <c r="E6026" s="5"/>
    </row>
    <row r="6027">
      <c r="E6027" s="5"/>
    </row>
    <row r="6028">
      <c r="E6028" s="5"/>
    </row>
    <row r="6029">
      <c r="E6029" s="5"/>
    </row>
    <row r="6030">
      <c r="E6030" s="5"/>
    </row>
    <row r="6031">
      <c r="E6031" s="5"/>
    </row>
    <row r="6032">
      <c r="E6032" s="5"/>
    </row>
    <row r="6033">
      <c r="E6033" s="5"/>
    </row>
    <row r="6034">
      <c r="E6034" s="5"/>
    </row>
    <row r="6035">
      <c r="E6035" s="5"/>
    </row>
    <row r="6036">
      <c r="E6036" s="5"/>
    </row>
    <row r="6037">
      <c r="E6037" s="5"/>
    </row>
    <row r="6038">
      <c r="E6038" s="5"/>
    </row>
    <row r="6039">
      <c r="E6039" s="5"/>
    </row>
    <row r="6040">
      <c r="E6040" s="5"/>
    </row>
    <row r="6041">
      <c r="E6041" s="5"/>
    </row>
    <row r="6042">
      <c r="E6042" s="5"/>
    </row>
    <row r="6043">
      <c r="E6043" s="5"/>
    </row>
    <row r="6044">
      <c r="E6044" s="5"/>
    </row>
    <row r="6045">
      <c r="E6045" s="5"/>
    </row>
    <row r="6046">
      <c r="E6046" s="5"/>
    </row>
    <row r="6047">
      <c r="E6047" s="5"/>
    </row>
    <row r="6048">
      <c r="E6048" s="5"/>
    </row>
    <row r="6049">
      <c r="E6049" s="5"/>
    </row>
    <row r="6050">
      <c r="E6050" s="5"/>
    </row>
    <row r="6051">
      <c r="E6051" s="5"/>
    </row>
    <row r="6052">
      <c r="E6052" s="5"/>
    </row>
    <row r="6053">
      <c r="E6053" s="5"/>
    </row>
    <row r="6054">
      <c r="E6054" s="5"/>
    </row>
    <row r="6055">
      <c r="E6055" s="5"/>
    </row>
    <row r="6056">
      <c r="E6056" s="5"/>
    </row>
    <row r="6057">
      <c r="E6057" s="5"/>
    </row>
    <row r="6058">
      <c r="E6058" s="5"/>
    </row>
    <row r="6059">
      <c r="E6059" s="5"/>
    </row>
    <row r="6060">
      <c r="E6060" s="5"/>
    </row>
    <row r="6061">
      <c r="E6061" s="5"/>
    </row>
    <row r="6062">
      <c r="E6062" s="5"/>
    </row>
    <row r="6063">
      <c r="E6063" s="5"/>
    </row>
    <row r="6064">
      <c r="E6064" s="5"/>
    </row>
    <row r="6065">
      <c r="E6065" s="5"/>
    </row>
    <row r="6066">
      <c r="E6066" s="5"/>
    </row>
    <row r="6067">
      <c r="E6067" s="5"/>
    </row>
    <row r="6068">
      <c r="E6068" s="5"/>
    </row>
    <row r="6069">
      <c r="E6069" s="5"/>
    </row>
    <row r="6070">
      <c r="E6070" s="5"/>
    </row>
    <row r="6071">
      <c r="E6071" s="5"/>
    </row>
    <row r="6072">
      <c r="E6072" s="5"/>
    </row>
    <row r="6073">
      <c r="E6073" s="5"/>
    </row>
    <row r="6074">
      <c r="E6074" s="5"/>
    </row>
    <row r="6075">
      <c r="E6075" s="5"/>
    </row>
    <row r="6076">
      <c r="E6076" s="5"/>
    </row>
    <row r="6077">
      <c r="E6077" s="5"/>
    </row>
    <row r="6078">
      <c r="E6078" s="5"/>
    </row>
    <row r="6079">
      <c r="E6079" s="5"/>
    </row>
    <row r="6080">
      <c r="E6080" s="5"/>
    </row>
    <row r="6081">
      <c r="E6081" s="5"/>
    </row>
    <row r="6082">
      <c r="E6082" s="5"/>
    </row>
    <row r="6083">
      <c r="E6083" s="5"/>
    </row>
    <row r="6084">
      <c r="E6084" s="5"/>
    </row>
    <row r="6085">
      <c r="E6085" s="5"/>
    </row>
    <row r="6086">
      <c r="E6086" s="5"/>
    </row>
    <row r="6087">
      <c r="E6087" s="5"/>
    </row>
    <row r="6088">
      <c r="E6088" s="5"/>
    </row>
    <row r="6089">
      <c r="E6089" s="5"/>
    </row>
    <row r="6090">
      <c r="E6090" s="5"/>
    </row>
    <row r="6091">
      <c r="E6091" s="5"/>
    </row>
    <row r="6092">
      <c r="E6092" s="5"/>
    </row>
    <row r="6093">
      <c r="E6093" s="5"/>
    </row>
    <row r="6094">
      <c r="E6094" s="5"/>
    </row>
    <row r="6095">
      <c r="E6095" s="5"/>
    </row>
    <row r="6096">
      <c r="E6096" s="5"/>
    </row>
    <row r="6097">
      <c r="E6097" s="5"/>
    </row>
    <row r="6098">
      <c r="E6098" s="5"/>
    </row>
    <row r="6099">
      <c r="E6099" s="5"/>
    </row>
    <row r="6100">
      <c r="E6100" s="5"/>
    </row>
    <row r="6101">
      <c r="E6101" s="5"/>
    </row>
    <row r="6102">
      <c r="E6102" s="5"/>
    </row>
    <row r="6103">
      <c r="E6103" s="5"/>
    </row>
    <row r="6104">
      <c r="E6104" s="5"/>
    </row>
    <row r="6105">
      <c r="E6105" s="5"/>
    </row>
    <row r="6106">
      <c r="E6106" s="5"/>
    </row>
    <row r="6107">
      <c r="E6107" s="5"/>
    </row>
    <row r="6108">
      <c r="E6108" s="5"/>
    </row>
    <row r="6109">
      <c r="E6109" s="5"/>
    </row>
    <row r="6110">
      <c r="E6110" s="5"/>
    </row>
    <row r="6111">
      <c r="E6111" s="5"/>
    </row>
    <row r="6112">
      <c r="E6112" s="5"/>
    </row>
    <row r="6113">
      <c r="E6113" s="5"/>
    </row>
    <row r="6114">
      <c r="E6114" s="5"/>
    </row>
    <row r="6115">
      <c r="E6115" s="5"/>
    </row>
    <row r="6116">
      <c r="E6116" s="5"/>
    </row>
    <row r="6117">
      <c r="E6117" s="5"/>
    </row>
    <row r="6118">
      <c r="E6118" s="5"/>
    </row>
    <row r="6119">
      <c r="E6119" s="5"/>
    </row>
    <row r="6120">
      <c r="E6120" s="5"/>
    </row>
    <row r="6121">
      <c r="E6121" s="5"/>
    </row>
    <row r="6122">
      <c r="E6122" s="5"/>
    </row>
    <row r="6123">
      <c r="E6123" s="5"/>
    </row>
    <row r="6124">
      <c r="E6124" s="5"/>
    </row>
    <row r="6125">
      <c r="E6125" s="5"/>
    </row>
    <row r="6126">
      <c r="E6126" s="5"/>
    </row>
    <row r="6127">
      <c r="E6127" s="5"/>
    </row>
    <row r="6128">
      <c r="E6128" s="5"/>
    </row>
    <row r="6129">
      <c r="E6129" s="5"/>
    </row>
    <row r="6130">
      <c r="E6130" s="5"/>
    </row>
    <row r="6131">
      <c r="E6131" s="5"/>
    </row>
    <row r="6132">
      <c r="E6132" s="5"/>
    </row>
    <row r="6133">
      <c r="E6133" s="5"/>
    </row>
    <row r="6134">
      <c r="E6134" s="5"/>
    </row>
    <row r="6135">
      <c r="E6135" s="5"/>
    </row>
    <row r="6136">
      <c r="E6136" s="5"/>
    </row>
    <row r="6137">
      <c r="E6137" s="5"/>
    </row>
    <row r="6138">
      <c r="E6138" s="5"/>
    </row>
    <row r="6139">
      <c r="E6139" s="5"/>
    </row>
    <row r="6140">
      <c r="E6140" s="5"/>
    </row>
    <row r="6141">
      <c r="E6141" s="5"/>
    </row>
    <row r="6142">
      <c r="E6142" s="5"/>
    </row>
    <row r="6143">
      <c r="E6143" s="5"/>
    </row>
    <row r="6144">
      <c r="E6144" s="5"/>
    </row>
    <row r="6145">
      <c r="E6145" s="5"/>
    </row>
    <row r="6146">
      <c r="E6146" s="5"/>
    </row>
    <row r="6147">
      <c r="E6147" s="5"/>
    </row>
    <row r="6148">
      <c r="E6148" s="5"/>
    </row>
    <row r="6149">
      <c r="E6149" s="5"/>
    </row>
    <row r="6150">
      <c r="E6150" s="5"/>
    </row>
    <row r="6151">
      <c r="E6151" s="5"/>
    </row>
    <row r="6152">
      <c r="E6152" s="5"/>
    </row>
    <row r="6153">
      <c r="E6153" s="5"/>
    </row>
    <row r="6154">
      <c r="E6154" s="5"/>
    </row>
    <row r="6155">
      <c r="E6155" s="5"/>
    </row>
    <row r="6156">
      <c r="E6156" s="5"/>
    </row>
    <row r="6157">
      <c r="E6157" s="5"/>
    </row>
    <row r="6158">
      <c r="E6158" s="5"/>
    </row>
    <row r="6159">
      <c r="E6159" s="5"/>
    </row>
    <row r="6160">
      <c r="E6160" s="5"/>
    </row>
    <row r="6161">
      <c r="E6161" s="5"/>
    </row>
    <row r="6162">
      <c r="E6162" s="5"/>
    </row>
    <row r="6163">
      <c r="E6163" s="5"/>
    </row>
    <row r="6164">
      <c r="E6164" s="5"/>
    </row>
    <row r="6165">
      <c r="E6165" s="5"/>
    </row>
    <row r="6166">
      <c r="E6166" s="5"/>
    </row>
    <row r="6167">
      <c r="E6167" s="5"/>
    </row>
    <row r="6168">
      <c r="E6168" s="5"/>
    </row>
    <row r="6169">
      <c r="E6169" s="5"/>
    </row>
    <row r="6170">
      <c r="E6170" s="5"/>
    </row>
    <row r="6171">
      <c r="E6171" s="5"/>
    </row>
    <row r="6172">
      <c r="E6172" s="5"/>
    </row>
    <row r="6173">
      <c r="E6173" s="5"/>
    </row>
    <row r="6174">
      <c r="E6174" s="5"/>
    </row>
    <row r="6175">
      <c r="E6175" s="5"/>
    </row>
    <row r="6176">
      <c r="E6176" s="5"/>
    </row>
    <row r="6177">
      <c r="E6177" s="5"/>
    </row>
    <row r="6178">
      <c r="E6178" s="5"/>
    </row>
    <row r="6179">
      <c r="E6179" s="5"/>
    </row>
    <row r="6180">
      <c r="E6180" s="5"/>
    </row>
    <row r="6181">
      <c r="E6181" s="5"/>
    </row>
    <row r="6182">
      <c r="E6182" s="5"/>
    </row>
    <row r="6183">
      <c r="E6183" s="5"/>
    </row>
    <row r="6184">
      <c r="E6184" s="5"/>
    </row>
    <row r="6185">
      <c r="E6185" s="5"/>
    </row>
    <row r="6186">
      <c r="E6186" s="5"/>
    </row>
    <row r="6187">
      <c r="E6187" s="5"/>
    </row>
    <row r="6188">
      <c r="E6188" s="5"/>
    </row>
    <row r="6189">
      <c r="E6189" s="5"/>
    </row>
    <row r="6190">
      <c r="E6190" s="5"/>
    </row>
    <row r="6191">
      <c r="E6191" s="5"/>
    </row>
    <row r="6192">
      <c r="E6192" s="5"/>
    </row>
    <row r="6193">
      <c r="E6193" s="5"/>
    </row>
    <row r="6194">
      <c r="E6194" s="5"/>
    </row>
    <row r="6195">
      <c r="E6195" s="5"/>
    </row>
    <row r="6196">
      <c r="E6196" s="5"/>
    </row>
    <row r="6197">
      <c r="E6197" s="5"/>
    </row>
    <row r="6198">
      <c r="E6198" s="5"/>
    </row>
    <row r="6199">
      <c r="E6199" s="5"/>
    </row>
    <row r="6200">
      <c r="E6200" s="5"/>
    </row>
    <row r="6201">
      <c r="E6201" s="5"/>
    </row>
    <row r="6202">
      <c r="E6202" s="5"/>
    </row>
    <row r="6203">
      <c r="E6203" s="5"/>
    </row>
    <row r="6204">
      <c r="E6204" s="5"/>
    </row>
    <row r="6205">
      <c r="E6205" s="5"/>
    </row>
    <row r="6206">
      <c r="E6206" s="5"/>
    </row>
    <row r="6207">
      <c r="E6207" s="5"/>
    </row>
    <row r="6208">
      <c r="E6208" s="5"/>
    </row>
    <row r="6209">
      <c r="E6209" s="5"/>
    </row>
    <row r="6210">
      <c r="E6210" s="5"/>
    </row>
    <row r="6211">
      <c r="E6211" s="5"/>
    </row>
    <row r="6212">
      <c r="E6212" s="5"/>
    </row>
    <row r="6213">
      <c r="E6213" s="5"/>
    </row>
    <row r="6214">
      <c r="E6214" s="5"/>
    </row>
    <row r="6215">
      <c r="E6215" s="5"/>
    </row>
    <row r="6216">
      <c r="E6216" s="5"/>
    </row>
    <row r="6217">
      <c r="E6217" s="5"/>
    </row>
    <row r="6218">
      <c r="E6218" s="5"/>
    </row>
    <row r="6219">
      <c r="E6219" s="5"/>
    </row>
    <row r="6220">
      <c r="E6220" s="5"/>
    </row>
    <row r="6221">
      <c r="E6221" s="5"/>
    </row>
    <row r="6222">
      <c r="E6222" s="5"/>
    </row>
    <row r="6223">
      <c r="E6223" s="5"/>
    </row>
    <row r="6224">
      <c r="E6224" s="5"/>
    </row>
    <row r="6225">
      <c r="E6225" s="5"/>
    </row>
    <row r="6226">
      <c r="E6226" s="5"/>
    </row>
    <row r="6227">
      <c r="E6227" s="5"/>
    </row>
    <row r="6228">
      <c r="E6228" s="5"/>
    </row>
    <row r="6229">
      <c r="E6229" s="5"/>
    </row>
    <row r="6230">
      <c r="E6230" s="5"/>
    </row>
    <row r="6231">
      <c r="E6231" s="5"/>
    </row>
    <row r="6232">
      <c r="E6232" s="5"/>
    </row>
    <row r="6233">
      <c r="E6233" s="5"/>
    </row>
    <row r="6234">
      <c r="E6234" s="5"/>
    </row>
    <row r="6235">
      <c r="E6235" s="5"/>
    </row>
    <row r="6236">
      <c r="E6236" s="5"/>
    </row>
    <row r="6237">
      <c r="E6237" s="5"/>
    </row>
    <row r="6238">
      <c r="E6238" s="5"/>
    </row>
    <row r="6239">
      <c r="E6239" s="5"/>
    </row>
    <row r="6240">
      <c r="E6240" s="5"/>
    </row>
    <row r="6241">
      <c r="E6241" s="5"/>
    </row>
    <row r="6242">
      <c r="E6242" s="5"/>
    </row>
    <row r="6243">
      <c r="E6243" s="5"/>
    </row>
    <row r="6244">
      <c r="E6244" s="5"/>
    </row>
    <row r="6245">
      <c r="E6245" s="5"/>
    </row>
    <row r="6246">
      <c r="E6246" s="5"/>
    </row>
    <row r="6247">
      <c r="E6247" s="5"/>
    </row>
    <row r="6248">
      <c r="E6248" s="5"/>
    </row>
    <row r="6249">
      <c r="E6249" s="5"/>
    </row>
    <row r="6250">
      <c r="E6250" s="5"/>
    </row>
    <row r="6251">
      <c r="E6251" s="5"/>
    </row>
    <row r="6252">
      <c r="E6252" s="5"/>
    </row>
    <row r="6253">
      <c r="E6253" s="5"/>
    </row>
    <row r="6254">
      <c r="E6254" s="5"/>
    </row>
    <row r="6255">
      <c r="E6255" s="5"/>
    </row>
    <row r="6256">
      <c r="E6256" s="5"/>
    </row>
    <row r="6257">
      <c r="E6257" s="5"/>
    </row>
    <row r="6258">
      <c r="E6258" s="5"/>
    </row>
    <row r="6259">
      <c r="E6259" s="5"/>
    </row>
    <row r="6260">
      <c r="E6260" s="5"/>
    </row>
    <row r="6261">
      <c r="E6261" s="5"/>
    </row>
    <row r="6262">
      <c r="E6262" s="5"/>
    </row>
    <row r="6263">
      <c r="E6263" s="5"/>
    </row>
    <row r="6264">
      <c r="E6264" s="5"/>
    </row>
    <row r="6265">
      <c r="E6265" s="5"/>
    </row>
    <row r="6266">
      <c r="E6266" s="5"/>
    </row>
    <row r="6267">
      <c r="E6267" s="5"/>
    </row>
    <row r="6268">
      <c r="E6268" s="5"/>
    </row>
    <row r="6269">
      <c r="E6269" s="5"/>
    </row>
    <row r="6270">
      <c r="E6270" s="5"/>
    </row>
    <row r="6271">
      <c r="E6271" s="5"/>
    </row>
    <row r="6272">
      <c r="E6272" s="5"/>
    </row>
    <row r="6273">
      <c r="E6273" s="5"/>
    </row>
    <row r="6274">
      <c r="E6274" s="5"/>
    </row>
    <row r="6275">
      <c r="E6275" s="5"/>
    </row>
    <row r="6276">
      <c r="E6276" s="5"/>
    </row>
    <row r="6277">
      <c r="E6277" s="5"/>
    </row>
    <row r="6278">
      <c r="E6278" s="5"/>
    </row>
    <row r="6279">
      <c r="E6279" s="5"/>
    </row>
    <row r="6280">
      <c r="E6280" s="5"/>
    </row>
    <row r="6281">
      <c r="E6281" s="5"/>
    </row>
    <row r="6282">
      <c r="E6282" s="5"/>
    </row>
    <row r="6283">
      <c r="E6283" s="5"/>
    </row>
    <row r="6284">
      <c r="E6284" s="5"/>
    </row>
    <row r="6285">
      <c r="E6285" s="5"/>
    </row>
    <row r="6286">
      <c r="E6286" s="5"/>
    </row>
    <row r="6287">
      <c r="E6287" s="5"/>
    </row>
    <row r="6288">
      <c r="E6288" s="5"/>
    </row>
    <row r="6289">
      <c r="E6289" s="5"/>
    </row>
    <row r="6290">
      <c r="E6290" s="5"/>
    </row>
    <row r="6291">
      <c r="E6291" s="5"/>
    </row>
    <row r="6292">
      <c r="E6292" s="5"/>
    </row>
    <row r="6293">
      <c r="E6293" s="5"/>
    </row>
    <row r="6294">
      <c r="E6294" s="5"/>
    </row>
    <row r="6295">
      <c r="E6295" s="5"/>
    </row>
    <row r="6296">
      <c r="E6296" s="5"/>
    </row>
    <row r="6297">
      <c r="E6297" s="5"/>
    </row>
    <row r="6298">
      <c r="E6298" s="5"/>
    </row>
    <row r="6299">
      <c r="E6299" s="5"/>
    </row>
    <row r="6300">
      <c r="E6300" s="5"/>
    </row>
    <row r="6301">
      <c r="E6301" s="5"/>
    </row>
    <row r="6302">
      <c r="E6302" s="5"/>
    </row>
    <row r="6303">
      <c r="E6303" s="5"/>
    </row>
    <row r="6304">
      <c r="E6304" s="5"/>
    </row>
    <row r="6305">
      <c r="E6305" s="5"/>
    </row>
    <row r="6306">
      <c r="E6306" s="5"/>
    </row>
    <row r="6307">
      <c r="E6307" s="5"/>
    </row>
    <row r="6308">
      <c r="E6308" s="5"/>
    </row>
    <row r="6309">
      <c r="E6309" s="5"/>
    </row>
    <row r="6310">
      <c r="E6310" s="5"/>
    </row>
    <row r="6311">
      <c r="E6311" s="5"/>
    </row>
    <row r="6312">
      <c r="E6312" s="5"/>
    </row>
    <row r="6313">
      <c r="E6313" s="5"/>
    </row>
    <row r="6314">
      <c r="E6314" s="5"/>
    </row>
    <row r="6315">
      <c r="E6315" s="5"/>
    </row>
    <row r="6316">
      <c r="E6316" s="5"/>
    </row>
    <row r="6317">
      <c r="E6317" s="5"/>
    </row>
    <row r="6318">
      <c r="E6318" s="5"/>
    </row>
    <row r="6319">
      <c r="E6319" s="5"/>
    </row>
    <row r="6320">
      <c r="E6320" s="5"/>
    </row>
    <row r="6321">
      <c r="E6321" s="5"/>
    </row>
    <row r="6322">
      <c r="E6322" s="5"/>
    </row>
    <row r="6323">
      <c r="E6323" s="5"/>
    </row>
    <row r="6324">
      <c r="E6324" s="5"/>
    </row>
    <row r="6325">
      <c r="E6325" s="5"/>
    </row>
    <row r="6326">
      <c r="E6326" s="5"/>
    </row>
    <row r="6327">
      <c r="E6327" s="5"/>
    </row>
    <row r="6328">
      <c r="E6328" s="5"/>
    </row>
    <row r="6329">
      <c r="E6329" s="5"/>
    </row>
    <row r="6330">
      <c r="E6330" s="5"/>
    </row>
    <row r="6331">
      <c r="E6331" s="5"/>
    </row>
    <row r="6332">
      <c r="E6332" s="5"/>
    </row>
    <row r="6333">
      <c r="E6333" s="5"/>
    </row>
    <row r="6334">
      <c r="E6334" s="5"/>
    </row>
    <row r="6335">
      <c r="E6335" s="5"/>
    </row>
    <row r="6336">
      <c r="E6336" s="5"/>
    </row>
    <row r="6337">
      <c r="E6337" s="5"/>
    </row>
    <row r="6338">
      <c r="E6338" s="5"/>
    </row>
    <row r="6339">
      <c r="E6339" s="5"/>
    </row>
    <row r="6340">
      <c r="E6340" s="5"/>
    </row>
    <row r="6341">
      <c r="E6341" s="5"/>
    </row>
    <row r="6342">
      <c r="E6342" s="5"/>
    </row>
    <row r="6343">
      <c r="E6343" s="5"/>
    </row>
    <row r="6344">
      <c r="E6344" s="5"/>
    </row>
    <row r="6345">
      <c r="E6345" s="5"/>
    </row>
    <row r="6346">
      <c r="E6346" s="5"/>
    </row>
    <row r="6347">
      <c r="E6347" s="5"/>
    </row>
    <row r="6348">
      <c r="E6348" s="5"/>
    </row>
    <row r="6349">
      <c r="E6349" s="5"/>
    </row>
    <row r="6350">
      <c r="E6350" s="5"/>
    </row>
    <row r="6351">
      <c r="E6351" s="5"/>
    </row>
    <row r="6352">
      <c r="E6352" s="5"/>
    </row>
    <row r="6353">
      <c r="E6353" s="5"/>
    </row>
    <row r="6354">
      <c r="E6354" s="5"/>
    </row>
    <row r="6355">
      <c r="E6355" s="5"/>
    </row>
    <row r="6356">
      <c r="E6356" s="5"/>
    </row>
    <row r="6357">
      <c r="E6357" s="5"/>
    </row>
    <row r="6358">
      <c r="E6358" s="5"/>
    </row>
    <row r="6359">
      <c r="E6359" s="5"/>
    </row>
    <row r="6360">
      <c r="E6360" s="5"/>
    </row>
    <row r="6361">
      <c r="E6361" s="5"/>
    </row>
    <row r="6362">
      <c r="E6362" s="5"/>
    </row>
    <row r="6363">
      <c r="E6363" s="5"/>
    </row>
    <row r="6364">
      <c r="E6364" s="5"/>
    </row>
    <row r="6365">
      <c r="E6365" s="5"/>
    </row>
    <row r="6366">
      <c r="E6366" s="5"/>
    </row>
    <row r="6367">
      <c r="E6367" s="5"/>
    </row>
    <row r="6368">
      <c r="E6368" s="5"/>
    </row>
    <row r="6369">
      <c r="E6369" s="5"/>
    </row>
    <row r="6370">
      <c r="E6370" s="5"/>
    </row>
    <row r="6371">
      <c r="E6371" s="5"/>
    </row>
    <row r="6372">
      <c r="E6372" s="5"/>
    </row>
    <row r="6373">
      <c r="E6373" s="5"/>
    </row>
    <row r="6374">
      <c r="E6374" s="5"/>
    </row>
    <row r="6375">
      <c r="E6375" s="5"/>
    </row>
    <row r="6376">
      <c r="E6376" s="5"/>
    </row>
    <row r="6377">
      <c r="E6377" s="5"/>
    </row>
    <row r="6378">
      <c r="E6378" s="5"/>
    </row>
    <row r="6379">
      <c r="E6379" s="5"/>
    </row>
    <row r="6380">
      <c r="E6380" s="5"/>
    </row>
    <row r="6381">
      <c r="E6381" s="5"/>
    </row>
    <row r="6382">
      <c r="E6382" s="5"/>
    </row>
    <row r="6383">
      <c r="E6383" s="5"/>
    </row>
    <row r="6384">
      <c r="E6384" s="5"/>
    </row>
    <row r="6385">
      <c r="E6385" s="5"/>
    </row>
    <row r="6386">
      <c r="E6386" s="5"/>
    </row>
    <row r="6387">
      <c r="E6387" s="5"/>
    </row>
    <row r="6388">
      <c r="E6388" s="5"/>
    </row>
    <row r="6389">
      <c r="E6389" s="5"/>
    </row>
    <row r="6390">
      <c r="E6390" s="5"/>
    </row>
    <row r="6391">
      <c r="E6391" s="5"/>
    </row>
    <row r="6392">
      <c r="E6392" s="5"/>
    </row>
    <row r="6393">
      <c r="E6393" s="5"/>
    </row>
    <row r="6394">
      <c r="E6394" s="5"/>
    </row>
    <row r="6395">
      <c r="E6395" s="5"/>
    </row>
    <row r="6396">
      <c r="E6396" s="5"/>
    </row>
    <row r="6397">
      <c r="E6397" s="5"/>
    </row>
    <row r="6398">
      <c r="E6398" s="5"/>
    </row>
    <row r="6399">
      <c r="E6399" s="5"/>
    </row>
    <row r="6400">
      <c r="E6400" s="5"/>
    </row>
    <row r="6401">
      <c r="E6401" s="5"/>
    </row>
    <row r="6402">
      <c r="E6402" s="5"/>
    </row>
    <row r="6403">
      <c r="E6403" s="5"/>
    </row>
    <row r="6404">
      <c r="E6404" s="5"/>
    </row>
    <row r="6405">
      <c r="E6405" s="5"/>
    </row>
    <row r="6406">
      <c r="E6406" s="5"/>
    </row>
    <row r="6407">
      <c r="E6407" s="5"/>
    </row>
    <row r="6408">
      <c r="E6408" s="5"/>
    </row>
    <row r="6409">
      <c r="E6409" s="5"/>
    </row>
    <row r="6410">
      <c r="E6410" s="5"/>
    </row>
    <row r="6411">
      <c r="E6411" s="5"/>
    </row>
    <row r="6412">
      <c r="E6412" s="5"/>
    </row>
    <row r="6413">
      <c r="E6413" s="5"/>
    </row>
    <row r="6414">
      <c r="E6414" s="5"/>
    </row>
    <row r="6415">
      <c r="E6415" s="5"/>
    </row>
    <row r="6416">
      <c r="E6416" s="5"/>
    </row>
    <row r="6417">
      <c r="E6417" s="5"/>
    </row>
    <row r="6418">
      <c r="E6418" s="5"/>
    </row>
    <row r="6419">
      <c r="E6419" s="5"/>
    </row>
    <row r="6420">
      <c r="E6420" s="5"/>
    </row>
    <row r="6421">
      <c r="E6421" s="5"/>
    </row>
    <row r="6422">
      <c r="E6422" s="5"/>
    </row>
    <row r="6423">
      <c r="E6423" s="5"/>
    </row>
    <row r="6424">
      <c r="E6424" s="5"/>
    </row>
    <row r="6425">
      <c r="E6425" s="5"/>
    </row>
    <row r="6426">
      <c r="E6426" s="5"/>
    </row>
    <row r="6427">
      <c r="E6427" s="5"/>
    </row>
    <row r="6428">
      <c r="E6428" s="5"/>
    </row>
    <row r="6429">
      <c r="E6429" s="5"/>
    </row>
    <row r="6430">
      <c r="E6430" s="5"/>
    </row>
    <row r="6431">
      <c r="E6431" s="5"/>
    </row>
    <row r="6432">
      <c r="E6432" s="5"/>
    </row>
    <row r="6433">
      <c r="E6433" s="5"/>
    </row>
    <row r="6434">
      <c r="E6434" s="5"/>
    </row>
    <row r="6435">
      <c r="E6435" s="5"/>
    </row>
    <row r="6436">
      <c r="E6436" s="5"/>
    </row>
    <row r="6437">
      <c r="E6437" s="5"/>
    </row>
    <row r="6438">
      <c r="E6438" s="5"/>
    </row>
    <row r="6439">
      <c r="E6439" s="5"/>
    </row>
    <row r="6440">
      <c r="E6440" s="5"/>
    </row>
    <row r="6441">
      <c r="E6441" s="5"/>
    </row>
    <row r="6442">
      <c r="E6442" s="5"/>
    </row>
    <row r="6443">
      <c r="E6443" s="5"/>
    </row>
    <row r="6444">
      <c r="E6444" s="5"/>
    </row>
    <row r="6445">
      <c r="E6445" s="5"/>
    </row>
    <row r="6446">
      <c r="E6446" s="5"/>
    </row>
    <row r="6447">
      <c r="E6447" s="5"/>
    </row>
    <row r="6448">
      <c r="E6448" s="5"/>
    </row>
    <row r="6449">
      <c r="E6449" s="5"/>
    </row>
    <row r="6450">
      <c r="E6450" s="5"/>
    </row>
    <row r="6451">
      <c r="E6451" s="5"/>
    </row>
    <row r="6452">
      <c r="E6452" s="5"/>
    </row>
    <row r="6453">
      <c r="E6453" s="5"/>
    </row>
    <row r="6454">
      <c r="E6454" s="5"/>
    </row>
    <row r="6455">
      <c r="E6455" s="5"/>
    </row>
    <row r="6456">
      <c r="E6456" s="5"/>
    </row>
    <row r="6457">
      <c r="E6457" s="5"/>
    </row>
    <row r="6458">
      <c r="E6458" s="5"/>
    </row>
    <row r="6459">
      <c r="E6459" s="5"/>
    </row>
    <row r="6460">
      <c r="E6460" s="5"/>
    </row>
    <row r="6461">
      <c r="E6461" s="5"/>
    </row>
    <row r="6462">
      <c r="E6462" s="5"/>
    </row>
    <row r="6463">
      <c r="E6463" s="5"/>
    </row>
    <row r="6464">
      <c r="E6464" s="5"/>
    </row>
    <row r="6465">
      <c r="E6465" s="5"/>
    </row>
    <row r="6466">
      <c r="E6466" s="5"/>
    </row>
    <row r="6467">
      <c r="E6467" s="5"/>
    </row>
    <row r="6468">
      <c r="E6468" s="5"/>
    </row>
    <row r="6469">
      <c r="E6469" s="5"/>
    </row>
    <row r="6470">
      <c r="E6470" s="5"/>
    </row>
    <row r="6471">
      <c r="E6471" s="5"/>
    </row>
    <row r="6472">
      <c r="E6472" s="5"/>
    </row>
    <row r="6473">
      <c r="E6473" s="5"/>
    </row>
    <row r="6474">
      <c r="E6474" s="5"/>
    </row>
    <row r="6475">
      <c r="E6475" s="5"/>
    </row>
    <row r="6476">
      <c r="E6476" s="5"/>
    </row>
    <row r="6477">
      <c r="E6477" s="5"/>
    </row>
    <row r="6478">
      <c r="E6478" s="5"/>
    </row>
    <row r="6479">
      <c r="E6479" s="5"/>
    </row>
    <row r="6480">
      <c r="E6480" s="5"/>
    </row>
    <row r="6481">
      <c r="E6481" s="5"/>
    </row>
    <row r="6482">
      <c r="E6482" s="5"/>
    </row>
    <row r="6483">
      <c r="E6483" s="5"/>
    </row>
    <row r="6484">
      <c r="E6484" s="5"/>
    </row>
    <row r="6485">
      <c r="E6485" s="5"/>
    </row>
    <row r="6486">
      <c r="E6486" s="5"/>
    </row>
    <row r="6487">
      <c r="E6487" s="5"/>
    </row>
    <row r="6488">
      <c r="E6488" s="5"/>
    </row>
    <row r="6489">
      <c r="E6489" s="5"/>
    </row>
    <row r="6490">
      <c r="E6490" s="5"/>
    </row>
    <row r="6491">
      <c r="E6491" s="5"/>
    </row>
    <row r="6492">
      <c r="E6492" s="5"/>
    </row>
    <row r="6493">
      <c r="E6493" s="5"/>
    </row>
    <row r="6494">
      <c r="E6494" s="5"/>
    </row>
    <row r="6495">
      <c r="E6495" s="5"/>
    </row>
    <row r="6496">
      <c r="E6496" s="5"/>
    </row>
    <row r="6497">
      <c r="E6497" s="5"/>
    </row>
    <row r="6498">
      <c r="E6498" s="5"/>
    </row>
    <row r="6499">
      <c r="E6499" s="5"/>
    </row>
    <row r="6500">
      <c r="E6500" s="5"/>
    </row>
    <row r="6501">
      <c r="E6501" s="5"/>
    </row>
    <row r="6502">
      <c r="E6502" s="5"/>
    </row>
    <row r="6503">
      <c r="E6503" s="5"/>
    </row>
    <row r="6504">
      <c r="E6504" s="5"/>
    </row>
    <row r="6505">
      <c r="E6505" s="5"/>
    </row>
    <row r="6506">
      <c r="E6506" s="5"/>
    </row>
    <row r="6507">
      <c r="E6507" s="5"/>
    </row>
    <row r="6508">
      <c r="E6508" s="5"/>
    </row>
    <row r="6509">
      <c r="E6509" s="5"/>
    </row>
    <row r="6510">
      <c r="E6510" s="5"/>
    </row>
    <row r="6511">
      <c r="E6511" s="5"/>
    </row>
    <row r="6512">
      <c r="E6512" s="5"/>
    </row>
    <row r="6513">
      <c r="E6513" s="5"/>
    </row>
    <row r="6514">
      <c r="E6514" s="5"/>
    </row>
    <row r="6515">
      <c r="E6515" s="5"/>
    </row>
    <row r="6516">
      <c r="E6516" s="5"/>
    </row>
    <row r="6517">
      <c r="E6517" s="5"/>
    </row>
    <row r="6518">
      <c r="E6518" s="5"/>
    </row>
    <row r="6519">
      <c r="E6519" s="5"/>
    </row>
    <row r="6520">
      <c r="E6520" s="5"/>
    </row>
    <row r="6521">
      <c r="E6521" s="5"/>
    </row>
    <row r="6522">
      <c r="E6522" s="5"/>
    </row>
    <row r="6523">
      <c r="E6523" s="5"/>
    </row>
    <row r="6524">
      <c r="E6524" s="5"/>
    </row>
    <row r="6525">
      <c r="E6525" s="5"/>
    </row>
    <row r="6526">
      <c r="E6526" s="5"/>
    </row>
    <row r="6527">
      <c r="E6527" s="5"/>
    </row>
    <row r="6528">
      <c r="E6528" s="5"/>
    </row>
    <row r="6529">
      <c r="E6529" s="5"/>
    </row>
    <row r="6530">
      <c r="E6530" s="5"/>
    </row>
    <row r="6531">
      <c r="E6531" s="5"/>
    </row>
    <row r="6532">
      <c r="E6532" s="5"/>
    </row>
    <row r="6533">
      <c r="E6533" s="5"/>
    </row>
    <row r="6534">
      <c r="E6534" s="5"/>
    </row>
    <row r="6535">
      <c r="E6535" s="5"/>
    </row>
    <row r="6536">
      <c r="E6536" s="5"/>
    </row>
    <row r="6537">
      <c r="E6537" s="5"/>
    </row>
    <row r="6538">
      <c r="E6538" s="5"/>
    </row>
    <row r="6539">
      <c r="E6539" s="5"/>
    </row>
    <row r="6540">
      <c r="E6540" s="5"/>
    </row>
    <row r="6541">
      <c r="E6541" s="5"/>
    </row>
    <row r="6542">
      <c r="E6542" s="5"/>
    </row>
    <row r="6543">
      <c r="E6543" s="5"/>
    </row>
    <row r="6544">
      <c r="E6544" s="5"/>
    </row>
    <row r="6545">
      <c r="E6545" s="5"/>
    </row>
    <row r="6546">
      <c r="E6546" s="5"/>
    </row>
    <row r="6547">
      <c r="E6547" s="5"/>
    </row>
    <row r="6548">
      <c r="E6548" s="5"/>
    </row>
    <row r="6549">
      <c r="E6549" s="5"/>
    </row>
    <row r="6550">
      <c r="E6550" s="5"/>
    </row>
    <row r="6551">
      <c r="E6551" s="5"/>
    </row>
    <row r="6552">
      <c r="E6552" s="5"/>
    </row>
    <row r="6553">
      <c r="E6553" s="5"/>
    </row>
    <row r="6554">
      <c r="E6554" s="5"/>
    </row>
    <row r="6555">
      <c r="E6555" s="5"/>
    </row>
    <row r="6556">
      <c r="E6556" s="5"/>
    </row>
    <row r="6557">
      <c r="E6557" s="5"/>
    </row>
    <row r="6558">
      <c r="E6558" s="5"/>
    </row>
    <row r="6559">
      <c r="E6559" s="5"/>
    </row>
    <row r="6560">
      <c r="E6560" s="5"/>
    </row>
    <row r="6561">
      <c r="E6561" s="5"/>
    </row>
    <row r="6562">
      <c r="E6562" s="5"/>
    </row>
    <row r="6563">
      <c r="E6563" s="5"/>
    </row>
    <row r="6564">
      <c r="E6564" s="5"/>
    </row>
    <row r="6565">
      <c r="E6565" s="5"/>
    </row>
    <row r="6566">
      <c r="E6566" s="5"/>
    </row>
    <row r="6567">
      <c r="E6567" s="5"/>
    </row>
    <row r="6568">
      <c r="E6568" s="5"/>
    </row>
    <row r="6569">
      <c r="E6569" s="5"/>
    </row>
    <row r="6570">
      <c r="E6570" s="5"/>
    </row>
    <row r="6571">
      <c r="E6571" s="5"/>
    </row>
    <row r="6572">
      <c r="E6572" s="5"/>
    </row>
    <row r="6573">
      <c r="E6573" s="5"/>
    </row>
    <row r="6574">
      <c r="E6574" s="5"/>
    </row>
    <row r="6575">
      <c r="E6575" s="5"/>
    </row>
    <row r="6576">
      <c r="E6576" s="5"/>
    </row>
    <row r="6577">
      <c r="E6577" s="5"/>
    </row>
    <row r="6578">
      <c r="E6578" s="5"/>
    </row>
    <row r="6579">
      <c r="E6579" s="5"/>
    </row>
    <row r="6580">
      <c r="E6580" s="5"/>
    </row>
    <row r="6581">
      <c r="E6581" s="5"/>
    </row>
    <row r="6582">
      <c r="E6582" s="5"/>
    </row>
    <row r="6583">
      <c r="E6583" s="5"/>
    </row>
    <row r="6584">
      <c r="E6584" s="5"/>
    </row>
    <row r="6585">
      <c r="E6585" s="5"/>
    </row>
    <row r="6586">
      <c r="E6586" s="5"/>
    </row>
    <row r="6587">
      <c r="E6587" s="5"/>
    </row>
    <row r="6588">
      <c r="E6588" s="5"/>
    </row>
    <row r="6589">
      <c r="E6589" s="5"/>
    </row>
    <row r="6590">
      <c r="E6590" s="5"/>
    </row>
    <row r="6591">
      <c r="E6591" s="5"/>
    </row>
    <row r="6592">
      <c r="E6592" s="5"/>
    </row>
    <row r="6593">
      <c r="E6593" s="5"/>
    </row>
    <row r="6594">
      <c r="E6594" s="5"/>
    </row>
    <row r="6595">
      <c r="E6595" s="5"/>
    </row>
    <row r="6596">
      <c r="E6596" s="5"/>
    </row>
    <row r="6597">
      <c r="E6597" s="5"/>
    </row>
    <row r="6598">
      <c r="E6598" s="5"/>
    </row>
    <row r="6599">
      <c r="E6599" s="5"/>
    </row>
    <row r="6600">
      <c r="E6600" s="5"/>
    </row>
    <row r="6601">
      <c r="E6601" s="5"/>
    </row>
    <row r="6602">
      <c r="E6602" s="5"/>
    </row>
    <row r="6603">
      <c r="E6603" s="5"/>
    </row>
    <row r="6604">
      <c r="E6604" s="5"/>
    </row>
    <row r="6605">
      <c r="E6605" s="5"/>
    </row>
    <row r="6606">
      <c r="E6606" s="5"/>
    </row>
    <row r="6607">
      <c r="E6607" s="5"/>
    </row>
    <row r="6608">
      <c r="E6608" s="5"/>
    </row>
    <row r="6609">
      <c r="E6609" s="5"/>
    </row>
    <row r="6610">
      <c r="E6610" s="5"/>
    </row>
    <row r="6611">
      <c r="E6611" s="5"/>
    </row>
    <row r="6612">
      <c r="E6612" s="5"/>
    </row>
    <row r="6613">
      <c r="E6613" s="5"/>
    </row>
    <row r="6614">
      <c r="E6614" s="5"/>
    </row>
    <row r="6615">
      <c r="E6615" s="5"/>
    </row>
    <row r="6616">
      <c r="E6616" s="5"/>
    </row>
    <row r="6617">
      <c r="E6617" s="5"/>
    </row>
    <row r="6618">
      <c r="E6618" s="5"/>
    </row>
    <row r="6619">
      <c r="E6619" s="5"/>
    </row>
    <row r="6620">
      <c r="E6620" s="5"/>
    </row>
    <row r="6621">
      <c r="E6621" s="5"/>
    </row>
    <row r="6622">
      <c r="E6622" s="5"/>
    </row>
    <row r="6623">
      <c r="E6623" s="5"/>
    </row>
    <row r="6624">
      <c r="E6624" s="5"/>
    </row>
    <row r="6625">
      <c r="E6625" s="5"/>
    </row>
    <row r="6626">
      <c r="E6626" s="5"/>
    </row>
    <row r="6627">
      <c r="E6627" s="5"/>
    </row>
    <row r="6628">
      <c r="E6628" s="5"/>
    </row>
    <row r="6629">
      <c r="E6629" s="5"/>
    </row>
    <row r="6630">
      <c r="E6630" s="5"/>
    </row>
    <row r="6631">
      <c r="E6631" s="5"/>
    </row>
    <row r="6632">
      <c r="E6632" s="5"/>
    </row>
    <row r="6633">
      <c r="E6633" s="5"/>
    </row>
    <row r="6634">
      <c r="E6634" s="5"/>
    </row>
    <row r="6635">
      <c r="E6635" s="5"/>
    </row>
    <row r="6636">
      <c r="E6636" s="5"/>
    </row>
    <row r="6637">
      <c r="E6637" s="5"/>
    </row>
    <row r="6638">
      <c r="E6638" s="5"/>
    </row>
    <row r="6639">
      <c r="E6639" s="5"/>
    </row>
    <row r="6640">
      <c r="E6640" s="5"/>
    </row>
    <row r="6641">
      <c r="E6641" s="5"/>
    </row>
    <row r="6642">
      <c r="E6642" s="5"/>
    </row>
    <row r="6643">
      <c r="E6643" s="5"/>
    </row>
    <row r="6644">
      <c r="E6644" s="5"/>
    </row>
    <row r="6645">
      <c r="E6645" s="5"/>
    </row>
    <row r="6646">
      <c r="E6646" s="5"/>
    </row>
    <row r="6647">
      <c r="E6647" s="5"/>
    </row>
    <row r="6648">
      <c r="E6648" s="5"/>
    </row>
    <row r="6649">
      <c r="E6649" s="5"/>
    </row>
    <row r="6650">
      <c r="E6650" s="5"/>
    </row>
    <row r="6651">
      <c r="E6651" s="5"/>
    </row>
    <row r="6652">
      <c r="E6652" s="5"/>
    </row>
    <row r="6653">
      <c r="E6653" s="5"/>
    </row>
    <row r="6654">
      <c r="E6654" s="5"/>
    </row>
    <row r="6655">
      <c r="E6655" s="5"/>
    </row>
    <row r="6656">
      <c r="E6656" s="5"/>
    </row>
    <row r="6657">
      <c r="E6657" s="5"/>
    </row>
    <row r="6658">
      <c r="E6658" s="5"/>
    </row>
    <row r="6659">
      <c r="E6659" s="5"/>
    </row>
    <row r="6660">
      <c r="E6660" s="5"/>
    </row>
    <row r="6661">
      <c r="E6661" s="5"/>
    </row>
    <row r="6662">
      <c r="E6662" s="5"/>
    </row>
    <row r="6663">
      <c r="E6663" s="5"/>
    </row>
    <row r="6664">
      <c r="E6664" s="5"/>
    </row>
    <row r="6665">
      <c r="E6665" s="5"/>
    </row>
    <row r="6666">
      <c r="E6666" s="5"/>
    </row>
    <row r="6667">
      <c r="E6667" s="5"/>
    </row>
    <row r="6668">
      <c r="E6668" s="5"/>
    </row>
    <row r="6669">
      <c r="E6669" s="5"/>
    </row>
    <row r="6670">
      <c r="E6670" s="5"/>
    </row>
    <row r="6671">
      <c r="E6671" s="5"/>
    </row>
    <row r="6672">
      <c r="E6672" s="5"/>
    </row>
    <row r="6673">
      <c r="E6673" s="5"/>
    </row>
    <row r="6674">
      <c r="E6674" s="5"/>
    </row>
    <row r="6675">
      <c r="E6675" s="5"/>
    </row>
    <row r="6676">
      <c r="E6676" s="5"/>
    </row>
    <row r="6677">
      <c r="E6677" s="5"/>
    </row>
    <row r="6678">
      <c r="E6678" s="5"/>
    </row>
    <row r="6679">
      <c r="E6679" s="5"/>
    </row>
    <row r="6680">
      <c r="E6680" s="5"/>
    </row>
    <row r="6681">
      <c r="E6681" s="5"/>
    </row>
    <row r="6682">
      <c r="E6682" s="5"/>
    </row>
    <row r="6683">
      <c r="E6683" s="5"/>
    </row>
    <row r="6684">
      <c r="E6684" s="5"/>
    </row>
    <row r="6685">
      <c r="E6685" s="5"/>
    </row>
    <row r="6686">
      <c r="E6686" s="5"/>
    </row>
    <row r="6687">
      <c r="E6687" s="5"/>
    </row>
    <row r="6688">
      <c r="E6688" s="5"/>
    </row>
    <row r="6689">
      <c r="E6689" s="5"/>
    </row>
    <row r="6690">
      <c r="E6690" s="5"/>
    </row>
    <row r="6691">
      <c r="E6691" s="5"/>
    </row>
    <row r="6692">
      <c r="E6692" s="5"/>
    </row>
    <row r="6693">
      <c r="E6693" s="5"/>
    </row>
    <row r="6694">
      <c r="E6694" s="5"/>
    </row>
    <row r="6695">
      <c r="E6695" s="5"/>
    </row>
    <row r="6696">
      <c r="E6696" s="5"/>
    </row>
    <row r="6697">
      <c r="E6697" s="5"/>
    </row>
    <row r="6698">
      <c r="E6698" s="5"/>
    </row>
    <row r="6699">
      <c r="E6699" s="5"/>
    </row>
    <row r="6700">
      <c r="E6700" s="5"/>
    </row>
    <row r="6701">
      <c r="E6701" s="5"/>
    </row>
    <row r="6702">
      <c r="E6702" s="5"/>
    </row>
    <row r="6703">
      <c r="E6703" s="5"/>
    </row>
    <row r="6704">
      <c r="E6704" s="5"/>
    </row>
    <row r="6705">
      <c r="E6705" s="5"/>
    </row>
    <row r="6706">
      <c r="E6706" s="5"/>
    </row>
    <row r="6707">
      <c r="E6707" s="5"/>
    </row>
    <row r="6708">
      <c r="E6708" s="5"/>
    </row>
    <row r="6709">
      <c r="E6709" s="5"/>
    </row>
    <row r="6710">
      <c r="E6710" s="5"/>
    </row>
    <row r="6711">
      <c r="E6711" s="5"/>
    </row>
    <row r="6712">
      <c r="E6712" s="5"/>
    </row>
    <row r="6713">
      <c r="E6713" s="5"/>
    </row>
    <row r="6714">
      <c r="E6714" s="5"/>
    </row>
    <row r="6715">
      <c r="E6715" s="5"/>
    </row>
    <row r="6716">
      <c r="E6716" s="5"/>
    </row>
    <row r="6717">
      <c r="E6717" s="5"/>
    </row>
    <row r="6718">
      <c r="E6718" s="5"/>
    </row>
    <row r="6719">
      <c r="E6719" s="5"/>
    </row>
    <row r="6720">
      <c r="E6720" s="5"/>
    </row>
    <row r="6721">
      <c r="E6721" s="5"/>
    </row>
    <row r="6722">
      <c r="E6722" s="5"/>
    </row>
    <row r="6723">
      <c r="E6723" s="5"/>
    </row>
    <row r="6724">
      <c r="E6724" s="5"/>
    </row>
    <row r="6725">
      <c r="E6725" s="5"/>
    </row>
    <row r="6726">
      <c r="E6726" s="5"/>
    </row>
    <row r="6727">
      <c r="E6727" s="5"/>
    </row>
    <row r="6728">
      <c r="E6728" s="5"/>
    </row>
    <row r="6729">
      <c r="E6729" s="5"/>
    </row>
    <row r="6730">
      <c r="E6730" s="5"/>
    </row>
    <row r="6731">
      <c r="E6731" s="5"/>
    </row>
    <row r="6732">
      <c r="E6732" s="5"/>
    </row>
    <row r="6733">
      <c r="E6733" s="5"/>
    </row>
    <row r="6734">
      <c r="E6734" s="5"/>
    </row>
    <row r="6735">
      <c r="E6735" s="5"/>
    </row>
    <row r="6736">
      <c r="E6736" s="5"/>
    </row>
    <row r="6737">
      <c r="E6737" s="5"/>
    </row>
    <row r="6738">
      <c r="E6738" s="5"/>
    </row>
    <row r="6739">
      <c r="E6739" s="5"/>
    </row>
    <row r="6740">
      <c r="E6740" s="5"/>
    </row>
    <row r="6741">
      <c r="E6741" s="5"/>
    </row>
    <row r="6742">
      <c r="E6742" s="5"/>
    </row>
    <row r="6743">
      <c r="E6743" s="5"/>
    </row>
    <row r="6744">
      <c r="E6744" s="5"/>
    </row>
    <row r="6745">
      <c r="E6745" s="5"/>
    </row>
    <row r="6746">
      <c r="E6746" s="5"/>
    </row>
    <row r="6747">
      <c r="E6747" s="5"/>
    </row>
    <row r="6748">
      <c r="E6748" s="5"/>
    </row>
    <row r="6749">
      <c r="E6749" s="5"/>
    </row>
    <row r="6750">
      <c r="E6750" s="5"/>
    </row>
    <row r="6751">
      <c r="E6751" s="5"/>
    </row>
    <row r="6752">
      <c r="E6752" s="5"/>
    </row>
    <row r="6753">
      <c r="E6753" s="5"/>
    </row>
    <row r="6754">
      <c r="E6754" s="5"/>
    </row>
    <row r="6755">
      <c r="E6755" s="5"/>
    </row>
    <row r="6756">
      <c r="E6756" s="5"/>
    </row>
    <row r="6757">
      <c r="E6757" s="5"/>
    </row>
    <row r="6758">
      <c r="E6758" s="5"/>
    </row>
    <row r="6759">
      <c r="E6759" s="5"/>
    </row>
    <row r="6760">
      <c r="E6760" s="5"/>
    </row>
    <row r="6761">
      <c r="E6761" s="5"/>
    </row>
    <row r="6762">
      <c r="E6762" s="5"/>
    </row>
    <row r="6763">
      <c r="E6763" s="5"/>
    </row>
    <row r="6764">
      <c r="E6764" s="5"/>
    </row>
    <row r="6765">
      <c r="E6765" s="5"/>
    </row>
    <row r="6766">
      <c r="E6766" s="5"/>
    </row>
    <row r="6767">
      <c r="E6767" s="5"/>
    </row>
    <row r="6768">
      <c r="E6768" s="5"/>
    </row>
    <row r="6769">
      <c r="E6769" s="5"/>
    </row>
    <row r="6770">
      <c r="E6770" s="5"/>
    </row>
    <row r="6771">
      <c r="E6771" s="5"/>
    </row>
    <row r="6772">
      <c r="E6772" s="5"/>
    </row>
    <row r="6773">
      <c r="E6773" s="5"/>
    </row>
    <row r="6774">
      <c r="E6774" s="5"/>
    </row>
    <row r="6775">
      <c r="E6775" s="5"/>
    </row>
    <row r="6776">
      <c r="E6776" s="5"/>
    </row>
    <row r="6777">
      <c r="E6777" s="5"/>
    </row>
    <row r="6778">
      <c r="E6778" s="5"/>
    </row>
    <row r="6779">
      <c r="E6779" s="5"/>
    </row>
    <row r="6780">
      <c r="E6780" s="5"/>
    </row>
    <row r="6781">
      <c r="E6781" s="5"/>
    </row>
    <row r="6782">
      <c r="E6782" s="5"/>
    </row>
    <row r="6783">
      <c r="E6783" s="5"/>
    </row>
    <row r="6784">
      <c r="E6784" s="5"/>
    </row>
    <row r="6785">
      <c r="E6785" s="5"/>
    </row>
    <row r="6786">
      <c r="E6786" s="5"/>
    </row>
    <row r="6787">
      <c r="E6787" s="5"/>
    </row>
    <row r="6788">
      <c r="E6788" s="5"/>
    </row>
    <row r="6789">
      <c r="E6789" s="5"/>
    </row>
    <row r="6790">
      <c r="E6790" s="5"/>
    </row>
    <row r="6791">
      <c r="E6791" s="5"/>
    </row>
    <row r="6792">
      <c r="E6792" s="5"/>
    </row>
    <row r="6793">
      <c r="E6793" s="5"/>
    </row>
    <row r="6794">
      <c r="E6794" s="5"/>
    </row>
    <row r="6795">
      <c r="E6795" s="5"/>
    </row>
    <row r="6796">
      <c r="E6796" s="5"/>
    </row>
    <row r="6797">
      <c r="E6797" s="5"/>
    </row>
    <row r="6798">
      <c r="E6798" s="5"/>
    </row>
    <row r="6799">
      <c r="E6799" s="5"/>
    </row>
    <row r="6800">
      <c r="E6800" s="5"/>
    </row>
    <row r="6801">
      <c r="E6801" s="5"/>
    </row>
    <row r="6802">
      <c r="E6802" s="5"/>
    </row>
    <row r="6803">
      <c r="E6803" s="5"/>
    </row>
    <row r="6804">
      <c r="E6804" s="5"/>
    </row>
    <row r="6805">
      <c r="E6805" s="5"/>
    </row>
    <row r="6806">
      <c r="E6806" s="5"/>
    </row>
    <row r="6807">
      <c r="E6807" s="5"/>
    </row>
    <row r="6808">
      <c r="E6808" s="5"/>
    </row>
    <row r="6809">
      <c r="E6809" s="5"/>
    </row>
    <row r="6810">
      <c r="E6810" s="5"/>
    </row>
    <row r="6811">
      <c r="E6811" s="5"/>
    </row>
    <row r="6812">
      <c r="E6812" s="5"/>
    </row>
    <row r="6813">
      <c r="E6813" s="5"/>
    </row>
    <row r="6814">
      <c r="E6814" s="5"/>
    </row>
    <row r="6815">
      <c r="E6815" s="5"/>
    </row>
    <row r="6816">
      <c r="E6816" s="5"/>
    </row>
    <row r="6817">
      <c r="E6817" s="5"/>
    </row>
    <row r="6818">
      <c r="E6818" s="5"/>
    </row>
    <row r="6819">
      <c r="E6819" s="5"/>
    </row>
    <row r="6820">
      <c r="E6820" s="5"/>
    </row>
    <row r="6821">
      <c r="E6821" s="5"/>
    </row>
    <row r="6822">
      <c r="E6822" s="5"/>
    </row>
    <row r="6823">
      <c r="E6823" s="5"/>
    </row>
    <row r="6824">
      <c r="E6824" s="5"/>
    </row>
    <row r="6825">
      <c r="E6825" s="5"/>
    </row>
    <row r="6826">
      <c r="E6826" s="5"/>
    </row>
    <row r="6827">
      <c r="E6827" s="5"/>
    </row>
    <row r="6828">
      <c r="E6828" s="5"/>
    </row>
    <row r="6829">
      <c r="E6829" s="5"/>
    </row>
    <row r="6830">
      <c r="E6830" s="5"/>
    </row>
    <row r="6831">
      <c r="E6831" s="5"/>
    </row>
    <row r="6832">
      <c r="E6832" s="5"/>
    </row>
    <row r="6833">
      <c r="E6833" s="5"/>
    </row>
    <row r="6834">
      <c r="E6834" s="5"/>
    </row>
    <row r="6835">
      <c r="E6835" s="5"/>
    </row>
    <row r="6836">
      <c r="E6836" s="5"/>
    </row>
    <row r="6837">
      <c r="E6837" s="5"/>
    </row>
    <row r="6838">
      <c r="E6838" s="5"/>
    </row>
    <row r="6839">
      <c r="E6839" s="5"/>
    </row>
    <row r="6840">
      <c r="E6840" s="5"/>
    </row>
    <row r="6841">
      <c r="E6841" s="5"/>
    </row>
    <row r="6842">
      <c r="E6842" s="5"/>
    </row>
    <row r="6843">
      <c r="E6843" s="5"/>
    </row>
    <row r="6844">
      <c r="E6844" s="5"/>
    </row>
    <row r="6845">
      <c r="E6845" s="5"/>
    </row>
    <row r="6846">
      <c r="E6846" s="5"/>
    </row>
    <row r="6847">
      <c r="E6847" s="5"/>
    </row>
    <row r="6848">
      <c r="E6848" s="5"/>
    </row>
    <row r="6849">
      <c r="E6849" s="5"/>
    </row>
    <row r="6850">
      <c r="E6850" s="5"/>
    </row>
    <row r="6851">
      <c r="E6851" s="5"/>
    </row>
    <row r="6852">
      <c r="E6852" s="5"/>
    </row>
    <row r="6853">
      <c r="E6853" s="5"/>
    </row>
    <row r="6854">
      <c r="E6854" s="5"/>
    </row>
    <row r="6855">
      <c r="E6855" s="5"/>
    </row>
    <row r="6856">
      <c r="E6856" s="5"/>
    </row>
    <row r="6857">
      <c r="E6857" s="5"/>
    </row>
    <row r="6858">
      <c r="E6858" s="5"/>
    </row>
    <row r="6859">
      <c r="E6859" s="5"/>
    </row>
    <row r="6860">
      <c r="E6860" s="5"/>
    </row>
    <row r="6861">
      <c r="E6861" s="5"/>
    </row>
    <row r="6862">
      <c r="E6862" s="5"/>
    </row>
    <row r="6863">
      <c r="E6863" s="5"/>
    </row>
    <row r="6864">
      <c r="E6864" s="5"/>
    </row>
    <row r="6865">
      <c r="E6865" s="5"/>
    </row>
    <row r="6866">
      <c r="E6866" s="5"/>
    </row>
    <row r="6867">
      <c r="E6867" s="5"/>
    </row>
    <row r="6868">
      <c r="E6868" s="5"/>
    </row>
    <row r="6869">
      <c r="E6869" s="5"/>
    </row>
    <row r="6870">
      <c r="E6870" s="5"/>
    </row>
    <row r="6871">
      <c r="E6871" s="5"/>
    </row>
    <row r="6872">
      <c r="E6872" s="5"/>
    </row>
    <row r="6873">
      <c r="E6873" s="5"/>
    </row>
    <row r="6874">
      <c r="E6874" s="5"/>
    </row>
    <row r="6875">
      <c r="E6875" s="5"/>
    </row>
    <row r="6876">
      <c r="E6876" s="5"/>
    </row>
    <row r="6877">
      <c r="E6877" s="5"/>
    </row>
    <row r="6878">
      <c r="E6878" s="5"/>
    </row>
    <row r="6879">
      <c r="E6879" s="5"/>
    </row>
    <row r="6880">
      <c r="E6880" s="5"/>
    </row>
    <row r="6881">
      <c r="E6881" s="5"/>
    </row>
    <row r="6882">
      <c r="E6882" s="5"/>
    </row>
    <row r="6883">
      <c r="E6883" s="5"/>
    </row>
    <row r="6884">
      <c r="E6884" s="5"/>
    </row>
    <row r="6885">
      <c r="E6885" s="5"/>
    </row>
    <row r="6886">
      <c r="E6886" s="5"/>
    </row>
    <row r="6887">
      <c r="E6887" s="5"/>
    </row>
    <row r="6888">
      <c r="E6888" s="5"/>
    </row>
    <row r="6889">
      <c r="E6889" s="5"/>
    </row>
    <row r="6890">
      <c r="E6890" s="5"/>
    </row>
    <row r="6891">
      <c r="E6891" s="5"/>
    </row>
    <row r="6892">
      <c r="E6892" s="5"/>
    </row>
    <row r="6893">
      <c r="E6893" s="5"/>
    </row>
    <row r="6894">
      <c r="E6894" s="5"/>
    </row>
    <row r="6895">
      <c r="E6895" s="5"/>
    </row>
    <row r="6896">
      <c r="E6896" s="5"/>
    </row>
    <row r="6897">
      <c r="E6897" s="5"/>
    </row>
    <row r="6898">
      <c r="E6898" s="5"/>
    </row>
    <row r="6899">
      <c r="E6899" s="5"/>
    </row>
    <row r="6900">
      <c r="E6900" s="5"/>
    </row>
    <row r="6901">
      <c r="E6901" s="5"/>
    </row>
    <row r="6902">
      <c r="E6902" s="5"/>
    </row>
    <row r="6903">
      <c r="E6903" s="5"/>
    </row>
    <row r="6904">
      <c r="E6904" s="5"/>
    </row>
    <row r="6905">
      <c r="E6905" s="5"/>
    </row>
    <row r="6906">
      <c r="E6906" s="5"/>
    </row>
    <row r="6907">
      <c r="E6907" s="5"/>
    </row>
    <row r="6908">
      <c r="E6908" s="5"/>
    </row>
    <row r="6909">
      <c r="E6909" s="5"/>
    </row>
    <row r="6910">
      <c r="E6910" s="5"/>
    </row>
    <row r="6911">
      <c r="E6911" s="5"/>
    </row>
    <row r="6912">
      <c r="E6912" s="5"/>
    </row>
    <row r="6913">
      <c r="E6913" s="5"/>
    </row>
    <row r="6914">
      <c r="E6914" s="5"/>
    </row>
    <row r="6915">
      <c r="E6915" s="5"/>
    </row>
    <row r="6916">
      <c r="E6916" s="5"/>
    </row>
    <row r="6917">
      <c r="E6917" s="5"/>
    </row>
    <row r="6918">
      <c r="E6918" s="5"/>
    </row>
    <row r="6919">
      <c r="E6919" s="5"/>
    </row>
    <row r="6920">
      <c r="E6920" s="5"/>
    </row>
    <row r="6921">
      <c r="E6921" s="5"/>
    </row>
    <row r="6922">
      <c r="E6922" s="5"/>
    </row>
    <row r="6923">
      <c r="E6923" s="5"/>
    </row>
    <row r="6924">
      <c r="E6924" s="5"/>
    </row>
    <row r="6925">
      <c r="E6925" s="5"/>
    </row>
    <row r="6926">
      <c r="E6926" s="5"/>
    </row>
    <row r="6927">
      <c r="E6927" s="5"/>
    </row>
    <row r="6928">
      <c r="E6928" s="5"/>
    </row>
    <row r="6929">
      <c r="E6929" s="5"/>
    </row>
    <row r="6930">
      <c r="E6930" s="5"/>
    </row>
    <row r="6931">
      <c r="E6931" s="5"/>
    </row>
    <row r="6932">
      <c r="E6932" s="5"/>
    </row>
    <row r="6933">
      <c r="E6933" s="5"/>
    </row>
    <row r="6934">
      <c r="E6934" s="5"/>
    </row>
    <row r="6935">
      <c r="E6935" s="5"/>
    </row>
    <row r="6936">
      <c r="E6936" s="5"/>
    </row>
    <row r="6937">
      <c r="E6937" s="5"/>
    </row>
    <row r="6938">
      <c r="E6938" s="5"/>
    </row>
    <row r="6939">
      <c r="E6939" s="5"/>
    </row>
    <row r="6940">
      <c r="E6940" s="5"/>
    </row>
    <row r="6941">
      <c r="E6941" s="5"/>
    </row>
    <row r="6942">
      <c r="E6942" s="5"/>
    </row>
    <row r="6943">
      <c r="E6943" s="5"/>
    </row>
    <row r="6944">
      <c r="E6944" s="5"/>
    </row>
    <row r="6945">
      <c r="E6945" s="5"/>
    </row>
    <row r="6946">
      <c r="E6946" s="5"/>
    </row>
    <row r="6947">
      <c r="E6947" s="5"/>
    </row>
    <row r="6948">
      <c r="E6948" s="5"/>
    </row>
    <row r="6949">
      <c r="E6949" s="5"/>
    </row>
    <row r="6950">
      <c r="E6950" s="5"/>
    </row>
    <row r="6951">
      <c r="E6951" s="5"/>
    </row>
    <row r="6952">
      <c r="E6952" s="5"/>
    </row>
    <row r="6953">
      <c r="E6953" s="5"/>
    </row>
    <row r="6954">
      <c r="E6954" s="5"/>
    </row>
    <row r="6955">
      <c r="E6955" s="5"/>
    </row>
    <row r="6956">
      <c r="E6956" s="5"/>
    </row>
    <row r="6957">
      <c r="E6957" s="5"/>
    </row>
    <row r="6958">
      <c r="E6958" s="5"/>
    </row>
    <row r="6959">
      <c r="E6959" s="5"/>
    </row>
    <row r="6960">
      <c r="E6960" s="5"/>
    </row>
    <row r="6961">
      <c r="E6961" s="5"/>
    </row>
    <row r="6962">
      <c r="E6962" s="5"/>
    </row>
    <row r="6963">
      <c r="E6963" s="5"/>
    </row>
    <row r="6964">
      <c r="E6964" s="5"/>
    </row>
    <row r="6965">
      <c r="E6965" s="5"/>
    </row>
    <row r="6966">
      <c r="E6966" s="5"/>
    </row>
    <row r="6967">
      <c r="E6967" s="5"/>
    </row>
    <row r="6968">
      <c r="E6968" s="5"/>
    </row>
    <row r="6969">
      <c r="E6969" s="5"/>
    </row>
    <row r="6970">
      <c r="E6970" s="5"/>
    </row>
    <row r="6971">
      <c r="E6971" s="5"/>
    </row>
    <row r="6972">
      <c r="E6972" s="5"/>
    </row>
    <row r="6973">
      <c r="E6973" s="5"/>
    </row>
    <row r="6974">
      <c r="E6974" s="5"/>
    </row>
    <row r="6975">
      <c r="E6975" s="5"/>
    </row>
    <row r="6976">
      <c r="E6976" s="5"/>
    </row>
    <row r="6977">
      <c r="E6977" s="5"/>
    </row>
    <row r="6978">
      <c r="E6978" s="5"/>
    </row>
    <row r="6979">
      <c r="E6979" s="5"/>
    </row>
    <row r="6980">
      <c r="E6980" s="5"/>
    </row>
    <row r="6981">
      <c r="E6981" s="5"/>
    </row>
    <row r="6982">
      <c r="E6982" s="5"/>
    </row>
    <row r="6983">
      <c r="E6983" s="5"/>
    </row>
    <row r="6984">
      <c r="E6984" s="5"/>
    </row>
    <row r="6985">
      <c r="E6985" s="5"/>
    </row>
    <row r="6986">
      <c r="E6986" s="5"/>
    </row>
    <row r="6987">
      <c r="E6987" s="5"/>
    </row>
    <row r="6988">
      <c r="E6988" s="5"/>
    </row>
    <row r="6989">
      <c r="E6989" s="5"/>
    </row>
    <row r="6990">
      <c r="E6990" s="5"/>
    </row>
    <row r="6991">
      <c r="E6991" s="5"/>
    </row>
    <row r="6992">
      <c r="E6992" s="5"/>
    </row>
    <row r="6993">
      <c r="E6993" s="5"/>
    </row>
    <row r="6994">
      <c r="E6994" s="5"/>
    </row>
    <row r="6995">
      <c r="E6995" s="5"/>
    </row>
    <row r="6996">
      <c r="E6996" s="5"/>
    </row>
    <row r="6997">
      <c r="E6997" s="5"/>
    </row>
    <row r="6998">
      <c r="E6998" s="5"/>
    </row>
    <row r="6999">
      <c r="E6999" s="5"/>
    </row>
    <row r="7000">
      <c r="E7000" s="5"/>
    </row>
    <row r="7001">
      <c r="E7001" s="5"/>
    </row>
    <row r="7002">
      <c r="E7002" s="5"/>
    </row>
    <row r="7003">
      <c r="E7003" s="5"/>
    </row>
    <row r="7004">
      <c r="E7004" s="5"/>
    </row>
    <row r="7005">
      <c r="E7005" s="5"/>
    </row>
    <row r="7006">
      <c r="E7006" s="5"/>
    </row>
    <row r="7007">
      <c r="E7007" s="5"/>
    </row>
    <row r="7008">
      <c r="E7008" s="5"/>
    </row>
    <row r="7009">
      <c r="E7009" s="5"/>
    </row>
    <row r="7010">
      <c r="E7010" s="5"/>
    </row>
    <row r="7011">
      <c r="E7011" s="5"/>
    </row>
    <row r="7012">
      <c r="E7012" s="5"/>
    </row>
    <row r="7013">
      <c r="E7013" s="5"/>
    </row>
    <row r="7014">
      <c r="E7014" s="5"/>
    </row>
    <row r="7015">
      <c r="E7015" s="5"/>
    </row>
    <row r="7016">
      <c r="E7016" s="5"/>
    </row>
    <row r="7017">
      <c r="E7017" s="5"/>
    </row>
    <row r="7018">
      <c r="E7018" s="5"/>
    </row>
    <row r="7019">
      <c r="E7019" s="5"/>
    </row>
    <row r="7020">
      <c r="E7020" s="5"/>
    </row>
    <row r="7021">
      <c r="E7021" s="5"/>
    </row>
    <row r="7022">
      <c r="E7022" s="5"/>
    </row>
    <row r="7023">
      <c r="E7023" s="5"/>
    </row>
    <row r="7024">
      <c r="E7024" s="5"/>
    </row>
    <row r="7025">
      <c r="E7025" s="5"/>
    </row>
    <row r="7026">
      <c r="E7026" s="5"/>
    </row>
    <row r="7027">
      <c r="E7027" s="5"/>
    </row>
    <row r="7028">
      <c r="E7028" s="5"/>
    </row>
    <row r="7029">
      <c r="E7029" s="5"/>
    </row>
    <row r="7030">
      <c r="E7030" s="5"/>
    </row>
    <row r="7031">
      <c r="E7031" s="5"/>
    </row>
    <row r="7032">
      <c r="E7032" s="5"/>
    </row>
    <row r="7033">
      <c r="E7033" s="5"/>
    </row>
    <row r="7034">
      <c r="E7034" s="5"/>
    </row>
    <row r="7035">
      <c r="E7035" s="5"/>
    </row>
    <row r="7036">
      <c r="E7036" s="5"/>
    </row>
    <row r="7037">
      <c r="E7037" s="5"/>
    </row>
    <row r="7038">
      <c r="E7038" s="5"/>
    </row>
    <row r="7039">
      <c r="E7039" s="5"/>
    </row>
    <row r="7040">
      <c r="E7040" s="5"/>
    </row>
    <row r="7041">
      <c r="E7041" s="5"/>
    </row>
    <row r="7042">
      <c r="E7042" s="5"/>
    </row>
    <row r="7043">
      <c r="E7043" s="5"/>
    </row>
    <row r="7044">
      <c r="E7044" s="5"/>
    </row>
    <row r="7045">
      <c r="E7045" s="5"/>
    </row>
    <row r="7046">
      <c r="E7046" s="5"/>
    </row>
    <row r="7047">
      <c r="E7047" s="5"/>
    </row>
    <row r="7048">
      <c r="E7048" s="5"/>
    </row>
    <row r="7049">
      <c r="E7049" s="5"/>
    </row>
    <row r="7050">
      <c r="E7050" s="5"/>
    </row>
    <row r="7051">
      <c r="E7051" s="5"/>
    </row>
    <row r="7052">
      <c r="E7052" s="5"/>
    </row>
    <row r="7053">
      <c r="E7053" s="5"/>
    </row>
    <row r="7054">
      <c r="E7054" s="5"/>
    </row>
    <row r="7055">
      <c r="E7055" s="5"/>
    </row>
    <row r="7056">
      <c r="E7056" s="5"/>
    </row>
    <row r="7057">
      <c r="E7057" s="5"/>
    </row>
    <row r="7058">
      <c r="E7058" s="5"/>
    </row>
    <row r="7059">
      <c r="E7059" s="5"/>
    </row>
    <row r="7060">
      <c r="E7060" s="5"/>
    </row>
    <row r="7061">
      <c r="E7061" s="5"/>
    </row>
    <row r="7062">
      <c r="E7062" s="5"/>
    </row>
    <row r="7063">
      <c r="E7063" s="5"/>
    </row>
    <row r="7064">
      <c r="E7064" s="5"/>
    </row>
    <row r="7065">
      <c r="E7065" s="5"/>
    </row>
    <row r="7066">
      <c r="E7066" s="5"/>
    </row>
    <row r="7067">
      <c r="E7067" s="5"/>
    </row>
    <row r="7068">
      <c r="E7068" s="5"/>
    </row>
    <row r="7069">
      <c r="E7069" s="5"/>
    </row>
    <row r="7070">
      <c r="E7070" s="5"/>
    </row>
    <row r="7071">
      <c r="E7071" s="5"/>
    </row>
    <row r="7072">
      <c r="E7072" s="5"/>
    </row>
    <row r="7073">
      <c r="E7073" s="5"/>
    </row>
    <row r="7074">
      <c r="E7074" s="5"/>
    </row>
    <row r="7075">
      <c r="E7075" s="5"/>
    </row>
    <row r="7076">
      <c r="E7076" s="5"/>
    </row>
    <row r="7077">
      <c r="E7077" s="5"/>
    </row>
    <row r="7078">
      <c r="E7078" s="5"/>
    </row>
    <row r="7079">
      <c r="E7079" s="5"/>
    </row>
    <row r="7080">
      <c r="E7080" s="5"/>
    </row>
    <row r="7081">
      <c r="E7081" s="5"/>
    </row>
    <row r="7082">
      <c r="E7082" s="5"/>
    </row>
    <row r="7083">
      <c r="E7083" s="5"/>
    </row>
    <row r="7084">
      <c r="E7084" s="5"/>
    </row>
    <row r="7085">
      <c r="E7085" s="5"/>
    </row>
    <row r="7086">
      <c r="E7086" s="5"/>
    </row>
    <row r="7087">
      <c r="E7087" s="5"/>
    </row>
    <row r="7088">
      <c r="E7088" s="5"/>
    </row>
    <row r="7089">
      <c r="E7089" s="5"/>
    </row>
    <row r="7090">
      <c r="E7090" s="5"/>
    </row>
    <row r="7091">
      <c r="E7091" s="5"/>
    </row>
    <row r="7092">
      <c r="E7092" s="5"/>
    </row>
    <row r="7093">
      <c r="E7093" s="5"/>
    </row>
    <row r="7094">
      <c r="E7094" s="5"/>
    </row>
    <row r="7095">
      <c r="E7095" s="5"/>
    </row>
    <row r="7096">
      <c r="E7096" s="5"/>
    </row>
    <row r="7097">
      <c r="E7097" s="5"/>
    </row>
    <row r="7098">
      <c r="E7098" s="5"/>
    </row>
    <row r="7099">
      <c r="E7099" s="5"/>
    </row>
    <row r="7100">
      <c r="E7100" s="5"/>
    </row>
    <row r="7101">
      <c r="E7101" s="5"/>
    </row>
    <row r="7102">
      <c r="E7102" s="5"/>
    </row>
    <row r="7103">
      <c r="E7103" s="5"/>
    </row>
    <row r="7104">
      <c r="E7104" s="5"/>
    </row>
    <row r="7105">
      <c r="E7105" s="5"/>
    </row>
    <row r="7106">
      <c r="E7106" s="5"/>
    </row>
    <row r="7107">
      <c r="E7107" s="5"/>
    </row>
    <row r="7108">
      <c r="E7108" s="5"/>
    </row>
    <row r="7109">
      <c r="E7109" s="5"/>
    </row>
    <row r="7110">
      <c r="E7110" s="5"/>
    </row>
    <row r="7111">
      <c r="E7111" s="5"/>
    </row>
    <row r="7112">
      <c r="E7112" s="5"/>
    </row>
    <row r="7113">
      <c r="E7113" s="5"/>
    </row>
    <row r="7114">
      <c r="E7114" s="5"/>
    </row>
    <row r="7115">
      <c r="E7115" s="5"/>
    </row>
    <row r="7116">
      <c r="E7116" s="5"/>
    </row>
    <row r="7117">
      <c r="E7117" s="5"/>
    </row>
    <row r="7118">
      <c r="E7118" s="5"/>
    </row>
    <row r="7119">
      <c r="E7119" s="5"/>
    </row>
    <row r="7120">
      <c r="E7120" s="5"/>
    </row>
    <row r="7121">
      <c r="E7121" s="5"/>
    </row>
    <row r="7122">
      <c r="E7122" s="5"/>
    </row>
    <row r="7123">
      <c r="E7123" s="5"/>
    </row>
    <row r="7124">
      <c r="E7124" s="5"/>
    </row>
    <row r="7125">
      <c r="E7125" s="5"/>
    </row>
    <row r="7126">
      <c r="E7126" s="5"/>
    </row>
    <row r="7127">
      <c r="E7127" s="5"/>
    </row>
    <row r="7128">
      <c r="E7128" s="5"/>
    </row>
    <row r="7129">
      <c r="E7129" s="5"/>
    </row>
    <row r="7130">
      <c r="E7130" s="5"/>
    </row>
    <row r="7131">
      <c r="E7131" s="5"/>
    </row>
    <row r="7132">
      <c r="E7132" s="5"/>
    </row>
    <row r="7133">
      <c r="E7133" s="5"/>
    </row>
    <row r="7134">
      <c r="E7134" s="5"/>
    </row>
    <row r="7135">
      <c r="E7135" s="5"/>
    </row>
    <row r="7136">
      <c r="E7136" s="5"/>
    </row>
    <row r="7137">
      <c r="E7137" s="5"/>
    </row>
    <row r="7138">
      <c r="E7138" s="5"/>
    </row>
    <row r="7139">
      <c r="E7139" s="5"/>
    </row>
    <row r="7140">
      <c r="E7140" s="5"/>
    </row>
    <row r="7141">
      <c r="E7141" s="5"/>
    </row>
    <row r="7142">
      <c r="E7142" s="5"/>
    </row>
    <row r="7143">
      <c r="E7143" s="5"/>
    </row>
    <row r="7144">
      <c r="E7144" s="5"/>
    </row>
    <row r="7145">
      <c r="E7145" s="5"/>
    </row>
    <row r="7146">
      <c r="E7146" s="5"/>
    </row>
    <row r="7147">
      <c r="E7147" s="5"/>
    </row>
    <row r="7148">
      <c r="E7148" s="5"/>
    </row>
    <row r="7149">
      <c r="E7149" s="5"/>
    </row>
    <row r="7150">
      <c r="E7150" s="5"/>
    </row>
    <row r="7151">
      <c r="E7151" s="5"/>
    </row>
    <row r="7152">
      <c r="E7152" s="5"/>
    </row>
    <row r="7153">
      <c r="E7153" s="5"/>
    </row>
    <row r="7154">
      <c r="E7154" s="5"/>
    </row>
    <row r="7155">
      <c r="E7155" s="5"/>
    </row>
    <row r="7156">
      <c r="E7156" s="5"/>
    </row>
    <row r="7157">
      <c r="E7157" s="5"/>
    </row>
    <row r="7158">
      <c r="E7158" s="5"/>
    </row>
    <row r="7159">
      <c r="E7159" s="5"/>
    </row>
    <row r="7160">
      <c r="E7160" s="5"/>
    </row>
    <row r="7161">
      <c r="E7161" s="5"/>
    </row>
    <row r="7162">
      <c r="E7162" s="5"/>
    </row>
    <row r="7163">
      <c r="E7163" s="5"/>
    </row>
    <row r="7164">
      <c r="E7164" s="5"/>
    </row>
    <row r="7165">
      <c r="E7165" s="5"/>
    </row>
    <row r="7166">
      <c r="E7166" s="5"/>
    </row>
    <row r="7167">
      <c r="E7167" s="5"/>
    </row>
    <row r="7168">
      <c r="E7168" s="5"/>
    </row>
    <row r="7169">
      <c r="E7169" s="5"/>
    </row>
    <row r="7170">
      <c r="E7170" s="5"/>
    </row>
    <row r="7171">
      <c r="E7171" s="5"/>
    </row>
    <row r="7172">
      <c r="E7172" s="5"/>
    </row>
    <row r="7173">
      <c r="E7173" s="5"/>
    </row>
    <row r="7174">
      <c r="E7174" s="5"/>
    </row>
    <row r="7175">
      <c r="E7175" s="5"/>
    </row>
    <row r="7176">
      <c r="E7176" s="5"/>
    </row>
    <row r="7177">
      <c r="E7177" s="5"/>
    </row>
    <row r="7178">
      <c r="E7178" s="5"/>
    </row>
    <row r="7179">
      <c r="E7179" s="5"/>
    </row>
    <row r="7180">
      <c r="E7180" s="5"/>
    </row>
    <row r="7181">
      <c r="E7181" s="5"/>
    </row>
    <row r="7182">
      <c r="E7182" s="5"/>
    </row>
    <row r="7183">
      <c r="E7183" s="5"/>
    </row>
    <row r="7184">
      <c r="E7184" s="5"/>
    </row>
    <row r="7185">
      <c r="E7185" s="5"/>
    </row>
    <row r="7186">
      <c r="E7186" s="5"/>
    </row>
    <row r="7187">
      <c r="E7187" s="5"/>
    </row>
    <row r="7188">
      <c r="E7188" s="5"/>
    </row>
    <row r="7189">
      <c r="E7189" s="5"/>
    </row>
    <row r="7190">
      <c r="E7190" s="5"/>
    </row>
    <row r="7191">
      <c r="E7191" s="5"/>
    </row>
    <row r="7192">
      <c r="E7192" s="5"/>
    </row>
    <row r="7193">
      <c r="E7193" s="5"/>
    </row>
    <row r="7194">
      <c r="E7194" s="5"/>
    </row>
    <row r="7195">
      <c r="E7195" s="5"/>
    </row>
    <row r="7196">
      <c r="E7196" s="5"/>
    </row>
    <row r="7197">
      <c r="E7197" s="5"/>
    </row>
    <row r="7198">
      <c r="E7198" s="5"/>
    </row>
    <row r="7199">
      <c r="E7199" s="5"/>
    </row>
    <row r="7200">
      <c r="E7200" s="5"/>
    </row>
    <row r="7201">
      <c r="E7201" s="5"/>
    </row>
    <row r="7202">
      <c r="E7202" s="5"/>
    </row>
    <row r="7203">
      <c r="E7203" s="5"/>
    </row>
    <row r="7204">
      <c r="E7204" s="5"/>
    </row>
    <row r="7205">
      <c r="E7205" s="5"/>
    </row>
    <row r="7206">
      <c r="E7206" s="5"/>
    </row>
    <row r="7207">
      <c r="E7207" s="5"/>
    </row>
    <row r="7208">
      <c r="E7208" s="5"/>
    </row>
    <row r="7209">
      <c r="E7209" s="5"/>
    </row>
    <row r="7210">
      <c r="E7210" s="5"/>
    </row>
    <row r="7211">
      <c r="E7211" s="5"/>
    </row>
    <row r="7212">
      <c r="E7212" s="5"/>
    </row>
    <row r="7213">
      <c r="E7213" s="5"/>
    </row>
    <row r="7214">
      <c r="E7214" s="5"/>
    </row>
    <row r="7215">
      <c r="E7215" s="5"/>
    </row>
    <row r="7216">
      <c r="E7216" s="5"/>
    </row>
    <row r="7217">
      <c r="E7217" s="5"/>
    </row>
    <row r="7218">
      <c r="E7218" s="5"/>
    </row>
    <row r="7219">
      <c r="E7219" s="5"/>
    </row>
    <row r="7220">
      <c r="E7220" s="5"/>
    </row>
    <row r="7221">
      <c r="E7221" s="5"/>
    </row>
    <row r="7222">
      <c r="E7222" s="5"/>
    </row>
    <row r="7223">
      <c r="E7223" s="5"/>
    </row>
    <row r="7224">
      <c r="E7224" s="5"/>
    </row>
    <row r="7225">
      <c r="E7225" s="5"/>
    </row>
    <row r="7226">
      <c r="E7226" s="5"/>
    </row>
    <row r="7227">
      <c r="E7227" s="5"/>
    </row>
    <row r="7228">
      <c r="E7228" s="5"/>
    </row>
    <row r="7229">
      <c r="E7229" s="5"/>
    </row>
    <row r="7230">
      <c r="E7230" s="5"/>
    </row>
    <row r="7231">
      <c r="E7231" s="5"/>
    </row>
    <row r="7232">
      <c r="E7232" s="5"/>
    </row>
    <row r="7233">
      <c r="E7233" s="5"/>
    </row>
    <row r="7234">
      <c r="E7234" s="5"/>
    </row>
    <row r="7235">
      <c r="E7235" s="5"/>
    </row>
    <row r="7236">
      <c r="E7236" s="5"/>
    </row>
    <row r="7237">
      <c r="E7237" s="5"/>
    </row>
    <row r="7238">
      <c r="E7238" s="5"/>
    </row>
    <row r="7239">
      <c r="E7239" s="5"/>
    </row>
    <row r="7240">
      <c r="E7240" s="5"/>
    </row>
    <row r="7241">
      <c r="E7241" s="5"/>
    </row>
    <row r="7242">
      <c r="E7242" s="5"/>
    </row>
    <row r="7243">
      <c r="E7243" s="5"/>
    </row>
    <row r="7244">
      <c r="E7244" s="5"/>
    </row>
    <row r="7245">
      <c r="E7245" s="5"/>
    </row>
    <row r="7246">
      <c r="E7246" s="5"/>
    </row>
    <row r="7247">
      <c r="E7247" s="5"/>
    </row>
    <row r="7248">
      <c r="E7248" s="5"/>
    </row>
    <row r="7249">
      <c r="E7249" s="5"/>
    </row>
    <row r="7250">
      <c r="E7250" s="5"/>
    </row>
    <row r="7251">
      <c r="E7251" s="5"/>
    </row>
    <row r="7252">
      <c r="E7252" s="5"/>
    </row>
    <row r="7253">
      <c r="E7253" s="5"/>
    </row>
    <row r="7254">
      <c r="E7254" s="5"/>
    </row>
    <row r="7255">
      <c r="E7255" s="5"/>
    </row>
    <row r="7256">
      <c r="E7256" s="5"/>
    </row>
    <row r="7257">
      <c r="E7257" s="5"/>
    </row>
    <row r="7258">
      <c r="E7258" s="5"/>
    </row>
    <row r="7259">
      <c r="E7259" s="5"/>
    </row>
    <row r="7260">
      <c r="E7260" s="5"/>
    </row>
    <row r="7261">
      <c r="E7261" s="5"/>
    </row>
    <row r="7262">
      <c r="E7262" s="5"/>
    </row>
    <row r="7263">
      <c r="E7263" s="5"/>
    </row>
    <row r="7264">
      <c r="E7264" s="5"/>
    </row>
    <row r="7265">
      <c r="E7265" s="5"/>
    </row>
    <row r="7266">
      <c r="E7266" s="5"/>
    </row>
    <row r="7267">
      <c r="E7267" s="5"/>
    </row>
    <row r="7268">
      <c r="E7268" s="5"/>
    </row>
    <row r="7269">
      <c r="E7269" s="5"/>
    </row>
    <row r="7270">
      <c r="E7270" s="5"/>
    </row>
    <row r="7271">
      <c r="E7271" s="5"/>
    </row>
    <row r="7272">
      <c r="E7272" s="5"/>
    </row>
    <row r="7273">
      <c r="E7273" s="5"/>
    </row>
    <row r="7274">
      <c r="E7274" s="5"/>
    </row>
    <row r="7275">
      <c r="E7275" s="5"/>
    </row>
    <row r="7276">
      <c r="E7276" s="5"/>
    </row>
    <row r="7277">
      <c r="E7277" s="5"/>
    </row>
    <row r="7278">
      <c r="E7278" s="5"/>
    </row>
    <row r="7279">
      <c r="E7279" s="5"/>
    </row>
    <row r="7280">
      <c r="E7280" s="5"/>
    </row>
    <row r="7281">
      <c r="E7281" s="5"/>
    </row>
    <row r="7282">
      <c r="E7282" s="5"/>
    </row>
    <row r="7283">
      <c r="E7283" s="5"/>
    </row>
    <row r="7284">
      <c r="E7284" s="5"/>
    </row>
    <row r="7285">
      <c r="E7285" s="5"/>
    </row>
    <row r="7286">
      <c r="E7286" s="5"/>
    </row>
    <row r="7287">
      <c r="E7287" s="5"/>
    </row>
    <row r="7288">
      <c r="E7288" s="5"/>
    </row>
    <row r="7289">
      <c r="E7289" s="5"/>
    </row>
    <row r="7290">
      <c r="E7290" s="5"/>
    </row>
    <row r="7291">
      <c r="E7291" s="5"/>
    </row>
    <row r="7292">
      <c r="E7292" s="5"/>
    </row>
    <row r="7293">
      <c r="E7293" s="5"/>
    </row>
    <row r="7294">
      <c r="E7294" s="5"/>
    </row>
    <row r="7295">
      <c r="E7295" s="5"/>
    </row>
    <row r="7296">
      <c r="E7296" s="5"/>
    </row>
    <row r="7297">
      <c r="E7297" s="5"/>
    </row>
    <row r="7298">
      <c r="E7298" s="5"/>
    </row>
    <row r="7299">
      <c r="E7299" s="5"/>
    </row>
    <row r="7300">
      <c r="E7300" s="5"/>
    </row>
    <row r="7301">
      <c r="E7301" s="5"/>
    </row>
    <row r="7302">
      <c r="E7302" s="5"/>
    </row>
    <row r="7303">
      <c r="E7303" s="5"/>
    </row>
    <row r="7304">
      <c r="E7304" s="5"/>
    </row>
    <row r="7305">
      <c r="E7305" s="5"/>
    </row>
    <row r="7306">
      <c r="E7306" s="5"/>
    </row>
    <row r="7307">
      <c r="E7307" s="5"/>
    </row>
    <row r="7308">
      <c r="E7308" s="5"/>
    </row>
    <row r="7309">
      <c r="E7309" s="5"/>
    </row>
    <row r="7310">
      <c r="E7310" s="5"/>
    </row>
    <row r="7311">
      <c r="E7311" s="5"/>
    </row>
    <row r="7312">
      <c r="E7312" s="5"/>
    </row>
    <row r="7313">
      <c r="E7313" s="5"/>
    </row>
    <row r="7314">
      <c r="E7314" s="5"/>
    </row>
    <row r="7315">
      <c r="E7315" s="5"/>
    </row>
    <row r="7316">
      <c r="E7316" s="5"/>
    </row>
    <row r="7317">
      <c r="E7317" s="5"/>
    </row>
    <row r="7318">
      <c r="E7318" s="5"/>
    </row>
    <row r="7319">
      <c r="E7319" s="5"/>
    </row>
    <row r="7320">
      <c r="E7320" s="5"/>
    </row>
    <row r="7321">
      <c r="E7321" s="5"/>
    </row>
    <row r="7322">
      <c r="E7322" s="5"/>
    </row>
    <row r="7323">
      <c r="E7323" s="5"/>
    </row>
    <row r="7324">
      <c r="E7324" s="5"/>
    </row>
    <row r="7325">
      <c r="E7325" s="5"/>
    </row>
    <row r="7326">
      <c r="E7326" s="5"/>
    </row>
    <row r="7327">
      <c r="E7327" s="5"/>
    </row>
    <row r="7328">
      <c r="E7328" s="5"/>
    </row>
    <row r="7329">
      <c r="E7329" s="5"/>
    </row>
    <row r="7330">
      <c r="E7330" s="5"/>
    </row>
    <row r="7331">
      <c r="E7331" s="5"/>
    </row>
    <row r="7332">
      <c r="E7332" s="5"/>
    </row>
    <row r="7333">
      <c r="E7333" s="5"/>
    </row>
    <row r="7334">
      <c r="E7334" s="5"/>
    </row>
    <row r="7335">
      <c r="E7335" s="5"/>
    </row>
    <row r="7336">
      <c r="E7336" s="5"/>
    </row>
    <row r="7337">
      <c r="E7337" s="5"/>
    </row>
    <row r="7338">
      <c r="E7338" s="5"/>
    </row>
    <row r="7339">
      <c r="E7339" s="5"/>
    </row>
    <row r="7340">
      <c r="E7340" s="5"/>
    </row>
    <row r="7341">
      <c r="E7341" s="5"/>
    </row>
    <row r="7342">
      <c r="E7342" s="5"/>
    </row>
    <row r="7343">
      <c r="E7343" s="5"/>
    </row>
    <row r="7344">
      <c r="E7344" s="5"/>
    </row>
    <row r="7345">
      <c r="E7345" s="5"/>
    </row>
    <row r="7346">
      <c r="E7346" s="5"/>
    </row>
    <row r="7347">
      <c r="E7347" s="5"/>
    </row>
    <row r="7348">
      <c r="E7348" s="5"/>
    </row>
    <row r="7349">
      <c r="E7349" s="5"/>
    </row>
    <row r="7350">
      <c r="E7350" s="5"/>
    </row>
    <row r="7351">
      <c r="E7351" s="5"/>
    </row>
    <row r="7352">
      <c r="E7352" s="5"/>
    </row>
    <row r="7353">
      <c r="E7353" s="5"/>
    </row>
    <row r="7354">
      <c r="E7354" s="5"/>
    </row>
    <row r="7355">
      <c r="E7355" s="5"/>
    </row>
    <row r="7356">
      <c r="E7356" s="5"/>
    </row>
    <row r="7357">
      <c r="E7357" s="5"/>
    </row>
    <row r="7358">
      <c r="E7358" s="5"/>
    </row>
    <row r="7359">
      <c r="E7359" s="5"/>
    </row>
    <row r="7360">
      <c r="E7360" s="5"/>
    </row>
    <row r="7361">
      <c r="E7361" s="5"/>
    </row>
    <row r="7362">
      <c r="E7362" s="5"/>
    </row>
    <row r="7363">
      <c r="E7363" s="5"/>
    </row>
    <row r="7364">
      <c r="E7364" s="5"/>
    </row>
    <row r="7365">
      <c r="E7365" s="5"/>
    </row>
    <row r="7366">
      <c r="E7366" s="5"/>
    </row>
    <row r="7367">
      <c r="E7367" s="5"/>
    </row>
    <row r="7368">
      <c r="E7368" s="5"/>
    </row>
    <row r="7369">
      <c r="E7369" s="5"/>
    </row>
    <row r="7370">
      <c r="E7370" s="5"/>
    </row>
    <row r="7371">
      <c r="E7371" s="5"/>
    </row>
    <row r="7372">
      <c r="E7372" s="5"/>
    </row>
    <row r="7373">
      <c r="E7373" s="5"/>
    </row>
    <row r="7374">
      <c r="E7374" s="5"/>
    </row>
    <row r="7375">
      <c r="E7375" s="5"/>
    </row>
    <row r="7376">
      <c r="E7376" s="5"/>
    </row>
    <row r="7377">
      <c r="E7377" s="5"/>
    </row>
    <row r="7378">
      <c r="E7378" s="5"/>
    </row>
    <row r="7379">
      <c r="E7379" s="5"/>
    </row>
    <row r="7380">
      <c r="E7380" s="5"/>
    </row>
    <row r="7381">
      <c r="E7381" s="5"/>
    </row>
    <row r="7382">
      <c r="E7382" s="5"/>
    </row>
    <row r="7383">
      <c r="E7383" s="5"/>
    </row>
    <row r="7384">
      <c r="E7384" s="5"/>
    </row>
    <row r="7385">
      <c r="E7385" s="5"/>
    </row>
    <row r="7386">
      <c r="E7386" s="5"/>
    </row>
    <row r="7387">
      <c r="E7387" s="5"/>
    </row>
    <row r="7388">
      <c r="E7388" s="5"/>
    </row>
    <row r="7389">
      <c r="E7389" s="5"/>
    </row>
    <row r="7390">
      <c r="E7390" s="5"/>
    </row>
    <row r="7391">
      <c r="E7391" s="5"/>
    </row>
    <row r="7392">
      <c r="E7392" s="5"/>
    </row>
    <row r="7393">
      <c r="E7393" s="5"/>
    </row>
    <row r="7394">
      <c r="E7394" s="5"/>
    </row>
    <row r="7395">
      <c r="E7395" s="5"/>
    </row>
    <row r="7396">
      <c r="E7396" s="5"/>
    </row>
    <row r="7397">
      <c r="E7397" s="5"/>
    </row>
    <row r="7398">
      <c r="E7398" s="5"/>
    </row>
    <row r="7399">
      <c r="E7399" s="5"/>
    </row>
    <row r="7400">
      <c r="E7400" s="5"/>
    </row>
    <row r="7401">
      <c r="E7401" s="5"/>
    </row>
    <row r="7402">
      <c r="E7402" s="5"/>
    </row>
    <row r="7403">
      <c r="E7403" s="5"/>
    </row>
    <row r="7404">
      <c r="E7404" s="5"/>
    </row>
    <row r="7405">
      <c r="E7405" s="5"/>
    </row>
    <row r="7406">
      <c r="E7406" s="5"/>
    </row>
    <row r="7407">
      <c r="E7407" s="5"/>
    </row>
    <row r="7408">
      <c r="E7408" s="5"/>
    </row>
    <row r="7409">
      <c r="E7409" s="5"/>
    </row>
    <row r="7410">
      <c r="E7410" s="5"/>
    </row>
    <row r="7411">
      <c r="E7411" s="5"/>
    </row>
    <row r="7412">
      <c r="E7412" s="5"/>
    </row>
    <row r="7413">
      <c r="E7413" s="5"/>
    </row>
    <row r="7414">
      <c r="E7414" s="5"/>
    </row>
    <row r="7415">
      <c r="E7415" s="5"/>
    </row>
    <row r="7416">
      <c r="E7416" s="5"/>
    </row>
    <row r="7417">
      <c r="E7417" s="5"/>
    </row>
    <row r="7418">
      <c r="E7418" s="5"/>
    </row>
    <row r="7419">
      <c r="E7419" s="5"/>
    </row>
    <row r="7420">
      <c r="E7420" s="5"/>
    </row>
    <row r="7421">
      <c r="E7421" s="5"/>
    </row>
    <row r="7422">
      <c r="E7422" s="5"/>
    </row>
    <row r="7423">
      <c r="E7423" s="5"/>
    </row>
    <row r="7424">
      <c r="E7424" s="5"/>
    </row>
    <row r="7425">
      <c r="E7425" s="5"/>
    </row>
    <row r="7426">
      <c r="E7426" s="5"/>
    </row>
    <row r="7427">
      <c r="E7427" s="5"/>
    </row>
    <row r="7428">
      <c r="E7428" s="5"/>
    </row>
    <row r="7429">
      <c r="E7429" s="5"/>
    </row>
    <row r="7430">
      <c r="E7430" s="5"/>
    </row>
    <row r="7431">
      <c r="E7431" s="5"/>
    </row>
    <row r="7432">
      <c r="E7432" s="5"/>
    </row>
    <row r="7433">
      <c r="E7433" s="5"/>
    </row>
    <row r="7434">
      <c r="E7434" s="5"/>
    </row>
    <row r="7435">
      <c r="E7435" s="5"/>
    </row>
    <row r="7436">
      <c r="E7436" s="5"/>
    </row>
    <row r="7437">
      <c r="E7437" s="5"/>
    </row>
    <row r="7438">
      <c r="E7438" s="5"/>
    </row>
    <row r="7439">
      <c r="E7439" s="5"/>
    </row>
    <row r="7440">
      <c r="E7440" s="5"/>
    </row>
    <row r="7441">
      <c r="E7441" s="5"/>
    </row>
    <row r="7442">
      <c r="E7442" s="5"/>
    </row>
    <row r="7443">
      <c r="E7443" s="5"/>
    </row>
    <row r="7444">
      <c r="E7444" s="5"/>
    </row>
    <row r="7445">
      <c r="E7445" s="5"/>
    </row>
    <row r="7446">
      <c r="E7446" s="5"/>
    </row>
    <row r="7447">
      <c r="E7447" s="5"/>
    </row>
    <row r="7448">
      <c r="E7448" s="5"/>
    </row>
    <row r="7449">
      <c r="E7449" s="5"/>
    </row>
    <row r="7450">
      <c r="E7450" s="5"/>
    </row>
    <row r="7451">
      <c r="E7451" s="5"/>
    </row>
    <row r="7452">
      <c r="E7452" s="5"/>
    </row>
    <row r="7453">
      <c r="E7453" s="5"/>
    </row>
    <row r="7454">
      <c r="E7454" s="5"/>
    </row>
    <row r="7455">
      <c r="E7455" s="5"/>
    </row>
    <row r="7456">
      <c r="E7456" s="5"/>
    </row>
    <row r="7457">
      <c r="E7457" s="5"/>
    </row>
    <row r="7458">
      <c r="E7458" s="5"/>
    </row>
    <row r="7459">
      <c r="E7459" s="5"/>
    </row>
    <row r="7460">
      <c r="E7460" s="5"/>
    </row>
    <row r="7461">
      <c r="E7461" s="5"/>
    </row>
    <row r="7462">
      <c r="E7462" s="5"/>
    </row>
    <row r="7463">
      <c r="E7463" s="5"/>
    </row>
    <row r="7464">
      <c r="E7464" s="5"/>
    </row>
    <row r="7465">
      <c r="E7465" s="5"/>
    </row>
    <row r="7466">
      <c r="E7466" s="5"/>
    </row>
    <row r="7467">
      <c r="E7467" s="5"/>
    </row>
    <row r="7468">
      <c r="E7468" s="5"/>
    </row>
    <row r="7469">
      <c r="E7469" s="5"/>
    </row>
    <row r="7470">
      <c r="E7470" s="5"/>
    </row>
    <row r="7471">
      <c r="E7471" s="5"/>
    </row>
    <row r="7472">
      <c r="E7472" s="5"/>
    </row>
    <row r="7473">
      <c r="E7473" s="5"/>
    </row>
    <row r="7474">
      <c r="E7474" s="5"/>
    </row>
    <row r="7475">
      <c r="E7475" s="5"/>
    </row>
    <row r="7476">
      <c r="E7476" s="5"/>
    </row>
    <row r="7477">
      <c r="E7477" s="5"/>
    </row>
    <row r="7478">
      <c r="E7478" s="5"/>
    </row>
    <row r="7479">
      <c r="E7479" s="5"/>
    </row>
    <row r="7480">
      <c r="E7480" s="5"/>
    </row>
    <row r="7481">
      <c r="E7481" s="5"/>
    </row>
    <row r="7482">
      <c r="E7482" s="5"/>
    </row>
    <row r="7483">
      <c r="E7483" s="5"/>
    </row>
    <row r="7484">
      <c r="E7484" s="5"/>
    </row>
    <row r="7485">
      <c r="E7485" s="5"/>
    </row>
    <row r="7486">
      <c r="E7486" s="5"/>
    </row>
    <row r="7487">
      <c r="E7487" s="5"/>
    </row>
    <row r="7488">
      <c r="E7488" s="5"/>
    </row>
    <row r="7489">
      <c r="E7489" s="5"/>
    </row>
    <row r="7490">
      <c r="E7490" s="5"/>
    </row>
    <row r="7491">
      <c r="E7491" s="5"/>
    </row>
    <row r="7492">
      <c r="E7492" s="5"/>
    </row>
    <row r="7493">
      <c r="E7493" s="5"/>
    </row>
    <row r="7494">
      <c r="E7494" s="5"/>
    </row>
    <row r="7495">
      <c r="E7495" s="5"/>
    </row>
    <row r="7496">
      <c r="E7496" s="5"/>
    </row>
    <row r="7497">
      <c r="E7497" s="5"/>
    </row>
    <row r="7498">
      <c r="E7498" s="5"/>
    </row>
    <row r="7499">
      <c r="E7499" s="5"/>
    </row>
    <row r="7500">
      <c r="E7500" s="5"/>
    </row>
    <row r="7501">
      <c r="E7501" s="5"/>
    </row>
    <row r="7502">
      <c r="E7502" s="5"/>
    </row>
    <row r="7503">
      <c r="E7503" s="5"/>
    </row>
    <row r="7504">
      <c r="E7504" s="5"/>
    </row>
    <row r="7505">
      <c r="E7505" s="5"/>
    </row>
    <row r="7506">
      <c r="E7506" s="5"/>
    </row>
    <row r="7507">
      <c r="E7507" s="5"/>
    </row>
    <row r="7508">
      <c r="E7508" s="5"/>
    </row>
    <row r="7509">
      <c r="E7509" s="5"/>
    </row>
    <row r="7510">
      <c r="E7510" s="5"/>
    </row>
    <row r="7511">
      <c r="E7511" s="5"/>
    </row>
    <row r="7512">
      <c r="E7512" s="5"/>
    </row>
    <row r="7513">
      <c r="E7513" s="5"/>
    </row>
    <row r="7514">
      <c r="E7514" s="5"/>
    </row>
    <row r="7515">
      <c r="E7515" s="5"/>
    </row>
    <row r="7516">
      <c r="E7516" s="5"/>
    </row>
    <row r="7517">
      <c r="E7517" s="5"/>
    </row>
    <row r="7518">
      <c r="E7518" s="5"/>
    </row>
    <row r="7519">
      <c r="E7519" s="5"/>
    </row>
    <row r="7520">
      <c r="E7520" s="5"/>
    </row>
    <row r="7521">
      <c r="E7521" s="5"/>
    </row>
    <row r="7522">
      <c r="E7522" s="5"/>
    </row>
    <row r="7523">
      <c r="E7523" s="5"/>
    </row>
    <row r="7524">
      <c r="E7524" s="5"/>
    </row>
    <row r="7525">
      <c r="E7525" s="5"/>
    </row>
    <row r="7526">
      <c r="E7526" s="5"/>
    </row>
    <row r="7527">
      <c r="E7527" s="5"/>
    </row>
    <row r="7528">
      <c r="E7528" s="5"/>
    </row>
    <row r="7529">
      <c r="E7529" s="5"/>
    </row>
    <row r="7530">
      <c r="E7530" s="5"/>
    </row>
    <row r="7531">
      <c r="E7531" s="5"/>
    </row>
    <row r="7532">
      <c r="E7532" s="5"/>
    </row>
    <row r="7533">
      <c r="E7533" s="5"/>
    </row>
    <row r="7534">
      <c r="E7534" s="5"/>
    </row>
    <row r="7535">
      <c r="E7535" s="5"/>
    </row>
    <row r="7536">
      <c r="E7536" s="5"/>
    </row>
    <row r="7537">
      <c r="E7537" s="5"/>
    </row>
    <row r="7538">
      <c r="E7538" s="5"/>
    </row>
    <row r="7539">
      <c r="E7539" s="5"/>
    </row>
    <row r="7540">
      <c r="E7540" s="5"/>
    </row>
    <row r="7541">
      <c r="E7541" s="5"/>
    </row>
    <row r="7542">
      <c r="E7542" s="5"/>
    </row>
    <row r="7543">
      <c r="E7543" s="5"/>
    </row>
    <row r="7544">
      <c r="E7544" s="5"/>
    </row>
    <row r="7545">
      <c r="E7545" s="5"/>
    </row>
    <row r="7546">
      <c r="E7546" s="5"/>
    </row>
    <row r="7547">
      <c r="E7547" s="5"/>
    </row>
    <row r="7548">
      <c r="E7548" s="5"/>
    </row>
    <row r="7549">
      <c r="E7549" s="5"/>
    </row>
    <row r="7550">
      <c r="E7550" s="5"/>
    </row>
    <row r="7551">
      <c r="E7551" s="5"/>
    </row>
    <row r="7552">
      <c r="E7552" s="5"/>
    </row>
    <row r="7553">
      <c r="E7553" s="5"/>
    </row>
    <row r="7554">
      <c r="E7554" s="5"/>
    </row>
    <row r="7555">
      <c r="E7555" s="5"/>
    </row>
    <row r="7556">
      <c r="E7556" s="5"/>
    </row>
    <row r="7557">
      <c r="E7557" s="5"/>
    </row>
    <row r="7558">
      <c r="E7558" s="5"/>
    </row>
    <row r="7559">
      <c r="E7559" s="5"/>
    </row>
    <row r="7560">
      <c r="E7560" s="5"/>
    </row>
    <row r="7561">
      <c r="E7561" s="5"/>
    </row>
    <row r="7562">
      <c r="E7562" s="5"/>
    </row>
    <row r="7563">
      <c r="E7563" s="5"/>
    </row>
    <row r="7564">
      <c r="E7564" s="5"/>
    </row>
    <row r="7565">
      <c r="E7565" s="5"/>
    </row>
    <row r="7566">
      <c r="E7566" s="5"/>
    </row>
    <row r="7567">
      <c r="E7567" s="5"/>
    </row>
    <row r="7568">
      <c r="E7568" s="5"/>
    </row>
    <row r="7569">
      <c r="E7569" s="5"/>
    </row>
    <row r="7570">
      <c r="E7570" s="5"/>
    </row>
    <row r="7571">
      <c r="E7571" s="5"/>
    </row>
    <row r="7572">
      <c r="E7572" s="5"/>
    </row>
    <row r="7573">
      <c r="E7573" s="5"/>
    </row>
    <row r="7574">
      <c r="E7574" s="5"/>
    </row>
    <row r="7575">
      <c r="E7575" s="5"/>
    </row>
    <row r="7576">
      <c r="E7576" s="5"/>
    </row>
    <row r="7577">
      <c r="E7577" s="5"/>
    </row>
    <row r="7578">
      <c r="E7578" s="5"/>
    </row>
    <row r="7579">
      <c r="E7579" s="5"/>
    </row>
    <row r="7580">
      <c r="E7580" s="5"/>
    </row>
    <row r="7581">
      <c r="E7581" s="5"/>
    </row>
    <row r="7582">
      <c r="E7582" s="5"/>
    </row>
    <row r="7583">
      <c r="E7583" s="5"/>
    </row>
    <row r="7584">
      <c r="E7584" s="5"/>
    </row>
    <row r="7585">
      <c r="E7585" s="5"/>
    </row>
    <row r="7586">
      <c r="E7586" s="5"/>
    </row>
    <row r="7587">
      <c r="E7587" s="5"/>
    </row>
    <row r="7588">
      <c r="E7588" s="5"/>
    </row>
    <row r="7589">
      <c r="E7589" s="5"/>
    </row>
    <row r="7590">
      <c r="E7590" s="5"/>
    </row>
    <row r="7591">
      <c r="E7591" s="5"/>
    </row>
    <row r="7592">
      <c r="E7592" s="5"/>
    </row>
    <row r="7593">
      <c r="E7593" s="5"/>
    </row>
    <row r="7594">
      <c r="E7594" s="5"/>
    </row>
    <row r="7595">
      <c r="E7595" s="5"/>
    </row>
    <row r="7596">
      <c r="E7596" s="5"/>
    </row>
    <row r="7597">
      <c r="E7597" s="5"/>
    </row>
    <row r="7598">
      <c r="E7598" s="5"/>
    </row>
    <row r="7599">
      <c r="E7599" s="5"/>
    </row>
    <row r="7600">
      <c r="E7600" s="5"/>
    </row>
    <row r="7601">
      <c r="E7601" s="5"/>
    </row>
    <row r="7602">
      <c r="E7602" s="5"/>
    </row>
    <row r="7603">
      <c r="E7603" s="5"/>
    </row>
    <row r="7604">
      <c r="E7604" s="5"/>
    </row>
    <row r="7605">
      <c r="E7605" s="5"/>
    </row>
    <row r="7606">
      <c r="E7606" s="5"/>
    </row>
    <row r="7607">
      <c r="E7607" s="5"/>
    </row>
    <row r="7608">
      <c r="E7608" s="5"/>
    </row>
    <row r="7609">
      <c r="E7609" s="5"/>
    </row>
    <row r="7610">
      <c r="E7610" s="5"/>
    </row>
    <row r="7611">
      <c r="E7611" s="5"/>
    </row>
    <row r="7612">
      <c r="E7612" s="5"/>
    </row>
    <row r="7613">
      <c r="E7613" s="5"/>
    </row>
    <row r="7614">
      <c r="E7614" s="5"/>
    </row>
    <row r="7615">
      <c r="E7615" s="5"/>
    </row>
    <row r="7616">
      <c r="E7616" s="5"/>
    </row>
    <row r="7617">
      <c r="E7617" s="5"/>
    </row>
    <row r="7618">
      <c r="E7618" s="5"/>
    </row>
    <row r="7619">
      <c r="E7619" s="5"/>
    </row>
    <row r="7620">
      <c r="E7620" s="5"/>
    </row>
    <row r="7621">
      <c r="E7621" s="5"/>
    </row>
    <row r="7622">
      <c r="E7622" s="5"/>
    </row>
    <row r="7623">
      <c r="E7623" s="5"/>
    </row>
    <row r="7624">
      <c r="E7624" s="5"/>
    </row>
    <row r="7625">
      <c r="E7625" s="5"/>
    </row>
    <row r="7626">
      <c r="E7626" s="5"/>
    </row>
    <row r="7627">
      <c r="E7627" s="5"/>
    </row>
    <row r="7628">
      <c r="E7628" s="5"/>
    </row>
    <row r="7629">
      <c r="E7629" s="5"/>
    </row>
    <row r="7630">
      <c r="E7630" s="5"/>
    </row>
    <row r="7631">
      <c r="E7631" s="5"/>
    </row>
    <row r="7632">
      <c r="E7632" s="5"/>
    </row>
    <row r="7633">
      <c r="E7633" s="5"/>
    </row>
    <row r="7634">
      <c r="E7634" s="5"/>
    </row>
    <row r="7635">
      <c r="E7635" s="5"/>
    </row>
    <row r="7636">
      <c r="E7636" s="5"/>
    </row>
    <row r="7637">
      <c r="E7637" s="5"/>
    </row>
    <row r="7638">
      <c r="E7638" s="5"/>
    </row>
    <row r="7639">
      <c r="E7639" s="5"/>
    </row>
    <row r="7640">
      <c r="E7640" s="5"/>
    </row>
    <row r="7641">
      <c r="E7641" s="5"/>
    </row>
    <row r="7642">
      <c r="E7642" s="5"/>
    </row>
    <row r="7643">
      <c r="E7643" s="5"/>
    </row>
    <row r="7644">
      <c r="E7644" s="5"/>
    </row>
    <row r="7645">
      <c r="E7645" s="5"/>
    </row>
    <row r="7646">
      <c r="E7646" s="5"/>
    </row>
    <row r="7647">
      <c r="E7647" s="5"/>
    </row>
    <row r="7648">
      <c r="E7648" s="5"/>
    </row>
    <row r="7649">
      <c r="E7649" s="5"/>
    </row>
    <row r="7650">
      <c r="E7650" s="5"/>
    </row>
    <row r="7651">
      <c r="E7651" s="5"/>
    </row>
    <row r="7652">
      <c r="E7652" s="5"/>
    </row>
    <row r="7653">
      <c r="E7653" s="5"/>
    </row>
    <row r="7654">
      <c r="E7654" s="5"/>
    </row>
    <row r="7655">
      <c r="E7655" s="5"/>
    </row>
    <row r="7656">
      <c r="E7656" s="5"/>
    </row>
    <row r="7657">
      <c r="E7657" s="5"/>
    </row>
    <row r="7658">
      <c r="E7658" s="5"/>
    </row>
    <row r="7659">
      <c r="E7659" s="5"/>
    </row>
    <row r="7660">
      <c r="E7660" s="5"/>
    </row>
    <row r="7661">
      <c r="E7661" s="5"/>
    </row>
    <row r="7662">
      <c r="E7662" s="5"/>
    </row>
    <row r="7663">
      <c r="E7663" s="5"/>
    </row>
    <row r="7664">
      <c r="E7664" s="5"/>
    </row>
    <row r="7665">
      <c r="E7665" s="5"/>
    </row>
    <row r="7666">
      <c r="E7666" s="5"/>
    </row>
    <row r="7667">
      <c r="E7667" s="5"/>
    </row>
    <row r="7668">
      <c r="E7668" s="5"/>
    </row>
    <row r="7669">
      <c r="E7669" s="5"/>
    </row>
    <row r="7670">
      <c r="E7670" s="5"/>
    </row>
    <row r="7671">
      <c r="E7671" s="5"/>
    </row>
    <row r="7672">
      <c r="E7672" s="5"/>
    </row>
    <row r="7673">
      <c r="E7673" s="5"/>
    </row>
    <row r="7674">
      <c r="E7674" s="5"/>
    </row>
    <row r="7675">
      <c r="E7675" s="5"/>
    </row>
    <row r="7676">
      <c r="E7676" s="5"/>
    </row>
    <row r="7677">
      <c r="E7677" s="5"/>
    </row>
    <row r="7678">
      <c r="E7678" s="5"/>
    </row>
    <row r="7679">
      <c r="E7679" s="5"/>
    </row>
    <row r="7680">
      <c r="E7680" s="5"/>
    </row>
    <row r="7681">
      <c r="E7681" s="5"/>
    </row>
    <row r="7682">
      <c r="E7682" s="5"/>
    </row>
    <row r="7683">
      <c r="E7683" s="5"/>
    </row>
    <row r="7684">
      <c r="E7684" s="5"/>
    </row>
    <row r="7685">
      <c r="E7685" s="5"/>
    </row>
    <row r="7686">
      <c r="E7686" s="5"/>
    </row>
    <row r="7687">
      <c r="E7687" s="5"/>
    </row>
    <row r="7688">
      <c r="E7688" s="5"/>
    </row>
    <row r="7689">
      <c r="E7689" s="5"/>
    </row>
    <row r="7690">
      <c r="E7690" s="5"/>
    </row>
    <row r="7691">
      <c r="E7691" s="5"/>
    </row>
    <row r="7692">
      <c r="E7692" s="5"/>
    </row>
    <row r="7693">
      <c r="E7693" s="5"/>
    </row>
    <row r="7694">
      <c r="E7694" s="5"/>
    </row>
    <row r="7695">
      <c r="E7695" s="5"/>
    </row>
    <row r="7696">
      <c r="E7696" s="5"/>
    </row>
    <row r="7697">
      <c r="E7697" s="5"/>
    </row>
    <row r="7698">
      <c r="E7698" s="5"/>
    </row>
    <row r="7699">
      <c r="E7699" s="5"/>
    </row>
    <row r="7700">
      <c r="E7700" s="5"/>
    </row>
    <row r="7701">
      <c r="E7701" s="5"/>
    </row>
    <row r="7702">
      <c r="E7702" s="5"/>
    </row>
    <row r="7703">
      <c r="E7703" s="5"/>
    </row>
    <row r="7704">
      <c r="E7704" s="5"/>
    </row>
    <row r="7705">
      <c r="E7705" s="5"/>
    </row>
    <row r="7706">
      <c r="E7706" s="5"/>
    </row>
    <row r="7707">
      <c r="E7707" s="5"/>
    </row>
    <row r="7708">
      <c r="E7708" s="5"/>
    </row>
    <row r="7709">
      <c r="E7709" s="5"/>
    </row>
    <row r="7710">
      <c r="E7710" s="5"/>
    </row>
    <row r="7711">
      <c r="E7711" s="5"/>
    </row>
    <row r="7712">
      <c r="E7712" s="5"/>
    </row>
    <row r="7713">
      <c r="E7713" s="5"/>
    </row>
    <row r="7714">
      <c r="E7714" s="5"/>
    </row>
    <row r="7715">
      <c r="E7715" s="5"/>
    </row>
    <row r="7716">
      <c r="E7716" s="5"/>
    </row>
    <row r="7717">
      <c r="E7717" s="5"/>
    </row>
    <row r="7718">
      <c r="E7718" s="5"/>
    </row>
    <row r="7719">
      <c r="E7719" s="5"/>
    </row>
    <row r="7720">
      <c r="E7720" s="5"/>
    </row>
    <row r="7721">
      <c r="E7721" s="5"/>
    </row>
    <row r="7722">
      <c r="E7722" s="5"/>
    </row>
    <row r="7723">
      <c r="E7723" s="5"/>
    </row>
    <row r="7724">
      <c r="E7724" s="5"/>
    </row>
    <row r="7725">
      <c r="E7725" s="5"/>
    </row>
    <row r="7726">
      <c r="E7726" s="5"/>
    </row>
    <row r="7727">
      <c r="E7727" s="5"/>
    </row>
    <row r="7728">
      <c r="E7728" s="5"/>
    </row>
    <row r="7729">
      <c r="E7729" s="5"/>
    </row>
    <row r="7730">
      <c r="E7730" s="5"/>
    </row>
    <row r="7731">
      <c r="E7731" s="5"/>
    </row>
    <row r="7732">
      <c r="E7732" s="5"/>
    </row>
    <row r="7733">
      <c r="E7733" s="5"/>
    </row>
    <row r="7734">
      <c r="E7734" s="5"/>
    </row>
    <row r="7735">
      <c r="E7735" s="5"/>
    </row>
    <row r="7736">
      <c r="E7736" s="5"/>
    </row>
    <row r="7737">
      <c r="E7737" s="5"/>
    </row>
    <row r="7738">
      <c r="E7738" s="5"/>
    </row>
    <row r="7739">
      <c r="E7739" s="5"/>
    </row>
    <row r="7740">
      <c r="E7740" s="5"/>
    </row>
    <row r="7741">
      <c r="E7741" s="5"/>
    </row>
    <row r="7742">
      <c r="E7742" s="5"/>
    </row>
    <row r="7743">
      <c r="E7743" s="5"/>
    </row>
    <row r="7744">
      <c r="E7744" s="5"/>
    </row>
    <row r="7745">
      <c r="E7745" s="5"/>
    </row>
    <row r="7746">
      <c r="E7746" s="5"/>
    </row>
    <row r="7747">
      <c r="E7747" s="5"/>
    </row>
    <row r="7748">
      <c r="E7748" s="5"/>
    </row>
    <row r="7749">
      <c r="E7749" s="5"/>
    </row>
    <row r="7750">
      <c r="E7750" s="5"/>
    </row>
    <row r="7751">
      <c r="E7751" s="5"/>
    </row>
    <row r="7752">
      <c r="E7752" s="5"/>
    </row>
    <row r="7753">
      <c r="E7753" s="5"/>
    </row>
    <row r="7754">
      <c r="E7754" s="5"/>
    </row>
    <row r="7755">
      <c r="E7755" s="5"/>
    </row>
    <row r="7756">
      <c r="E7756" s="5"/>
    </row>
    <row r="7757">
      <c r="E7757" s="5"/>
    </row>
    <row r="7758">
      <c r="E7758" s="5"/>
    </row>
    <row r="7759">
      <c r="E7759" s="5"/>
    </row>
    <row r="7760">
      <c r="E7760" s="5"/>
    </row>
    <row r="7761">
      <c r="E7761" s="5"/>
    </row>
    <row r="7762">
      <c r="E7762" s="5"/>
    </row>
    <row r="7763">
      <c r="E7763" s="5"/>
    </row>
    <row r="7764">
      <c r="E7764" s="5"/>
    </row>
    <row r="7765">
      <c r="E7765" s="5"/>
    </row>
    <row r="7766">
      <c r="E7766" s="5"/>
    </row>
    <row r="7767">
      <c r="E7767" s="5"/>
    </row>
    <row r="7768">
      <c r="E7768" s="5"/>
    </row>
    <row r="7769">
      <c r="E7769" s="5"/>
    </row>
    <row r="7770">
      <c r="E7770" s="5"/>
    </row>
    <row r="7771">
      <c r="E7771" s="5"/>
    </row>
    <row r="7772">
      <c r="E7772" s="5"/>
    </row>
    <row r="7773">
      <c r="E7773" s="5"/>
    </row>
    <row r="7774">
      <c r="E7774" s="5"/>
    </row>
    <row r="7775">
      <c r="E7775" s="5"/>
    </row>
    <row r="7776">
      <c r="E7776" s="5"/>
    </row>
    <row r="7777">
      <c r="E7777" s="5"/>
    </row>
    <row r="7778">
      <c r="E7778" s="5"/>
    </row>
    <row r="7779">
      <c r="E7779" s="5"/>
    </row>
    <row r="7780">
      <c r="E7780" s="5"/>
    </row>
    <row r="7781">
      <c r="E7781" s="5"/>
    </row>
    <row r="7782">
      <c r="E7782" s="5"/>
    </row>
    <row r="7783">
      <c r="E7783" s="5"/>
    </row>
    <row r="7784">
      <c r="E7784" s="5"/>
    </row>
    <row r="7785">
      <c r="E7785" s="5"/>
    </row>
    <row r="7786">
      <c r="E7786" s="5"/>
    </row>
    <row r="7787">
      <c r="E7787" s="5"/>
    </row>
    <row r="7788">
      <c r="E7788" s="5"/>
    </row>
    <row r="7789">
      <c r="E7789" s="5"/>
    </row>
    <row r="7790">
      <c r="E7790" s="5"/>
    </row>
    <row r="7791">
      <c r="E7791" s="5"/>
    </row>
    <row r="7792">
      <c r="E7792" s="5"/>
    </row>
    <row r="7793">
      <c r="E7793" s="5"/>
    </row>
    <row r="7794">
      <c r="E7794" s="5"/>
    </row>
    <row r="7795">
      <c r="E7795" s="5"/>
    </row>
    <row r="7796">
      <c r="E7796" s="5"/>
    </row>
    <row r="7797">
      <c r="E7797" s="5"/>
    </row>
    <row r="7798">
      <c r="E7798" s="5"/>
    </row>
    <row r="7799">
      <c r="E7799" s="5"/>
    </row>
    <row r="7800">
      <c r="E7800" s="5"/>
    </row>
    <row r="7801">
      <c r="E7801" s="5"/>
    </row>
    <row r="7802">
      <c r="E7802" s="5"/>
    </row>
    <row r="7803">
      <c r="E7803" s="5"/>
    </row>
    <row r="7804">
      <c r="E7804" s="5"/>
    </row>
    <row r="7805">
      <c r="E7805" s="5"/>
    </row>
    <row r="7806">
      <c r="E7806" s="5"/>
    </row>
    <row r="7807">
      <c r="E7807" s="5"/>
    </row>
    <row r="7808">
      <c r="E7808" s="5"/>
    </row>
    <row r="7809">
      <c r="E7809" s="5"/>
    </row>
    <row r="7810">
      <c r="E7810" s="5"/>
    </row>
    <row r="7811">
      <c r="E7811" s="5"/>
    </row>
    <row r="7812">
      <c r="E7812" s="5"/>
    </row>
    <row r="7813">
      <c r="E7813" s="5"/>
    </row>
    <row r="7814">
      <c r="E7814" s="5"/>
    </row>
    <row r="7815">
      <c r="E7815" s="5"/>
    </row>
    <row r="7816">
      <c r="E7816" s="5"/>
    </row>
    <row r="7817">
      <c r="E7817" s="5"/>
    </row>
    <row r="7818">
      <c r="E7818" s="5"/>
    </row>
    <row r="7819">
      <c r="E7819" s="5"/>
    </row>
    <row r="7820">
      <c r="E7820" s="5"/>
    </row>
    <row r="7821">
      <c r="E7821" s="5"/>
    </row>
    <row r="7822">
      <c r="E7822" s="5"/>
    </row>
    <row r="7823">
      <c r="E7823" s="5"/>
    </row>
    <row r="7824">
      <c r="E7824" s="5"/>
    </row>
    <row r="7825">
      <c r="E7825" s="5"/>
    </row>
    <row r="7826">
      <c r="E7826" s="5"/>
    </row>
    <row r="7827">
      <c r="E7827" s="5"/>
    </row>
    <row r="7828">
      <c r="E7828" s="5"/>
    </row>
    <row r="7829">
      <c r="E7829" s="5"/>
    </row>
    <row r="7830">
      <c r="E7830" s="5"/>
    </row>
    <row r="7831">
      <c r="E7831" s="5"/>
    </row>
    <row r="7832">
      <c r="E7832" s="5"/>
    </row>
    <row r="7833">
      <c r="E7833" s="5"/>
    </row>
    <row r="7834">
      <c r="E7834" s="5"/>
    </row>
    <row r="7835">
      <c r="E7835" s="5"/>
    </row>
    <row r="7836">
      <c r="E7836" s="5"/>
    </row>
    <row r="7837">
      <c r="E7837" s="5"/>
    </row>
    <row r="7838">
      <c r="E7838" s="5"/>
    </row>
    <row r="7839">
      <c r="E7839" s="5"/>
    </row>
    <row r="7840">
      <c r="E7840" s="5"/>
    </row>
    <row r="7841">
      <c r="E7841" s="5"/>
    </row>
    <row r="7842">
      <c r="E7842" s="5"/>
    </row>
    <row r="7843">
      <c r="E7843" s="5"/>
    </row>
    <row r="7844">
      <c r="E7844" s="5"/>
    </row>
    <row r="7845">
      <c r="E7845" s="5"/>
    </row>
    <row r="7846">
      <c r="E7846" s="5"/>
    </row>
    <row r="7847">
      <c r="E7847" s="5"/>
    </row>
    <row r="7848">
      <c r="E7848" s="5"/>
    </row>
    <row r="7849">
      <c r="E7849" s="5"/>
    </row>
    <row r="7850">
      <c r="E7850" s="5"/>
    </row>
    <row r="7851">
      <c r="E7851" s="5"/>
    </row>
    <row r="7852">
      <c r="E7852" s="5"/>
    </row>
    <row r="7853">
      <c r="E7853" s="5"/>
    </row>
    <row r="7854">
      <c r="E7854" s="5"/>
    </row>
    <row r="7855">
      <c r="E7855" s="5"/>
    </row>
    <row r="7856">
      <c r="E7856" s="5"/>
    </row>
    <row r="7857">
      <c r="E7857" s="5"/>
    </row>
    <row r="7858">
      <c r="E7858" s="5"/>
    </row>
    <row r="7859">
      <c r="E7859" s="5"/>
    </row>
    <row r="7860">
      <c r="E7860" s="5"/>
    </row>
    <row r="7861">
      <c r="E7861" s="5"/>
    </row>
    <row r="7862">
      <c r="E7862" s="5"/>
    </row>
    <row r="7863">
      <c r="E7863" s="5"/>
    </row>
    <row r="7864">
      <c r="E7864" s="5"/>
    </row>
    <row r="7865">
      <c r="E7865" s="5"/>
    </row>
    <row r="7866">
      <c r="E7866" s="5"/>
    </row>
    <row r="7867">
      <c r="E7867" s="5"/>
    </row>
    <row r="7868">
      <c r="E7868" s="5"/>
    </row>
    <row r="7869">
      <c r="E7869" s="5"/>
    </row>
    <row r="7870">
      <c r="E7870" s="5"/>
    </row>
    <row r="7871">
      <c r="E7871" s="5"/>
    </row>
    <row r="7872">
      <c r="E7872" s="5"/>
    </row>
    <row r="7873">
      <c r="E7873" s="5"/>
    </row>
    <row r="7874">
      <c r="E7874" s="5"/>
    </row>
    <row r="7875">
      <c r="E7875" s="5"/>
    </row>
    <row r="7876">
      <c r="E7876" s="5"/>
    </row>
    <row r="7877">
      <c r="E7877" s="5"/>
    </row>
    <row r="7878">
      <c r="E7878" s="5"/>
    </row>
    <row r="7879">
      <c r="E7879" s="5"/>
    </row>
    <row r="7880">
      <c r="E7880" s="5"/>
    </row>
    <row r="7881">
      <c r="E7881" s="5"/>
    </row>
    <row r="7882">
      <c r="E7882" s="5"/>
    </row>
    <row r="7883">
      <c r="E7883" s="5"/>
    </row>
    <row r="7884">
      <c r="E7884" s="5"/>
    </row>
    <row r="7885">
      <c r="E7885" s="5"/>
    </row>
    <row r="7886">
      <c r="E7886" s="5"/>
    </row>
    <row r="7887">
      <c r="E7887" s="5"/>
    </row>
    <row r="7888">
      <c r="E7888" s="5"/>
    </row>
    <row r="7889">
      <c r="E7889" s="5"/>
    </row>
    <row r="7890">
      <c r="E7890" s="5"/>
    </row>
    <row r="7891">
      <c r="E7891" s="5"/>
    </row>
    <row r="7892">
      <c r="E7892" s="5"/>
    </row>
    <row r="7893">
      <c r="E7893" s="5"/>
    </row>
    <row r="7894">
      <c r="E7894" s="5"/>
    </row>
    <row r="7895">
      <c r="E7895" s="5"/>
    </row>
    <row r="7896">
      <c r="E7896" s="5"/>
    </row>
    <row r="7897">
      <c r="E7897" s="5"/>
    </row>
    <row r="7898">
      <c r="E7898" s="5"/>
    </row>
    <row r="7899">
      <c r="E7899" s="5"/>
    </row>
    <row r="7900">
      <c r="E7900" s="5"/>
    </row>
    <row r="7901">
      <c r="E7901" s="5"/>
    </row>
    <row r="7902">
      <c r="E7902" s="5"/>
    </row>
    <row r="7903">
      <c r="E7903" s="5"/>
    </row>
    <row r="7904">
      <c r="E7904" s="5"/>
    </row>
    <row r="7905">
      <c r="E7905" s="5"/>
    </row>
    <row r="7906">
      <c r="E7906" s="5"/>
    </row>
    <row r="7907">
      <c r="E7907" s="5"/>
    </row>
    <row r="7908">
      <c r="E7908" s="5"/>
    </row>
    <row r="7909">
      <c r="E7909" s="5"/>
    </row>
    <row r="7910">
      <c r="E7910" s="5"/>
    </row>
    <row r="7911">
      <c r="E7911" s="5"/>
    </row>
    <row r="7912">
      <c r="E7912" s="5"/>
    </row>
    <row r="7913">
      <c r="E7913" s="5"/>
    </row>
    <row r="7914">
      <c r="E7914" s="5"/>
    </row>
    <row r="7915">
      <c r="E7915" s="5"/>
    </row>
    <row r="7916">
      <c r="E7916" s="5"/>
    </row>
    <row r="7917">
      <c r="E7917" s="5"/>
    </row>
    <row r="7918">
      <c r="E7918" s="5"/>
    </row>
    <row r="7919">
      <c r="E7919" s="5"/>
    </row>
    <row r="7920">
      <c r="E7920" s="5"/>
    </row>
    <row r="7921">
      <c r="E7921" s="5"/>
    </row>
    <row r="7922">
      <c r="E7922" s="5"/>
    </row>
    <row r="7923">
      <c r="E7923" s="5"/>
    </row>
    <row r="7924">
      <c r="E7924" s="5"/>
    </row>
    <row r="7925">
      <c r="E7925" s="5"/>
    </row>
    <row r="7926">
      <c r="E7926" s="5"/>
    </row>
    <row r="7927">
      <c r="E7927" s="5"/>
    </row>
    <row r="7928">
      <c r="E7928" s="5"/>
    </row>
    <row r="7929">
      <c r="E7929" s="5"/>
    </row>
    <row r="7930">
      <c r="E7930" s="5"/>
    </row>
    <row r="7931">
      <c r="E7931" s="5"/>
    </row>
    <row r="7932">
      <c r="E7932" s="5"/>
    </row>
    <row r="7933">
      <c r="E7933" s="5"/>
    </row>
    <row r="7934">
      <c r="E7934" s="5"/>
    </row>
    <row r="7935">
      <c r="E7935" s="5"/>
    </row>
    <row r="7936">
      <c r="E7936" s="5"/>
    </row>
    <row r="7937">
      <c r="E7937" s="5"/>
    </row>
    <row r="7938">
      <c r="E7938" s="5"/>
    </row>
    <row r="7939">
      <c r="E7939" s="5"/>
    </row>
    <row r="7940">
      <c r="E7940" s="5"/>
    </row>
    <row r="7941">
      <c r="E7941" s="5"/>
    </row>
    <row r="7942">
      <c r="E7942" s="5"/>
    </row>
    <row r="7943">
      <c r="E7943" s="5"/>
    </row>
    <row r="7944">
      <c r="E7944" s="5"/>
    </row>
    <row r="7945">
      <c r="E7945" s="5"/>
    </row>
    <row r="7946">
      <c r="E7946" s="5"/>
    </row>
    <row r="7947">
      <c r="E7947" s="5"/>
    </row>
    <row r="7948">
      <c r="E7948" s="5"/>
    </row>
    <row r="7949">
      <c r="E7949" s="5"/>
    </row>
    <row r="7950">
      <c r="E7950" s="5"/>
    </row>
    <row r="7951">
      <c r="E7951" s="5"/>
    </row>
    <row r="7952">
      <c r="E7952" s="5"/>
    </row>
    <row r="7953">
      <c r="E7953" s="5"/>
    </row>
    <row r="7954">
      <c r="E7954" s="5"/>
    </row>
    <row r="7955">
      <c r="E7955" s="5"/>
    </row>
    <row r="7956">
      <c r="E7956" s="5"/>
    </row>
    <row r="7957">
      <c r="E7957" s="5"/>
    </row>
    <row r="7958">
      <c r="E7958" s="5"/>
    </row>
    <row r="7959">
      <c r="E7959" s="5"/>
    </row>
    <row r="7960">
      <c r="E7960" s="5"/>
    </row>
    <row r="7961">
      <c r="E7961" s="5"/>
    </row>
    <row r="7962">
      <c r="E7962" s="5"/>
    </row>
    <row r="7963">
      <c r="E7963" s="5"/>
    </row>
    <row r="7964">
      <c r="E7964" s="5"/>
    </row>
    <row r="7965">
      <c r="E7965" s="5"/>
    </row>
    <row r="7966">
      <c r="E7966" s="5"/>
    </row>
    <row r="7967">
      <c r="E7967" s="5"/>
    </row>
    <row r="7968">
      <c r="E7968" s="5"/>
    </row>
    <row r="7969">
      <c r="E7969" s="5"/>
    </row>
    <row r="7970">
      <c r="E7970" s="5"/>
    </row>
    <row r="7971">
      <c r="E7971" s="5"/>
    </row>
    <row r="7972">
      <c r="E7972" s="5"/>
    </row>
    <row r="7973">
      <c r="E7973" s="5"/>
    </row>
    <row r="7974">
      <c r="E7974" s="5"/>
    </row>
    <row r="7975">
      <c r="E7975" s="5"/>
    </row>
    <row r="7976">
      <c r="E7976" s="5"/>
    </row>
    <row r="7977">
      <c r="E7977" s="5"/>
    </row>
    <row r="7978">
      <c r="E7978" s="5"/>
    </row>
    <row r="7979">
      <c r="E7979" s="5"/>
    </row>
    <row r="7980">
      <c r="E7980" s="5"/>
    </row>
    <row r="7981">
      <c r="E7981" s="5"/>
    </row>
    <row r="7982">
      <c r="E7982" s="5"/>
    </row>
    <row r="7983">
      <c r="E7983" s="5"/>
    </row>
    <row r="7984">
      <c r="E7984" s="5"/>
    </row>
    <row r="7985">
      <c r="E7985" s="5"/>
    </row>
    <row r="7986">
      <c r="E7986" s="5"/>
    </row>
    <row r="7987">
      <c r="E7987" s="5"/>
    </row>
    <row r="7988">
      <c r="E7988" s="5"/>
    </row>
    <row r="7989">
      <c r="E7989" s="5"/>
    </row>
    <row r="7990">
      <c r="E7990" s="5"/>
    </row>
    <row r="7991">
      <c r="E7991" s="5"/>
    </row>
    <row r="7992">
      <c r="E7992" s="5"/>
    </row>
    <row r="7993">
      <c r="E7993" s="5"/>
    </row>
    <row r="7994">
      <c r="E7994" s="5"/>
    </row>
    <row r="7995">
      <c r="E7995" s="5"/>
    </row>
    <row r="7996">
      <c r="E7996" s="5"/>
    </row>
    <row r="7997">
      <c r="E7997" s="5"/>
    </row>
    <row r="7998">
      <c r="E7998" s="5"/>
    </row>
    <row r="7999">
      <c r="E7999" s="5"/>
    </row>
    <row r="8000">
      <c r="E8000" s="5"/>
    </row>
    <row r="8001">
      <c r="E8001" s="5"/>
    </row>
    <row r="8002">
      <c r="E8002" s="5"/>
    </row>
    <row r="8003">
      <c r="E8003" s="5"/>
    </row>
    <row r="8004">
      <c r="E8004" s="5"/>
    </row>
    <row r="8005">
      <c r="E8005" s="5"/>
    </row>
    <row r="8006">
      <c r="E8006" s="5"/>
    </row>
    <row r="8007">
      <c r="E8007" s="5"/>
    </row>
    <row r="8008">
      <c r="E8008" s="5"/>
    </row>
    <row r="8009">
      <c r="E8009" s="5"/>
    </row>
    <row r="8010">
      <c r="E8010" s="5"/>
    </row>
    <row r="8011">
      <c r="E8011" s="5"/>
    </row>
    <row r="8012">
      <c r="E8012" s="5"/>
    </row>
    <row r="8013">
      <c r="E8013" s="5"/>
    </row>
    <row r="8014">
      <c r="E8014" s="5"/>
    </row>
    <row r="8015">
      <c r="E8015" s="5"/>
    </row>
    <row r="8016">
      <c r="E8016" s="5"/>
    </row>
    <row r="8017">
      <c r="E8017" s="5"/>
    </row>
    <row r="8018">
      <c r="E8018" s="5"/>
    </row>
    <row r="8019">
      <c r="E8019" s="5"/>
    </row>
    <row r="8020">
      <c r="E8020" s="5"/>
    </row>
    <row r="8021">
      <c r="E8021" s="5"/>
    </row>
    <row r="8022">
      <c r="E8022" s="5"/>
    </row>
    <row r="8023">
      <c r="E8023" s="5"/>
    </row>
    <row r="8024">
      <c r="E8024" s="5"/>
    </row>
    <row r="8025">
      <c r="E8025" s="5"/>
    </row>
    <row r="8026">
      <c r="E8026" s="5"/>
    </row>
    <row r="8027">
      <c r="E8027" s="5"/>
    </row>
    <row r="8028">
      <c r="E8028" s="5"/>
    </row>
    <row r="8029">
      <c r="E8029" s="5"/>
    </row>
    <row r="8030">
      <c r="E8030" s="5"/>
    </row>
    <row r="8031">
      <c r="E8031" s="5"/>
    </row>
    <row r="8032">
      <c r="E8032" s="5"/>
    </row>
    <row r="8033">
      <c r="E8033" s="5"/>
    </row>
    <row r="8034">
      <c r="E8034" s="5"/>
    </row>
    <row r="8035">
      <c r="E8035" s="5"/>
    </row>
    <row r="8036">
      <c r="E8036" s="5"/>
    </row>
    <row r="8037">
      <c r="E8037" s="5"/>
    </row>
    <row r="8038">
      <c r="E8038" s="5"/>
    </row>
    <row r="8039">
      <c r="E8039" s="5"/>
    </row>
    <row r="8040">
      <c r="E8040" s="5"/>
    </row>
    <row r="8041">
      <c r="E8041" s="5"/>
    </row>
    <row r="8042">
      <c r="E8042" s="5"/>
    </row>
    <row r="8043">
      <c r="E8043" s="5"/>
    </row>
    <row r="8044">
      <c r="E8044" s="5"/>
    </row>
    <row r="8045">
      <c r="E8045" s="5"/>
    </row>
    <row r="8046">
      <c r="E8046" s="5"/>
    </row>
    <row r="8047">
      <c r="E8047" s="5"/>
    </row>
    <row r="8048">
      <c r="E8048" s="5"/>
    </row>
    <row r="8049">
      <c r="E8049" s="5"/>
    </row>
    <row r="8050">
      <c r="E8050" s="5"/>
    </row>
    <row r="8051">
      <c r="E8051" s="5"/>
    </row>
    <row r="8052">
      <c r="E8052" s="5"/>
    </row>
    <row r="8053">
      <c r="E8053" s="5"/>
    </row>
    <row r="8054">
      <c r="E8054" s="5"/>
    </row>
    <row r="8055">
      <c r="E8055" s="5"/>
    </row>
    <row r="8056">
      <c r="E8056" s="5"/>
    </row>
    <row r="8057">
      <c r="E8057" s="5"/>
    </row>
    <row r="8058">
      <c r="E8058" s="5"/>
    </row>
    <row r="8059">
      <c r="E8059" s="5"/>
    </row>
    <row r="8060">
      <c r="E8060" s="5"/>
    </row>
    <row r="8061">
      <c r="E8061" s="5"/>
    </row>
    <row r="8062">
      <c r="E8062" s="5"/>
    </row>
    <row r="8063">
      <c r="E8063" s="5"/>
    </row>
    <row r="8064">
      <c r="E8064" s="5"/>
    </row>
    <row r="8065">
      <c r="E8065" s="5"/>
    </row>
    <row r="8066">
      <c r="E8066" s="5"/>
    </row>
    <row r="8067">
      <c r="E8067" s="5"/>
    </row>
    <row r="8068">
      <c r="E8068" s="5"/>
    </row>
    <row r="8069">
      <c r="E8069" s="5"/>
    </row>
    <row r="8070">
      <c r="E8070" s="5"/>
    </row>
    <row r="8071">
      <c r="E8071" s="5"/>
    </row>
    <row r="8072">
      <c r="E8072" s="5"/>
    </row>
    <row r="8073">
      <c r="E8073" s="5"/>
    </row>
    <row r="8074">
      <c r="E8074" s="5"/>
    </row>
    <row r="8075">
      <c r="E8075" s="5"/>
    </row>
    <row r="8076">
      <c r="E8076" s="5"/>
    </row>
    <row r="8077">
      <c r="E8077" s="5"/>
    </row>
    <row r="8078">
      <c r="E8078" s="5"/>
    </row>
    <row r="8079">
      <c r="E8079" s="5"/>
    </row>
    <row r="8080">
      <c r="E8080" s="5"/>
    </row>
    <row r="8081">
      <c r="E8081" s="5"/>
    </row>
    <row r="8082">
      <c r="E8082" s="5"/>
    </row>
    <row r="8083">
      <c r="E8083" s="5"/>
    </row>
    <row r="8084">
      <c r="E8084" s="5"/>
    </row>
    <row r="8085">
      <c r="E8085" s="5"/>
    </row>
    <row r="8086">
      <c r="E8086" s="5"/>
    </row>
    <row r="8087">
      <c r="E8087" s="5"/>
    </row>
    <row r="8088">
      <c r="E8088" s="5"/>
    </row>
    <row r="8089">
      <c r="E8089" s="5"/>
    </row>
    <row r="8090">
      <c r="E8090" s="5"/>
    </row>
    <row r="8091">
      <c r="E8091" s="5"/>
    </row>
    <row r="8092">
      <c r="E8092" s="5"/>
    </row>
    <row r="8093">
      <c r="E8093" s="5"/>
    </row>
    <row r="8094">
      <c r="E8094" s="5"/>
    </row>
    <row r="8095">
      <c r="E8095" s="5"/>
    </row>
    <row r="8096">
      <c r="E8096" s="5"/>
    </row>
    <row r="8097">
      <c r="E8097" s="5"/>
    </row>
    <row r="8098">
      <c r="E8098" s="5"/>
    </row>
    <row r="8099">
      <c r="E8099" s="5"/>
    </row>
    <row r="8100">
      <c r="E8100" s="5"/>
    </row>
    <row r="8101">
      <c r="E8101" s="5"/>
    </row>
    <row r="8102">
      <c r="E8102" s="5"/>
    </row>
    <row r="8103">
      <c r="E8103" s="5"/>
    </row>
    <row r="8104">
      <c r="E8104" s="5"/>
    </row>
    <row r="8105">
      <c r="E8105" s="5"/>
    </row>
    <row r="8106">
      <c r="E8106" s="5"/>
    </row>
    <row r="8107">
      <c r="E8107" s="5"/>
    </row>
    <row r="8108">
      <c r="E8108" s="5"/>
    </row>
    <row r="8109">
      <c r="E8109" s="5"/>
    </row>
    <row r="8110">
      <c r="E8110" s="5"/>
    </row>
    <row r="8111">
      <c r="E8111" s="5"/>
    </row>
    <row r="8112">
      <c r="E8112" s="5"/>
    </row>
    <row r="8113">
      <c r="E8113" s="5"/>
    </row>
    <row r="8114">
      <c r="E8114" s="5"/>
    </row>
    <row r="8115">
      <c r="E8115" s="5"/>
    </row>
    <row r="8116">
      <c r="E8116" s="5"/>
    </row>
    <row r="8117">
      <c r="E8117" s="5"/>
    </row>
    <row r="8118">
      <c r="E8118" s="5"/>
    </row>
    <row r="8119">
      <c r="E8119" s="5"/>
    </row>
    <row r="8120">
      <c r="E8120" s="5"/>
    </row>
    <row r="8121">
      <c r="E8121" s="5"/>
    </row>
    <row r="8122">
      <c r="E8122" s="5"/>
    </row>
    <row r="8123">
      <c r="E8123" s="5"/>
    </row>
    <row r="8124">
      <c r="E8124" s="5"/>
    </row>
    <row r="8125">
      <c r="E8125" s="5"/>
    </row>
    <row r="8126">
      <c r="E8126" s="5"/>
    </row>
    <row r="8127">
      <c r="E8127" s="5"/>
    </row>
    <row r="8128">
      <c r="E8128" s="5"/>
    </row>
    <row r="8129">
      <c r="E8129" s="5"/>
    </row>
    <row r="8130">
      <c r="E8130" s="5"/>
    </row>
    <row r="8131">
      <c r="E8131" s="5"/>
    </row>
    <row r="8132">
      <c r="E8132" s="5"/>
    </row>
    <row r="8133">
      <c r="E8133" s="5"/>
    </row>
    <row r="8134">
      <c r="E8134" s="5"/>
    </row>
    <row r="8135">
      <c r="E8135" s="5"/>
    </row>
    <row r="8136">
      <c r="E8136" s="5"/>
    </row>
    <row r="8137">
      <c r="E8137" s="5"/>
    </row>
    <row r="8138">
      <c r="E8138" s="5"/>
    </row>
    <row r="8139">
      <c r="E8139" s="5"/>
    </row>
    <row r="8140">
      <c r="E8140" s="5"/>
    </row>
    <row r="8141">
      <c r="E8141" s="5"/>
    </row>
    <row r="8142">
      <c r="E8142" s="5"/>
    </row>
    <row r="8143">
      <c r="E8143" s="5"/>
    </row>
    <row r="8144">
      <c r="E8144" s="5"/>
    </row>
    <row r="8145">
      <c r="E8145" s="5"/>
    </row>
    <row r="8146">
      <c r="E8146" s="5"/>
    </row>
    <row r="8147">
      <c r="E8147" s="5"/>
    </row>
    <row r="8148">
      <c r="E8148" s="5"/>
    </row>
    <row r="8149">
      <c r="E8149" s="5"/>
    </row>
    <row r="8150">
      <c r="E8150" s="5"/>
    </row>
    <row r="8151">
      <c r="E8151" s="5"/>
    </row>
    <row r="8152">
      <c r="E8152" s="5"/>
    </row>
    <row r="8153">
      <c r="E8153" s="5"/>
    </row>
    <row r="8154">
      <c r="E8154" s="5"/>
    </row>
    <row r="8155">
      <c r="E8155" s="5"/>
    </row>
    <row r="8156">
      <c r="E8156" s="5"/>
    </row>
    <row r="8157">
      <c r="E8157" s="5"/>
    </row>
    <row r="8158">
      <c r="E8158" s="5"/>
    </row>
    <row r="8159">
      <c r="E8159" s="5"/>
    </row>
    <row r="8160">
      <c r="E8160" s="5"/>
    </row>
    <row r="8161">
      <c r="E8161" s="5"/>
    </row>
    <row r="8162">
      <c r="E8162" s="5"/>
    </row>
    <row r="8163">
      <c r="E8163" s="5"/>
    </row>
    <row r="8164">
      <c r="E8164" s="5"/>
    </row>
    <row r="8165">
      <c r="E8165" s="5"/>
    </row>
    <row r="8166">
      <c r="E8166" s="5"/>
    </row>
    <row r="8167">
      <c r="E8167" s="5"/>
    </row>
    <row r="8168">
      <c r="E8168" s="5"/>
    </row>
    <row r="8169">
      <c r="E8169" s="5"/>
    </row>
    <row r="8170">
      <c r="E8170" s="5"/>
    </row>
    <row r="8171">
      <c r="E8171" s="5"/>
    </row>
    <row r="8172">
      <c r="E8172" s="5"/>
    </row>
    <row r="8173">
      <c r="E8173" s="5"/>
    </row>
    <row r="8174">
      <c r="E8174" s="5"/>
    </row>
    <row r="8175">
      <c r="E8175" s="5"/>
    </row>
    <row r="8176">
      <c r="E8176" s="5"/>
    </row>
    <row r="8177">
      <c r="E8177" s="5"/>
    </row>
    <row r="8178">
      <c r="E8178" s="5"/>
    </row>
    <row r="8179">
      <c r="E8179" s="5"/>
    </row>
    <row r="8180">
      <c r="E8180" s="5"/>
    </row>
    <row r="8181">
      <c r="E8181" s="5"/>
    </row>
    <row r="8182">
      <c r="E8182" s="5"/>
    </row>
    <row r="8183">
      <c r="E8183" s="5"/>
    </row>
    <row r="8184">
      <c r="E8184" s="5"/>
    </row>
    <row r="8185">
      <c r="E8185" s="5"/>
    </row>
    <row r="8186">
      <c r="E8186" s="5"/>
    </row>
    <row r="8187">
      <c r="E8187" s="5"/>
    </row>
    <row r="8188">
      <c r="E8188" s="5"/>
    </row>
    <row r="8189">
      <c r="E8189" s="5"/>
    </row>
    <row r="8190">
      <c r="E8190" s="5"/>
    </row>
    <row r="8191">
      <c r="E8191" s="5"/>
    </row>
    <row r="8192">
      <c r="E8192" s="5"/>
    </row>
    <row r="8193">
      <c r="E8193" s="5"/>
    </row>
    <row r="8194">
      <c r="E8194" s="5"/>
    </row>
    <row r="8195">
      <c r="E8195" s="5"/>
    </row>
    <row r="8196">
      <c r="E8196" s="5"/>
    </row>
    <row r="8197">
      <c r="E8197" s="5"/>
    </row>
    <row r="8198">
      <c r="E8198" s="5"/>
    </row>
    <row r="8199">
      <c r="E8199" s="5"/>
    </row>
    <row r="8200">
      <c r="E8200" s="5"/>
    </row>
    <row r="8201">
      <c r="E8201" s="5"/>
    </row>
    <row r="8202">
      <c r="E8202" s="5"/>
    </row>
    <row r="8203">
      <c r="E8203" s="5"/>
    </row>
    <row r="8204">
      <c r="E8204" s="5"/>
    </row>
    <row r="8205">
      <c r="E8205" s="5"/>
    </row>
    <row r="8206">
      <c r="E8206" s="5"/>
    </row>
    <row r="8207">
      <c r="E8207" s="5"/>
    </row>
    <row r="8208">
      <c r="E8208" s="5"/>
    </row>
    <row r="8209">
      <c r="E8209" s="5"/>
    </row>
    <row r="8210">
      <c r="E8210" s="5"/>
    </row>
    <row r="8211">
      <c r="E8211" s="5"/>
    </row>
    <row r="8212">
      <c r="E8212" s="5"/>
    </row>
    <row r="8213">
      <c r="E8213" s="5"/>
    </row>
    <row r="8214">
      <c r="E8214" s="5"/>
    </row>
    <row r="8215">
      <c r="E8215" s="5"/>
    </row>
    <row r="8216">
      <c r="E8216" s="5"/>
    </row>
    <row r="8217">
      <c r="E8217" s="5"/>
    </row>
    <row r="8218">
      <c r="E8218" s="5"/>
    </row>
    <row r="8219">
      <c r="E8219" s="5"/>
    </row>
    <row r="8220">
      <c r="E8220" s="5"/>
    </row>
    <row r="8221">
      <c r="E8221" s="5"/>
    </row>
    <row r="8222">
      <c r="E8222" s="5"/>
    </row>
    <row r="8223">
      <c r="E8223" s="5"/>
    </row>
    <row r="8224">
      <c r="E8224" s="5"/>
    </row>
    <row r="8225">
      <c r="E8225" s="5"/>
    </row>
    <row r="8226">
      <c r="E8226" s="5"/>
    </row>
    <row r="8227">
      <c r="E8227" s="5"/>
    </row>
    <row r="8228">
      <c r="E8228" s="5"/>
    </row>
    <row r="8229">
      <c r="E8229" s="5"/>
    </row>
    <row r="8230">
      <c r="E8230" s="5"/>
    </row>
    <row r="8231">
      <c r="E8231" s="5"/>
    </row>
    <row r="8232">
      <c r="E8232" s="5"/>
    </row>
    <row r="8233">
      <c r="E8233" s="5"/>
    </row>
    <row r="8234">
      <c r="E8234" s="5"/>
    </row>
    <row r="8235">
      <c r="E8235" s="5"/>
    </row>
    <row r="8236">
      <c r="E8236" s="5"/>
    </row>
    <row r="8237">
      <c r="E8237" s="5"/>
    </row>
    <row r="8238">
      <c r="E8238" s="5"/>
    </row>
    <row r="8239">
      <c r="E8239" s="5"/>
    </row>
    <row r="8240">
      <c r="E8240" s="5"/>
    </row>
    <row r="8241">
      <c r="E8241" s="5"/>
    </row>
    <row r="8242">
      <c r="E8242" s="5"/>
    </row>
    <row r="8243">
      <c r="E8243" s="5"/>
    </row>
    <row r="8244">
      <c r="E8244" s="5"/>
    </row>
    <row r="8245">
      <c r="E8245" s="5"/>
    </row>
    <row r="8246">
      <c r="E8246" s="5"/>
    </row>
    <row r="8247">
      <c r="E8247" s="5"/>
    </row>
    <row r="8248">
      <c r="E8248" s="5"/>
    </row>
    <row r="8249">
      <c r="E8249" s="5"/>
    </row>
    <row r="8250">
      <c r="E8250" s="5"/>
    </row>
    <row r="8251">
      <c r="E8251" s="5"/>
    </row>
    <row r="8252">
      <c r="E8252" s="5"/>
    </row>
    <row r="8253">
      <c r="E8253" s="5"/>
    </row>
    <row r="8254">
      <c r="E8254" s="5"/>
    </row>
    <row r="8255">
      <c r="E8255" s="5"/>
    </row>
    <row r="8256">
      <c r="E8256" s="5"/>
    </row>
    <row r="8257">
      <c r="E8257" s="5"/>
    </row>
    <row r="8258">
      <c r="E8258" s="5"/>
    </row>
    <row r="8259">
      <c r="E8259" s="5"/>
    </row>
    <row r="8260">
      <c r="E8260" s="5"/>
    </row>
    <row r="8261">
      <c r="E8261" s="5"/>
    </row>
    <row r="8262">
      <c r="E8262" s="5"/>
    </row>
    <row r="8263">
      <c r="E8263" s="5"/>
    </row>
    <row r="8264">
      <c r="E8264" s="5"/>
    </row>
    <row r="8265">
      <c r="E8265" s="5"/>
    </row>
    <row r="8266">
      <c r="E8266" s="5"/>
    </row>
    <row r="8267">
      <c r="E8267" s="5"/>
    </row>
    <row r="8268">
      <c r="E8268" s="5"/>
    </row>
    <row r="8269">
      <c r="E8269" s="5"/>
    </row>
    <row r="8270">
      <c r="E8270" s="5"/>
    </row>
    <row r="8271">
      <c r="E8271" s="5"/>
    </row>
    <row r="8272">
      <c r="E8272" s="5"/>
    </row>
    <row r="8273">
      <c r="E8273" s="5"/>
    </row>
    <row r="8274">
      <c r="E8274" s="5"/>
    </row>
    <row r="8275">
      <c r="E8275" s="5"/>
    </row>
    <row r="8276">
      <c r="E8276" s="5"/>
    </row>
    <row r="8277">
      <c r="E8277" s="5"/>
    </row>
    <row r="8278">
      <c r="E8278" s="5"/>
    </row>
    <row r="8279">
      <c r="E8279" s="5"/>
    </row>
    <row r="8280">
      <c r="E8280" s="5"/>
    </row>
    <row r="8281">
      <c r="E8281" s="5"/>
    </row>
    <row r="8282">
      <c r="E8282" s="5"/>
    </row>
    <row r="8283">
      <c r="E8283" s="5"/>
    </row>
    <row r="8284">
      <c r="E8284" s="5"/>
    </row>
    <row r="8285">
      <c r="E8285" s="5"/>
    </row>
    <row r="8286">
      <c r="E8286" s="5"/>
    </row>
    <row r="8287">
      <c r="E8287" s="5"/>
    </row>
    <row r="8288">
      <c r="E8288" s="5"/>
    </row>
    <row r="8289">
      <c r="E8289" s="5"/>
    </row>
    <row r="8290">
      <c r="E8290" s="5"/>
    </row>
    <row r="8291">
      <c r="E8291" s="5"/>
    </row>
    <row r="8292">
      <c r="E8292" s="5"/>
    </row>
    <row r="8293">
      <c r="E8293" s="5"/>
    </row>
    <row r="8294">
      <c r="E8294" s="5"/>
    </row>
    <row r="8295">
      <c r="E8295" s="5"/>
    </row>
    <row r="8296">
      <c r="E8296" s="5"/>
    </row>
    <row r="8297">
      <c r="E8297" s="5"/>
    </row>
    <row r="8298">
      <c r="E8298" s="5"/>
    </row>
    <row r="8299">
      <c r="E8299" s="5"/>
    </row>
    <row r="8300">
      <c r="E8300" s="5"/>
    </row>
    <row r="8301">
      <c r="E8301" s="5"/>
    </row>
    <row r="8302">
      <c r="E8302" s="5"/>
    </row>
    <row r="8303">
      <c r="E8303" s="5"/>
    </row>
    <row r="8304">
      <c r="E8304" s="5"/>
    </row>
    <row r="8305">
      <c r="E8305" s="5"/>
    </row>
    <row r="8306">
      <c r="E8306" s="5"/>
    </row>
    <row r="8307">
      <c r="E8307" s="5"/>
    </row>
    <row r="8308">
      <c r="E8308" s="5"/>
    </row>
    <row r="8309">
      <c r="E8309" s="5"/>
    </row>
    <row r="8310">
      <c r="E8310" s="5"/>
    </row>
    <row r="8311">
      <c r="E8311" s="5"/>
    </row>
    <row r="8312">
      <c r="E8312" s="5"/>
    </row>
    <row r="8313">
      <c r="E8313" s="5"/>
    </row>
    <row r="8314">
      <c r="E8314" s="5"/>
    </row>
    <row r="8315">
      <c r="E8315" s="5"/>
    </row>
    <row r="8316">
      <c r="E8316" s="5"/>
    </row>
    <row r="8317">
      <c r="E8317" s="5"/>
    </row>
    <row r="8318">
      <c r="E8318" s="5"/>
    </row>
    <row r="8319">
      <c r="E8319" s="5"/>
    </row>
    <row r="8320">
      <c r="E8320" s="5"/>
    </row>
    <row r="8321">
      <c r="E8321" s="5"/>
    </row>
    <row r="8322">
      <c r="E8322" s="5"/>
    </row>
    <row r="8323">
      <c r="E8323" s="5"/>
    </row>
    <row r="8324">
      <c r="E8324" s="5"/>
    </row>
    <row r="8325">
      <c r="E8325" s="5"/>
    </row>
    <row r="8326">
      <c r="E8326" s="5"/>
    </row>
    <row r="8327">
      <c r="E8327" s="5"/>
    </row>
    <row r="8328">
      <c r="E8328" s="5"/>
    </row>
    <row r="8329">
      <c r="E8329" s="5"/>
    </row>
    <row r="8330">
      <c r="E8330" s="5"/>
    </row>
    <row r="8331">
      <c r="E8331" s="5"/>
    </row>
    <row r="8332">
      <c r="E8332" s="5"/>
    </row>
    <row r="8333">
      <c r="E8333" s="5"/>
    </row>
    <row r="8334">
      <c r="E8334" s="5"/>
    </row>
    <row r="8335">
      <c r="E8335" s="5"/>
    </row>
    <row r="8336">
      <c r="E8336" s="5"/>
    </row>
    <row r="8337">
      <c r="E8337" s="5"/>
    </row>
    <row r="8338">
      <c r="E8338" s="5"/>
    </row>
    <row r="8339">
      <c r="E8339" s="5"/>
    </row>
    <row r="8340">
      <c r="E8340" s="5"/>
    </row>
    <row r="8341">
      <c r="E8341" s="5"/>
    </row>
    <row r="8342">
      <c r="E8342" s="5"/>
    </row>
    <row r="8343">
      <c r="E8343" s="5"/>
    </row>
    <row r="8344">
      <c r="E8344" s="5"/>
    </row>
    <row r="8345">
      <c r="E8345" s="5"/>
    </row>
    <row r="8346">
      <c r="E8346" s="5"/>
    </row>
    <row r="8347">
      <c r="E8347" s="5"/>
    </row>
    <row r="8348">
      <c r="E8348" s="5"/>
    </row>
    <row r="8349">
      <c r="E8349" s="5"/>
    </row>
    <row r="8350">
      <c r="E8350" s="5"/>
    </row>
    <row r="8351">
      <c r="E8351" s="5"/>
    </row>
    <row r="8352">
      <c r="E8352" s="5"/>
    </row>
    <row r="8353">
      <c r="E8353" s="5"/>
    </row>
    <row r="8354">
      <c r="E8354" s="5"/>
    </row>
    <row r="8355">
      <c r="E8355" s="5"/>
    </row>
    <row r="8356">
      <c r="E8356" s="5"/>
    </row>
    <row r="8357">
      <c r="E8357" s="5"/>
    </row>
    <row r="8358">
      <c r="E8358" s="5"/>
    </row>
    <row r="8359">
      <c r="E8359" s="5"/>
    </row>
    <row r="8360">
      <c r="E8360" s="5"/>
    </row>
    <row r="8361">
      <c r="E8361" s="5"/>
    </row>
    <row r="8362">
      <c r="E8362" s="5"/>
    </row>
    <row r="8363">
      <c r="E8363" s="5"/>
    </row>
    <row r="8364">
      <c r="E8364" s="5"/>
    </row>
    <row r="8365">
      <c r="E8365" s="5"/>
    </row>
    <row r="8366">
      <c r="E8366" s="5"/>
    </row>
    <row r="8367">
      <c r="E8367" s="5"/>
    </row>
    <row r="8368">
      <c r="E8368" s="5"/>
    </row>
    <row r="8369">
      <c r="E8369" s="5"/>
    </row>
    <row r="8370">
      <c r="E8370" s="5"/>
    </row>
    <row r="8371">
      <c r="E8371" s="5"/>
    </row>
    <row r="8372">
      <c r="E8372" s="5"/>
    </row>
    <row r="8373">
      <c r="E8373" s="5"/>
    </row>
    <row r="8374">
      <c r="E8374" s="5"/>
    </row>
    <row r="8375">
      <c r="E8375" s="5"/>
    </row>
    <row r="8376">
      <c r="E8376" s="5"/>
    </row>
    <row r="8377">
      <c r="E8377" s="5"/>
    </row>
    <row r="8378">
      <c r="E8378" s="5"/>
    </row>
    <row r="8379">
      <c r="E8379" s="5"/>
    </row>
    <row r="8380">
      <c r="E8380" s="5"/>
    </row>
    <row r="8381">
      <c r="E8381" s="5"/>
    </row>
    <row r="8382">
      <c r="E8382" s="5"/>
    </row>
    <row r="8383">
      <c r="E8383" s="5"/>
    </row>
    <row r="8384">
      <c r="E8384" s="5"/>
    </row>
    <row r="8385">
      <c r="E8385" s="5"/>
    </row>
    <row r="8386">
      <c r="E8386" s="5"/>
    </row>
    <row r="8387">
      <c r="E8387" s="5"/>
    </row>
    <row r="8388">
      <c r="E8388" s="5"/>
    </row>
    <row r="8389">
      <c r="E8389" s="5"/>
    </row>
    <row r="8390">
      <c r="E8390" s="5"/>
    </row>
    <row r="8391">
      <c r="E8391" s="5"/>
    </row>
    <row r="8392">
      <c r="E8392" s="5"/>
    </row>
    <row r="8393">
      <c r="E8393" s="5"/>
    </row>
    <row r="8394">
      <c r="E8394" s="5"/>
    </row>
    <row r="8395">
      <c r="E8395" s="5"/>
    </row>
    <row r="8396">
      <c r="E8396" s="5"/>
    </row>
    <row r="8397">
      <c r="E8397" s="5"/>
    </row>
    <row r="8398">
      <c r="E8398" s="5"/>
    </row>
    <row r="8399">
      <c r="E8399" s="5"/>
    </row>
    <row r="8400">
      <c r="E8400" s="5"/>
    </row>
    <row r="8401">
      <c r="E8401" s="5"/>
    </row>
    <row r="8402">
      <c r="E8402" s="5"/>
    </row>
    <row r="8403">
      <c r="E8403" s="5"/>
    </row>
    <row r="8404">
      <c r="E8404" s="5"/>
    </row>
    <row r="8405">
      <c r="E8405" s="5"/>
    </row>
    <row r="8406">
      <c r="E8406" s="5"/>
    </row>
    <row r="8407">
      <c r="E8407" s="5"/>
    </row>
    <row r="8408">
      <c r="E8408" s="5"/>
    </row>
    <row r="8409">
      <c r="E8409" s="5"/>
    </row>
    <row r="8410">
      <c r="E8410" s="5"/>
    </row>
    <row r="8411">
      <c r="E8411" s="5"/>
    </row>
    <row r="8412">
      <c r="E8412" s="5"/>
    </row>
    <row r="8413">
      <c r="E8413" s="5"/>
    </row>
    <row r="8414">
      <c r="E8414" s="5"/>
    </row>
    <row r="8415">
      <c r="E8415" s="5"/>
    </row>
    <row r="8416">
      <c r="E8416" s="5"/>
    </row>
    <row r="8417">
      <c r="E8417" s="5"/>
    </row>
    <row r="8418">
      <c r="E8418" s="5"/>
    </row>
    <row r="8419">
      <c r="E8419" s="5"/>
    </row>
    <row r="8420">
      <c r="E8420" s="5"/>
    </row>
    <row r="8421">
      <c r="E8421" s="5"/>
    </row>
    <row r="8422">
      <c r="E8422" s="5"/>
    </row>
    <row r="8423">
      <c r="E8423" s="5"/>
    </row>
    <row r="8424">
      <c r="E8424" s="5"/>
    </row>
    <row r="8425">
      <c r="E8425" s="5"/>
    </row>
    <row r="8426">
      <c r="E8426" s="5"/>
    </row>
    <row r="8427">
      <c r="E8427" s="5"/>
    </row>
    <row r="8428">
      <c r="E8428" s="5"/>
    </row>
    <row r="8429">
      <c r="E8429" s="5"/>
    </row>
    <row r="8430">
      <c r="E8430" s="5"/>
    </row>
    <row r="8431">
      <c r="E8431" s="5"/>
    </row>
    <row r="8432">
      <c r="E8432" s="5"/>
    </row>
    <row r="8433">
      <c r="E8433" s="5"/>
    </row>
    <row r="8434">
      <c r="E8434" s="5"/>
    </row>
    <row r="8435">
      <c r="E8435" s="5"/>
    </row>
    <row r="8436">
      <c r="E8436" s="5"/>
    </row>
    <row r="8437">
      <c r="E8437" s="5"/>
    </row>
    <row r="8438">
      <c r="E8438" s="5"/>
    </row>
    <row r="8439">
      <c r="E8439" s="5"/>
    </row>
    <row r="8440">
      <c r="E8440" s="5"/>
    </row>
    <row r="8441">
      <c r="E8441" s="5"/>
    </row>
    <row r="8442">
      <c r="E8442" s="5"/>
    </row>
    <row r="8443">
      <c r="E8443" s="5"/>
    </row>
    <row r="8444">
      <c r="E8444" s="5"/>
    </row>
    <row r="8445">
      <c r="E8445" s="5"/>
    </row>
    <row r="8446">
      <c r="E8446" s="5"/>
    </row>
    <row r="8447">
      <c r="E8447" s="5"/>
    </row>
    <row r="8448">
      <c r="E8448" s="5"/>
    </row>
    <row r="8449">
      <c r="E8449" s="5"/>
    </row>
    <row r="8450">
      <c r="E8450" s="5"/>
    </row>
    <row r="8451">
      <c r="E8451" s="5"/>
    </row>
    <row r="8452">
      <c r="E8452" s="5"/>
    </row>
    <row r="8453">
      <c r="E8453" s="5"/>
    </row>
    <row r="8454">
      <c r="E8454" s="5"/>
    </row>
    <row r="8455">
      <c r="E8455" s="5"/>
    </row>
    <row r="8456">
      <c r="E8456" s="5"/>
    </row>
    <row r="8457">
      <c r="E8457" s="5"/>
    </row>
    <row r="8458">
      <c r="E8458" s="5"/>
    </row>
    <row r="8459">
      <c r="E8459" s="5"/>
    </row>
    <row r="8460">
      <c r="E8460" s="5"/>
    </row>
    <row r="8461">
      <c r="E8461" s="5"/>
    </row>
    <row r="8462">
      <c r="E8462" s="5"/>
    </row>
    <row r="8463">
      <c r="E8463" s="5"/>
    </row>
    <row r="8464">
      <c r="E8464" s="5"/>
    </row>
    <row r="8465">
      <c r="E8465" s="5"/>
    </row>
    <row r="8466">
      <c r="E8466" s="5"/>
    </row>
    <row r="8467">
      <c r="E8467" s="5"/>
    </row>
    <row r="8468">
      <c r="E8468" s="5"/>
    </row>
    <row r="8469">
      <c r="E8469" s="5"/>
    </row>
    <row r="8470">
      <c r="E8470" s="5"/>
    </row>
    <row r="8471">
      <c r="E8471" s="5"/>
    </row>
    <row r="8472">
      <c r="E8472" s="5"/>
    </row>
    <row r="8473">
      <c r="E8473" s="5"/>
    </row>
    <row r="8474">
      <c r="E8474" s="5"/>
    </row>
    <row r="8475">
      <c r="E8475" s="5"/>
    </row>
    <row r="8476">
      <c r="E8476" s="5"/>
    </row>
    <row r="8477">
      <c r="E8477" s="5"/>
    </row>
    <row r="8478">
      <c r="E8478" s="5"/>
    </row>
    <row r="8479">
      <c r="E8479" s="5"/>
    </row>
    <row r="8480">
      <c r="E8480" s="5"/>
    </row>
    <row r="8481">
      <c r="E8481" s="5"/>
    </row>
    <row r="8482">
      <c r="E8482" s="5"/>
    </row>
    <row r="8483">
      <c r="E8483" s="5"/>
    </row>
    <row r="8484">
      <c r="E8484" s="5"/>
    </row>
    <row r="8485">
      <c r="E8485" s="5"/>
    </row>
    <row r="8486">
      <c r="E8486" s="5"/>
    </row>
    <row r="8487">
      <c r="E8487" s="5"/>
    </row>
    <row r="8488">
      <c r="E8488" s="5"/>
    </row>
    <row r="8489">
      <c r="E8489" s="5"/>
    </row>
    <row r="8490">
      <c r="E8490" s="5"/>
    </row>
    <row r="8491">
      <c r="E8491" s="5"/>
    </row>
    <row r="8492">
      <c r="E8492" s="5"/>
    </row>
    <row r="8493">
      <c r="E8493" s="5"/>
    </row>
    <row r="8494">
      <c r="E8494" s="5"/>
    </row>
    <row r="8495">
      <c r="E8495" s="5"/>
    </row>
    <row r="8496">
      <c r="E8496" s="5"/>
    </row>
    <row r="8497">
      <c r="E8497" s="5"/>
    </row>
    <row r="8498">
      <c r="E8498" s="5"/>
    </row>
    <row r="8499">
      <c r="E8499" s="5"/>
    </row>
    <row r="8500">
      <c r="E8500" s="5"/>
    </row>
    <row r="8501">
      <c r="E8501" s="5"/>
    </row>
    <row r="8502">
      <c r="E8502" s="5"/>
    </row>
    <row r="8503">
      <c r="E8503" s="5"/>
    </row>
    <row r="8504">
      <c r="E8504" s="5"/>
    </row>
    <row r="8505">
      <c r="E8505" s="5"/>
    </row>
    <row r="8506">
      <c r="E8506" s="5"/>
    </row>
    <row r="8507">
      <c r="E8507" s="5"/>
    </row>
    <row r="8508">
      <c r="E8508" s="5"/>
    </row>
    <row r="8509">
      <c r="E8509" s="5"/>
    </row>
    <row r="8510">
      <c r="E8510" s="5"/>
    </row>
    <row r="8511">
      <c r="E8511" s="5"/>
    </row>
    <row r="8512">
      <c r="E8512" s="5"/>
    </row>
    <row r="8513">
      <c r="E8513" s="5"/>
    </row>
    <row r="8514">
      <c r="E8514" s="5"/>
    </row>
    <row r="8515">
      <c r="E8515" s="5"/>
    </row>
    <row r="8516">
      <c r="E8516" s="5"/>
    </row>
    <row r="8517">
      <c r="E8517" s="5"/>
    </row>
    <row r="8518">
      <c r="E8518" s="5"/>
    </row>
    <row r="8519">
      <c r="E8519" s="5"/>
    </row>
    <row r="8520">
      <c r="E8520" s="5"/>
    </row>
    <row r="8521">
      <c r="E8521" s="5"/>
    </row>
    <row r="8522">
      <c r="E8522" s="5"/>
    </row>
    <row r="8523">
      <c r="E8523" s="5"/>
    </row>
    <row r="8524">
      <c r="E8524" s="5"/>
    </row>
    <row r="8525">
      <c r="E8525" s="5"/>
    </row>
    <row r="8526">
      <c r="E8526" s="5"/>
    </row>
    <row r="8527">
      <c r="E8527" s="5"/>
    </row>
    <row r="8528">
      <c r="E8528" s="5"/>
    </row>
    <row r="8529">
      <c r="E8529" s="5"/>
    </row>
    <row r="8530">
      <c r="E8530" s="5"/>
    </row>
    <row r="8531">
      <c r="E8531" s="5"/>
    </row>
    <row r="8532">
      <c r="E8532" s="5"/>
    </row>
    <row r="8533">
      <c r="E8533" s="5"/>
    </row>
    <row r="8534">
      <c r="E8534" s="5"/>
    </row>
    <row r="8535">
      <c r="E8535" s="5"/>
    </row>
    <row r="8536">
      <c r="E8536" s="5"/>
    </row>
    <row r="8537">
      <c r="E8537" s="5"/>
    </row>
    <row r="8538">
      <c r="E8538" s="5"/>
    </row>
    <row r="8539">
      <c r="E8539" s="5"/>
    </row>
    <row r="8540">
      <c r="E8540" s="5"/>
    </row>
    <row r="8541">
      <c r="E8541" s="5"/>
    </row>
    <row r="8542">
      <c r="E8542" s="5"/>
    </row>
    <row r="8543">
      <c r="E8543" s="5"/>
    </row>
    <row r="8544">
      <c r="E8544" s="5"/>
    </row>
    <row r="8545">
      <c r="E8545" s="5"/>
    </row>
    <row r="8546">
      <c r="E8546" s="5"/>
    </row>
    <row r="8547">
      <c r="E8547" s="5"/>
    </row>
    <row r="8548">
      <c r="E8548" s="5"/>
    </row>
    <row r="8549">
      <c r="E8549" s="5"/>
    </row>
    <row r="8550">
      <c r="E8550" s="5"/>
    </row>
    <row r="8551">
      <c r="E8551" s="5"/>
    </row>
    <row r="8552">
      <c r="E8552" s="5"/>
    </row>
    <row r="8553">
      <c r="E8553" s="5"/>
    </row>
    <row r="8554">
      <c r="E8554" s="5"/>
    </row>
    <row r="8555">
      <c r="E8555" s="5"/>
    </row>
    <row r="8556">
      <c r="E8556" s="5"/>
    </row>
    <row r="8557">
      <c r="E8557" s="5"/>
    </row>
    <row r="8558">
      <c r="E8558" s="5"/>
    </row>
    <row r="8559">
      <c r="E8559" s="5"/>
    </row>
    <row r="8560">
      <c r="E8560" s="5"/>
    </row>
    <row r="8561">
      <c r="E8561" s="5"/>
    </row>
    <row r="8562">
      <c r="E8562" s="5"/>
    </row>
    <row r="8563">
      <c r="E8563" s="5"/>
    </row>
    <row r="8564">
      <c r="E8564" s="5"/>
    </row>
    <row r="8565">
      <c r="E8565" s="5"/>
    </row>
    <row r="8566">
      <c r="E8566" s="5"/>
    </row>
    <row r="8567">
      <c r="E8567" s="5"/>
    </row>
    <row r="8568">
      <c r="E8568" s="5"/>
    </row>
    <row r="8569">
      <c r="E8569" s="5"/>
    </row>
    <row r="8570">
      <c r="E8570" s="5"/>
    </row>
    <row r="8571">
      <c r="E8571" s="5"/>
    </row>
    <row r="8572">
      <c r="E8572" s="5"/>
    </row>
    <row r="8573">
      <c r="E8573" s="5"/>
    </row>
    <row r="8574">
      <c r="E8574" s="5"/>
    </row>
    <row r="8575">
      <c r="E8575" s="5"/>
    </row>
    <row r="8576">
      <c r="E8576" s="5"/>
    </row>
    <row r="8577">
      <c r="E8577" s="5"/>
    </row>
    <row r="8578">
      <c r="E8578" s="5"/>
    </row>
    <row r="8579">
      <c r="E8579" s="5"/>
    </row>
    <row r="8580">
      <c r="E8580" s="5"/>
    </row>
    <row r="8581">
      <c r="E8581" s="5"/>
    </row>
    <row r="8582">
      <c r="E8582" s="5"/>
    </row>
    <row r="8583">
      <c r="E8583" s="5"/>
    </row>
    <row r="8584">
      <c r="E8584" s="5"/>
    </row>
    <row r="8585">
      <c r="E8585" s="5"/>
    </row>
    <row r="8586">
      <c r="E8586" s="5"/>
    </row>
    <row r="8587">
      <c r="E8587" s="5"/>
    </row>
    <row r="8588">
      <c r="E8588" s="5"/>
    </row>
    <row r="8589">
      <c r="E8589" s="5"/>
    </row>
    <row r="8590">
      <c r="E8590" s="5"/>
    </row>
    <row r="8591">
      <c r="E8591" s="5"/>
    </row>
    <row r="8592">
      <c r="E8592" s="5"/>
    </row>
    <row r="8593">
      <c r="E8593" s="5"/>
    </row>
    <row r="8594">
      <c r="E8594" s="5"/>
    </row>
    <row r="8595">
      <c r="E8595" s="5"/>
    </row>
    <row r="8596">
      <c r="E8596" s="5"/>
    </row>
    <row r="8597">
      <c r="E8597" s="5"/>
    </row>
    <row r="8598">
      <c r="E8598" s="5"/>
    </row>
    <row r="8599">
      <c r="E8599" s="5"/>
    </row>
    <row r="8600">
      <c r="E8600" s="5"/>
    </row>
    <row r="8601">
      <c r="E8601" s="5"/>
    </row>
    <row r="8602">
      <c r="E8602" s="5"/>
    </row>
    <row r="8603">
      <c r="E8603" s="5"/>
    </row>
    <row r="8604">
      <c r="E8604" s="5"/>
    </row>
    <row r="8605">
      <c r="E8605" s="5"/>
    </row>
    <row r="8606">
      <c r="E8606" s="5"/>
    </row>
    <row r="8607">
      <c r="E8607" s="5"/>
    </row>
    <row r="8608">
      <c r="E8608" s="5"/>
    </row>
    <row r="8609">
      <c r="E8609" s="5"/>
    </row>
    <row r="8610">
      <c r="E8610" s="5"/>
    </row>
    <row r="8611">
      <c r="E8611" s="5"/>
    </row>
    <row r="8612">
      <c r="E8612" s="5"/>
    </row>
    <row r="8613">
      <c r="E8613" s="5"/>
    </row>
    <row r="8614">
      <c r="E8614" s="5"/>
    </row>
    <row r="8615">
      <c r="E8615" s="5"/>
    </row>
    <row r="8616">
      <c r="E8616" s="5"/>
    </row>
    <row r="8617">
      <c r="E8617" s="5"/>
    </row>
    <row r="8618">
      <c r="E8618" s="5"/>
    </row>
    <row r="8619">
      <c r="E8619" s="5"/>
    </row>
    <row r="8620">
      <c r="E8620" s="5"/>
    </row>
    <row r="8621">
      <c r="E8621" s="5"/>
    </row>
    <row r="8622">
      <c r="E8622" s="5"/>
    </row>
    <row r="8623">
      <c r="E8623" s="5"/>
    </row>
    <row r="8624">
      <c r="E8624" s="5"/>
    </row>
    <row r="8625">
      <c r="E8625" s="5"/>
    </row>
    <row r="8626">
      <c r="E8626" s="5"/>
    </row>
    <row r="8627">
      <c r="E8627" s="5"/>
    </row>
    <row r="8628">
      <c r="E8628" s="5"/>
    </row>
    <row r="8629">
      <c r="E8629" s="5"/>
    </row>
    <row r="8630">
      <c r="E8630" s="5"/>
    </row>
    <row r="8631">
      <c r="E8631" s="5"/>
    </row>
    <row r="8632">
      <c r="E8632" s="5"/>
    </row>
    <row r="8633">
      <c r="E8633" s="5"/>
    </row>
    <row r="8634">
      <c r="E8634" s="5"/>
    </row>
    <row r="8635">
      <c r="E8635" s="5"/>
    </row>
    <row r="8636">
      <c r="E8636" s="5"/>
    </row>
    <row r="8637">
      <c r="E8637" s="5"/>
    </row>
    <row r="8638">
      <c r="E8638" s="5"/>
    </row>
    <row r="8639">
      <c r="E8639" s="5"/>
    </row>
    <row r="8640">
      <c r="E8640" s="5"/>
    </row>
    <row r="8641">
      <c r="E8641" s="5"/>
    </row>
    <row r="8642">
      <c r="E8642" s="5"/>
    </row>
    <row r="8643">
      <c r="E8643" s="5"/>
    </row>
    <row r="8644">
      <c r="E8644" s="5"/>
    </row>
    <row r="8645">
      <c r="E8645" s="5"/>
    </row>
    <row r="8646">
      <c r="E8646" s="5"/>
    </row>
    <row r="8647">
      <c r="E8647" s="5"/>
    </row>
    <row r="8648">
      <c r="E8648" s="5"/>
    </row>
    <row r="8649">
      <c r="E8649" s="5"/>
    </row>
    <row r="8650">
      <c r="E8650" s="5"/>
    </row>
    <row r="8651">
      <c r="E8651" s="5"/>
    </row>
    <row r="8652">
      <c r="E8652" s="5"/>
    </row>
    <row r="8653">
      <c r="E8653" s="5"/>
    </row>
    <row r="8654">
      <c r="E8654" s="5"/>
    </row>
    <row r="8655">
      <c r="E8655" s="5"/>
    </row>
    <row r="8656">
      <c r="E8656" s="5"/>
    </row>
    <row r="8657">
      <c r="E8657" s="5"/>
    </row>
    <row r="8658">
      <c r="E8658" s="5"/>
    </row>
    <row r="8659">
      <c r="E8659" s="5"/>
    </row>
    <row r="8660">
      <c r="E8660" s="5"/>
    </row>
    <row r="8661">
      <c r="E8661" s="5"/>
    </row>
    <row r="8662">
      <c r="E8662" s="5"/>
    </row>
    <row r="8663">
      <c r="E8663" s="5"/>
    </row>
    <row r="8664">
      <c r="E8664" s="5"/>
    </row>
    <row r="8665">
      <c r="E8665" s="5"/>
    </row>
    <row r="8666">
      <c r="E8666" s="5"/>
    </row>
    <row r="8667">
      <c r="E8667" s="5"/>
    </row>
    <row r="8668">
      <c r="E8668" s="5"/>
    </row>
    <row r="8669">
      <c r="E8669" s="5"/>
    </row>
    <row r="8670">
      <c r="E8670" s="5"/>
    </row>
    <row r="8671">
      <c r="E8671" s="5"/>
    </row>
    <row r="8672">
      <c r="E8672" s="5"/>
    </row>
    <row r="8673">
      <c r="E8673" s="5"/>
    </row>
    <row r="8674">
      <c r="E8674" s="5"/>
    </row>
    <row r="8675">
      <c r="E8675" s="5"/>
    </row>
    <row r="8676">
      <c r="E8676" s="5"/>
    </row>
    <row r="8677">
      <c r="E8677" s="5"/>
    </row>
    <row r="8678">
      <c r="E8678" s="5"/>
    </row>
    <row r="8679">
      <c r="E8679" s="5"/>
    </row>
    <row r="8680">
      <c r="E8680" s="5"/>
    </row>
    <row r="8681">
      <c r="E8681" s="5"/>
    </row>
    <row r="8682">
      <c r="E8682" s="5"/>
    </row>
    <row r="8683">
      <c r="E8683" s="5"/>
    </row>
    <row r="8684">
      <c r="E8684" s="5"/>
    </row>
    <row r="8685">
      <c r="E8685" s="5"/>
    </row>
    <row r="8686">
      <c r="E8686" s="5"/>
    </row>
    <row r="8687">
      <c r="E8687" s="5"/>
    </row>
    <row r="8688">
      <c r="E8688" s="5"/>
    </row>
    <row r="8689">
      <c r="E8689" s="5"/>
    </row>
    <row r="8690">
      <c r="E8690" s="5"/>
    </row>
    <row r="8691">
      <c r="E8691" s="5"/>
    </row>
    <row r="8692">
      <c r="E8692" s="5"/>
    </row>
    <row r="8693">
      <c r="E8693" s="5"/>
    </row>
    <row r="8694">
      <c r="E8694" s="5"/>
    </row>
    <row r="8695">
      <c r="E8695" s="5"/>
    </row>
    <row r="8696">
      <c r="E8696" s="5"/>
    </row>
    <row r="8697">
      <c r="E8697" s="5"/>
    </row>
    <row r="8698">
      <c r="E8698" s="5"/>
    </row>
    <row r="8699">
      <c r="E8699" s="5"/>
    </row>
    <row r="8700">
      <c r="E8700" s="5"/>
    </row>
    <row r="8701">
      <c r="E8701" s="5"/>
    </row>
    <row r="8702">
      <c r="E8702" s="5"/>
    </row>
    <row r="8703">
      <c r="E8703" s="5"/>
    </row>
    <row r="8704">
      <c r="E8704" s="5"/>
    </row>
    <row r="8705">
      <c r="E8705" s="5"/>
    </row>
    <row r="8706">
      <c r="E8706" s="5"/>
    </row>
    <row r="8707">
      <c r="E8707" s="5"/>
    </row>
    <row r="8708">
      <c r="E8708" s="5"/>
    </row>
    <row r="8709">
      <c r="E8709" s="5"/>
    </row>
    <row r="8710">
      <c r="E8710" s="5"/>
    </row>
    <row r="8711">
      <c r="E8711" s="5"/>
    </row>
    <row r="8712">
      <c r="E8712" s="5"/>
    </row>
    <row r="8713">
      <c r="E8713" s="5"/>
    </row>
    <row r="8714">
      <c r="E8714" s="5"/>
    </row>
    <row r="8715">
      <c r="E8715" s="5"/>
    </row>
    <row r="8716">
      <c r="E8716" s="5"/>
    </row>
    <row r="8717">
      <c r="E8717" s="5"/>
    </row>
    <row r="8718">
      <c r="E8718" s="5"/>
    </row>
    <row r="8719">
      <c r="E8719" s="5"/>
    </row>
    <row r="8720">
      <c r="E8720" s="5"/>
    </row>
    <row r="8721">
      <c r="E8721" s="5"/>
    </row>
    <row r="8722">
      <c r="E8722" s="5"/>
    </row>
    <row r="8723">
      <c r="E8723" s="5"/>
    </row>
    <row r="8724">
      <c r="E8724" s="5"/>
    </row>
    <row r="8725">
      <c r="E8725" s="5"/>
    </row>
    <row r="8726">
      <c r="E8726" s="5"/>
    </row>
    <row r="8727">
      <c r="E8727" s="5"/>
    </row>
    <row r="8728">
      <c r="E8728" s="5"/>
    </row>
    <row r="8729">
      <c r="E8729" s="5"/>
    </row>
    <row r="8730">
      <c r="E8730" s="5"/>
    </row>
    <row r="8731">
      <c r="E8731" s="5"/>
    </row>
    <row r="8732">
      <c r="E8732" s="5"/>
    </row>
    <row r="8733">
      <c r="E8733" s="5"/>
    </row>
    <row r="8734">
      <c r="E8734" s="5"/>
    </row>
    <row r="8735">
      <c r="E8735" s="5"/>
    </row>
    <row r="8736">
      <c r="E8736" s="5"/>
    </row>
    <row r="8737">
      <c r="E8737" s="5"/>
    </row>
    <row r="8738">
      <c r="E8738" s="5"/>
    </row>
    <row r="8739">
      <c r="E8739" s="5"/>
    </row>
    <row r="8740">
      <c r="E8740" s="5"/>
    </row>
    <row r="8741">
      <c r="E8741" s="5"/>
    </row>
    <row r="8742">
      <c r="E8742" s="5"/>
    </row>
    <row r="8743">
      <c r="E8743" s="5"/>
    </row>
    <row r="8744">
      <c r="E8744" s="5"/>
    </row>
    <row r="8745">
      <c r="E8745" s="5"/>
    </row>
    <row r="8746">
      <c r="E8746" s="5"/>
    </row>
    <row r="8747">
      <c r="E8747" s="5"/>
    </row>
    <row r="8748">
      <c r="E8748" s="5"/>
    </row>
    <row r="8749">
      <c r="E8749" s="5"/>
    </row>
    <row r="8750">
      <c r="E8750" s="5"/>
    </row>
    <row r="8751">
      <c r="E8751" s="5"/>
    </row>
    <row r="8752">
      <c r="E8752" s="5"/>
    </row>
    <row r="8753">
      <c r="E8753" s="5"/>
    </row>
    <row r="8754">
      <c r="E8754" s="5"/>
    </row>
    <row r="8755">
      <c r="E8755" s="5"/>
    </row>
    <row r="8756">
      <c r="E8756" s="5"/>
    </row>
    <row r="8757">
      <c r="E8757" s="5"/>
    </row>
    <row r="8758">
      <c r="E8758" s="5"/>
    </row>
    <row r="8759">
      <c r="E8759" s="5"/>
    </row>
    <row r="8760">
      <c r="E8760" s="5"/>
    </row>
    <row r="8761">
      <c r="E8761" s="5"/>
    </row>
    <row r="8762">
      <c r="E8762" s="5"/>
    </row>
    <row r="8763">
      <c r="E8763" s="5"/>
    </row>
    <row r="8764">
      <c r="E8764" s="5"/>
    </row>
    <row r="8765">
      <c r="E8765" s="5"/>
    </row>
    <row r="8766">
      <c r="E8766" s="5"/>
    </row>
    <row r="8767">
      <c r="E8767" s="5"/>
    </row>
    <row r="8768">
      <c r="E8768" s="5"/>
    </row>
    <row r="8769">
      <c r="E8769" s="5"/>
    </row>
    <row r="8770">
      <c r="E8770" s="5"/>
    </row>
    <row r="8771">
      <c r="E8771" s="5"/>
    </row>
    <row r="8772">
      <c r="E8772" s="5"/>
    </row>
    <row r="8773">
      <c r="E8773" s="5"/>
    </row>
    <row r="8774">
      <c r="E8774" s="5"/>
    </row>
    <row r="8775">
      <c r="E8775" s="5"/>
    </row>
    <row r="8776">
      <c r="E8776" s="5"/>
    </row>
    <row r="8777">
      <c r="E8777" s="5"/>
    </row>
    <row r="8778">
      <c r="E8778" s="5"/>
    </row>
    <row r="8779">
      <c r="E8779" s="5"/>
    </row>
    <row r="8780">
      <c r="E8780" s="5"/>
    </row>
    <row r="8781">
      <c r="E8781" s="5"/>
    </row>
    <row r="8782">
      <c r="E8782" s="5"/>
    </row>
    <row r="8783">
      <c r="E8783" s="5"/>
    </row>
    <row r="8784">
      <c r="E8784" s="5"/>
    </row>
    <row r="8785">
      <c r="E8785" s="5"/>
    </row>
    <row r="8786">
      <c r="E8786" s="5"/>
    </row>
    <row r="8787">
      <c r="E8787" s="5"/>
    </row>
    <row r="8788">
      <c r="E8788" s="5"/>
    </row>
    <row r="8789">
      <c r="E8789" s="5"/>
    </row>
    <row r="8790">
      <c r="E8790" s="5"/>
    </row>
    <row r="8791">
      <c r="E8791" s="5"/>
    </row>
    <row r="8792">
      <c r="E8792" s="5"/>
    </row>
    <row r="8793">
      <c r="E8793" s="5"/>
    </row>
    <row r="8794">
      <c r="E8794" s="5"/>
    </row>
    <row r="8795">
      <c r="E8795" s="5"/>
    </row>
    <row r="8796">
      <c r="E8796" s="5"/>
    </row>
    <row r="8797">
      <c r="E8797" s="5"/>
    </row>
    <row r="8798">
      <c r="E8798" s="5"/>
    </row>
    <row r="8799">
      <c r="E8799" s="5"/>
    </row>
    <row r="8800">
      <c r="E8800" s="5"/>
    </row>
    <row r="8801">
      <c r="E8801" s="5"/>
    </row>
    <row r="8802">
      <c r="E8802" s="5"/>
    </row>
    <row r="8803">
      <c r="E8803" s="5"/>
    </row>
    <row r="8804">
      <c r="E8804" s="5"/>
    </row>
    <row r="8805">
      <c r="E8805" s="5"/>
    </row>
    <row r="8806">
      <c r="E8806" s="5"/>
    </row>
    <row r="8807">
      <c r="E8807" s="5"/>
    </row>
    <row r="8808">
      <c r="E8808" s="5"/>
    </row>
    <row r="8809">
      <c r="E8809" s="5"/>
    </row>
    <row r="8810">
      <c r="E8810" s="5"/>
    </row>
    <row r="8811">
      <c r="E8811" s="5"/>
    </row>
    <row r="8812">
      <c r="E8812" s="5"/>
    </row>
    <row r="8813">
      <c r="E8813" s="5"/>
    </row>
    <row r="8814">
      <c r="E8814" s="5"/>
    </row>
    <row r="8815">
      <c r="E8815" s="5"/>
    </row>
    <row r="8816">
      <c r="E8816" s="5"/>
    </row>
    <row r="8817">
      <c r="E8817" s="5"/>
    </row>
    <row r="8818">
      <c r="E8818" s="5"/>
    </row>
    <row r="8819">
      <c r="E8819" s="5"/>
    </row>
    <row r="8820">
      <c r="E8820" s="5"/>
    </row>
    <row r="8821">
      <c r="E8821" s="5"/>
    </row>
    <row r="8822">
      <c r="E8822" s="5"/>
    </row>
    <row r="8823">
      <c r="E8823" s="5"/>
    </row>
    <row r="8824">
      <c r="E8824" s="5"/>
    </row>
    <row r="8825">
      <c r="E8825" s="5"/>
    </row>
    <row r="8826">
      <c r="E8826" s="5"/>
    </row>
    <row r="8827">
      <c r="E8827" s="5"/>
    </row>
    <row r="8828">
      <c r="E8828" s="5"/>
    </row>
    <row r="8829">
      <c r="E8829" s="5"/>
    </row>
    <row r="8830">
      <c r="E8830" s="5"/>
    </row>
    <row r="8831">
      <c r="E8831" s="5"/>
    </row>
    <row r="8832">
      <c r="E8832" s="5"/>
    </row>
    <row r="8833">
      <c r="E8833" s="5"/>
    </row>
    <row r="8834">
      <c r="E8834" s="5"/>
    </row>
    <row r="8835">
      <c r="E8835" s="5"/>
    </row>
    <row r="8836">
      <c r="E8836" s="5"/>
    </row>
    <row r="8837">
      <c r="E8837" s="5"/>
    </row>
    <row r="8838">
      <c r="E8838" s="5"/>
    </row>
    <row r="8839">
      <c r="E8839" s="5"/>
    </row>
    <row r="8840">
      <c r="E8840" s="5"/>
    </row>
    <row r="8841">
      <c r="E8841" s="5"/>
    </row>
    <row r="8842">
      <c r="E8842" s="5"/>
    </row>
    <row r="8843">
      <c r="E8843" s="5"/>
    </row>
    <row r="8844">
      <c r="E8844" s="5"/>
    </row>
    <row r="8845">
      <c r="E8845" s="5"/>
    </row>
    <row r="8846">
      <c r="E8846" s="5"/>
    </row>
    <row r="8847">
      <c r="E8847" s="5"/>
    </row>
    <row r="8848">
      <c r="E8848" s="5"/>
    </row>
    <row r="8849">
      <c r="E8849" s="5"/>
    </row>
    <row r="8850">
      <c r="E8850" s="5"/>
    </row>
    <row r="8851">
      <c r="E8851" s="5"/>
    </row>
    <row r="8852">
      <c r="E8852" s="5"/>
    </row>
    <row r="8853">
      <c r="E8853" s="5"/>
    </row>
    <row r="8854">
      <c r="E8854" s="5"/>
    </row>
    <row r="8855">
      <c r="E8855" s="5"/>
    </row>
    <row r="8856">
      <c r="E8856" s="5"/>
    </row>
    <row r="8857">
      <c r="E8857" s="5"/>
    </row>
    <row r="8858">
      <c r="E8858" s="5"/>
    </row>
    <row r="8859">
      <c r="E8859" s="5"/>
    </row>
    <row r="8860">
      <c r="E8860" s="5"/>
    </row>
    <row r="8861">
      <c r="E8861" s="5"/>
    </row>
    <row r="8862">
      <c r="E8862" s="5"/>
    </row>
    <row r="8863">
      <c r="E8863" s="5"/>
    </row>
    <row r="8864">
      <c r="E8864" s="5"/>
    </row>
    <row r="8865">
      <c r="E8865" s="5"/>
    </row>
    <row r="8866">
      <c r="E8866" s="5"/>
    </row>
    <row r="8867">
      <c r="E8867" s="5"/>
    </row>
    <row r="8868">
      <c r="E8868" s="5"/>
    </row>
    <row r="8869">
      <c r="E8869" s="5"/>
    </row>
    <row r="8870">
      <c r="E8870" s="5"/>
    </row>
    <row r="8871">
      <c r="E8871" s="5"/>
    </row>
    <row r="8872">
      <c r="E8872" s="5"/>
    </row>
    <row r="8873">
      <c r="E8873" s="5"/>
    </row>
    <row r="8874">
      <c r="E8874" s="5"/>
    </row>
    <row r="8875">
      <c r="E8875" s="5"/>
    </row>
    <row r="8876">
      <c r="E8876" s="5"/>
    </row>
    <row r="8877">
      <c r="E8877" s="5"/>
    </row>
    <row r="8878">
      <c r="E8878" s="5"/>
    </row>
    <row r="8879">
      <c r="E8879" s="5"/>
    </row>
    <row r="8880">
      <c r="E8880" s="5"/>
    </row>
    <row r="8881">
      <c r="E8881" s="5"/>
    </row>
    <row r="8882">
      <c r="E8882" s="5"/>
    </row>
    <row r="8883">
      <c r="E8883" s="5"/>
    </row>
    <row r="8884">
      <c r="E8884" s="5"/>
    </row>
    <row r="8885">
      <c r="E8885" s="5"/>
    </row>
    <row r="8886">
      <c r="E8886" s="5"/>
    </row>
    <row r="8887">
      <c r="E8887" s="5"/>
    </row>
    <row r="8888">
      <c r="E8888" s="5"/>
    </row>
    <row r="8889">
      <c r="E8889" s="5"/>
    </row>
    <row r="8890">
      <c r="E8890" s="5"/>
    </row>
    <row r="8891">
      <c r="E8891" s="5"/>
    </row>
    <row r="8892">
      <c r="E8892" s="5"/>
    </row>
    <row r="8893">
      <c r="E8893" s="5"/>
    </row>
    <row r="8894">
      <c r="E8894" s="5"/>
    </row>
    <row r="8895">
      <c r="E8895" s="5"/>
    </row>
    <row r="8896">
      <c r="E8896" s="5"/>
    </row>
    <row r="8897">
      <c r="E8897" s="5"/>
    </row>
    <row r="8898">
      <c r="E8898" s="5"/>
    </row>
    <row r="8899">
      <c r="E8899" s="5"/>
    </row>
    <row r="8900">
      <c r="E8900" s="5"/>
    </row>
    <row r="8901">
      <c r="E8901" s="5"/>
    </row>
    <row r="8902">
      <c r="E8902" s="5"/>
    </row>
    <row r="8903">
      <c r="E8903" s="5"/>
    </row>
    <row r="8904">
      <c r="E8904" s="5"/>
    </row>
    <row r="8905">
      <c r="E8905" s="5"/>
    </row>
    <row r="8906">
      <c r="E8906" s="5"/>
    </row>
    <row r="8907">
      <c r="E8907" s="5"/>
    </row>
    <row r="8908">
      <c r="E8908" s="5"/>
    </row>
    <row r="8909">
      <c r="E8909" s="5"/>
    </row>
    <row r="8910">
      <c r="E8910" s="5"/>
    </row>
    <row r="8911">
      <c r="E8911" s="5"/>
    </row>
    <row r="8912">
      <c r="E8912" s="5"/>
    </row>
    <row r="8913">
      <c r="E8913" s="5"/>
    </row>
    <row r="8914">
      <c r="E8914" s="5"/>
    </row>
    <row r="8915">
      <c r="E8915" s="5"/>
    </row>
    <row r="8916">
      <c r="E8916" s="5"/>
    </row>
    <row r="8917">
      <c r="E8917" s="5"/>
    </row>
    <row r="8918">
      <c r="E8918" s="5"/>
    </row>
    <row r="8919">
      <c r="E8919" s="5"/>
    </row>
    <row r="8920">
      <c r="E8920" s="5"/>
    </row>
    <row r="8921">
      <c r="E8921" s="5"/>
    </row>
    <row r="8922">
      <c r="E8922" s="5"/>
    </row>
    <row r="8923">
      <c r="E8923" s="5"/>
    </row>
    <row r="8924">
      <c r="E8924" s="5"/>
    </row>
    <row r="8925">
      <c r="E8925" s="5"/>
    </row>
    <row r="8926">
      <c r="E8926" s="5"/>
    </row>
    <row r="8927">
      <c r="E8927" s="5"/>
    </row>
    <row r="8928">
      <c r="E8928" s="5"/>
    </row>
    <row r="8929">
      <c r="E8929" s="5"/>
    </row>
    <row r="8930">
      <c r="E8930" s="5"/>
    </row>
    <row r="8931">
      <c r="E8931" s="5"/>
    </row>
    <row r="8932">
      <c r="E8932" s="5"/>
    </row>
    <row r="8933">
      <c r="E8933" s="5"/>
    </row>
    <row r="8934">
      <c r="E8934" s="5"/>
    </row>
    <row r="8935">
      <c r="E8935" s="5"/>
    </row>
    <row r="8936">
      <c r="E8936" s="5"/>
    </row>
    <row r="8937">
      <c r="E8937" s="5"/>
    </row>
    <row r="8938">
      <c r="E8938" s="5"/>
    </row>
    <row r="8939">
      <c r="E8939" s="5"/>
    </row>
    <row r="8940">
      <c r="E8940" s="5"/>
    </row>
    <row r="8941">
      <c r="E8941" s="5"/>
    </row>
    <row r="8942">
      <c r="E8942" s="5"/>
    </row>
    <row r="8943">
      <c r="E8943" s="5"/>
    </row>
    <row r="8944">
      <c r="E8944" s="5"/>
    </row>
    <row r="8945">
      <c r="E8945" s="5"/>
    </row>
    <row r="8946">
      <c r="E8946" s="5"/>
    </row>
    <row r="8947">
      <c r="E8947" s="5"/>
    </row>
    <row r="8948">
      <c r="E8948" s="5"/>
    </row>
    <row r="8949">
      <c r="E8949" s="5"/>
    </row>
    <row r="8950">
      <c r="E8950" s="5"/>
    </row>
    <row r="8951">
      <c r="E8951" s="5"/>
    </row>
    <row r="8952">
      <c r="E8952" s="5"/>
    </row>
    <row r="8953">
      <c r="E8953" s="5"/>
    </row>
    <row r="8954">
      <c r="E8954" s="5"/>
    </row>
    <row r="8955">
      <c r="E8955" s="5"/>
    </row>
    <row r="8956">
      <c r="E8956" s="5"/>
    </row>
    <row r="8957">
      <c r="E8957" s="5"/>
    </row>
    <row r="8958">
      <c r="E8958" s="5"/>
    </row>
    <row r="8959">
      <c r="E8959" s="5"/>
    </row>
    <row r="8960">
      <c r="E8960" s="5"/>
    </row>
    <row r="8961">
      <c r="E8961" s="5"/>
    </row>
    <row r="8962">
      <c r="E8962" s="5"/>
    </row>
    <row r="8963">
      <c r="E8963" s="5"/>
    </row>
    <row r="8964">
      <c r="E8964" s="5"/>
    </row>
    <row r="8965">
      <c r="E8965" s="5"/>
    </row>
    <row r="8966">
      <c r="E8966" s="5"/>
    </row>
    <row r="8967">
      <c r="E8967" s="5"/>
    </row>
    <row r="8968">
      <c r="E8968" s="5"/>
    </row>
    <row r="8969">
      <c r="E8969" s="5"/>
    </row>
    <row r="8970">
      <c r="E8970" s="5"/>
    </row>
    <row r="8971">
      <c r="E8971" s="5"/>
    </row>
    <row r="8972">
      <c r="E8972" s="5"/>
    </row>
    <row r="8973">
      <c r="E8973" s="5"/>
    </row>
    <row r="8974">
      <c r="E8974" s="5"/>
    </row>
    <row r="8975">
      <c r="E8975" s="5"/>
    </row>
    <row r="8976">
      <c r="E8976" s="5"/>
    </row>
    <row r="8977">
      <c r="E8977" s="5"/>
    </row>
    <row r="8978">
      <c r="E8978" s="5"/>
    </row>
    <row r="8979">
      <c r="E8979" s="5"/>
    </row>
    <row r="8980">
      <c r="E8980" s="5"/>
    </row>
    <row r="8981">
      <c r="E8981" s="5"/>
    </row>
    <row r="8982">
      <c r="E8982" s="5"/>
    </row>
    <row r="8983">
      <c r="E8983" s="5"/>
    </row>
    <row r="8984">
      <c r="E8984" s="5"/>
    </row>
    <row r="8985">
      <c r="E8985" s="5"/>
    </row>
    <row r="8986">
      <c r="E8986" s="5"/>
    </row>
    <row r="8987">
      <c r="E8987" s="5"/>
    </row>
    <row r="8988">
      <c r="E8988" s="5"/>
    </row>
    <row r="8989">
      <c r="E8989" s="5"/>
    </row>
    <row r="8990">
      <c r="E8990" s="5"/>
    </row>
    <row r="8991">
      <c r="E8991" s="5"/>
    </row>
    <row r="8992">
      <c r="E8992" s="5"/>
    </row>
    <row r="8993">
      <c r="E8993" s="5"/>
    </row>
    <row r="8994">
      <c r="E8994" s="5"/>
    </row>
    <row r="8995">
      <c r="E8995" s="5"/>
    </row>
    <row r="8996">
      <c r="E8996" s="5"/>
    </row>
    <row r="8997">
      <c r="E8997" s="5"/>
    </row>
    <row r="8998">
      <c r="E8998" s="5"/>
    </row>
    <row r="8999">
      <c r="E8999" s="5"/>
    </row>
    <row r="9000">
      <c r="E9000" s="5"/>
    </row>
    <row r="9001">
      <c r="E9001" s="5"/>
    </row>
    <row r="9002">
      <c r="E9002" s="5"/>
    </row>
    <row r="9003">
      <c r="E9003" s="5"/>
    </row>
    <row r="9004">
      <c r="E9004" s="5"/>
    </row>
    <row r="9005">
      <c r="E9005" s="5"/>
    </row>
    <row r="9006">
      <c r="E9006" s="5"/>
    </row>
    <row r="9007">
      <c r="E9007" s="5"/>
    </row>
    <row r="9008">
      <c r="E9008" s="5"/>
    </row>
    <row r="9009">
      <c r="E9009" s="5"/>
    </row>
    <row r="9010">
      <c r="E9010" s="5"/>
    </row>
    <row r="9011">
      <c r="E9011" s="5"/>
    </row>
    <row r="9012">
      <c r="E9012" s="5"/>
    </row>
    <row r="9013">
      <c r="E9013" s="5"/>
    </row>
    <row r="9014">
      <c r="E9014" s="5"/>
    </row>
    <row r="9015">
      <c r="E9015" s="5"/>
    </row>
    <row r="9016">
      <c r="E9016" s="5"/>
    </row>
    <row r="9017">
      <c r="E9017" s="5"/>
    </row>
    <row r="9018">
      <c r="E9018" s="5"/>
    </row>
    <row r="9019">
      <c r="E9019" s="5"/>
    </row>
    <row r="9020">
      <c r="E9020" s="5"/>
    </row>
    <row r="9021">
      <c r="E9021" s="5"/>
    </row>
    <row r="9022">
      <c r="E9022" s="5"/>
    </row>
    <row r="9023">
      <c r="E9023" s="5"/>
    </row>
    <row r="9024">
      <c r="E9024" s="5"/>
    </row>
    <row r="9025">
      <c r="E9025" s="5"/>
    </row>
    <row r="9026">
      <c r="E9026" s="5"/>
    </row>
    <row r="9027">
      <c r="E9027" s="5"/>
    </row>
    <row r="9028">
      <c r="E9028" s="5"/>
    </row>
    <row r="9029">
      <c r="E9029" s="5"/>
    </row>
    <row r="9030">
      <c r="E9030" s="5"/>
    </row>
    <row r="9031">
      <c r="E9031" s="5"/>
    </row>
    <row r="9032">
      <c r="E9032" s="5"/>
    </row>
    <row r="9033">
      <c r="E9033" s="5"/>
    </row>
    <row r="9034">
      <c r="E9034" s="5"/>
    </row>
    <row r="9035">
      <c r="E9035" s="5"/>
    </row>
    <row r="9036">
      <c r="E9036" s="5"/>
    </row>
    <row r="9037">
      <c r="E9037" s="5"/>
    </row>
    <row r="9038">
      <c r="E9038" s="5"/>
    </row>
    <row r="9039">
      <c r="E9039" s="5"/>
    </row>
    <row r="9040">
      <c r="E9040" s="5"/>
    </row>
    <row r="9041">
      <c r="E9041" s="5"/>
    </row>
    <row r="9042">
      <c r="E9042" s="5"/>
    </row>
    <row r="9043">
      <c r="E9043" s="5"/>
    </row>
    <row r="9044">
      <c r="E9044" s="5"/>
    </row>
    <row r="9045">
      <c r="E9045" s="5"/>
    </row>
    <row r="9046">
      <c r="E9046" s="5"/>
    </row>
    <row r="9047">
      <c r="E9047" s="5"/>
    </row>
    <row r="9048">
      <c r="E9048" s="5"/>
    </row>
    <row r="9049">
      <c r="E9049" s="5"/>
    </row>
    <row r="9050">
      <c r="E9050" s="5"/>
    </row>
    <row r="9051">
      <c r="E9051" s="5"/>
    </row>
    <row r="9052">
      <c r="E9052" s="5"/>
    </row>
    <row r="9053">
      <c r="E9053" s="5"/>
    </row>
    <row r="9054">
      <c r="E9054" s="5"/>
    </row>
    <row r="9055">
      <c r="E9055" s="5"/>
    </row>
    <row r="9056">
      <c r="E9056" s="5"/>
    </row>
    <row r="9057">
      <c r="E9057" s="5"/>
    </row>
    <row r="9058">
      <c r="E9058" s="5"/>
    </row>
    <row r="9059">
      <c r="E9059" s="5"/>
    </row>
    <row r="9060">
      <c r="E9060" s="5"/>
    </row>
    <row r="9061">
      <c r="E9061" s="5"/>
    </row>
    <row r="9062">
      <c r="E9062" s="5"/>
    </row>
    <row r="9063">
      <c r="E9063" s="5"/>
    </row>
    <row r="9064">
      <c r="E9064" s="5"/>
    </row>
    <row r="9065">
      <c r="E9065" s="5"/>
    </row>
    <row r="9066">
      <c r="E9066" s="5"/>
    </row>
    <row r="9067">
      <c r="E9067" s="5"/>
    </row>
    <row r="9068">
      <c r="E9068" s="5"/>
    </row>
    <row r="9069">
      <c r="E9069" s="5"/>
    </row>
    <row r="9070">
      <c r="E9070" s="5"/>
    </row>
    <row r="9071">
      <c r="E9071" s="5"/>
    </row>
    <row r="9072">
      <c r="E9072" s="5"/>
    </row>
    <row r="9073">
      <c r="E9073" s="5"/>
    </row>
    <row r="9074">
      <c r="E9074" s="5"/>
    </row>
    <row r="9075">
      <c r="E9075" s="5"/>
    </row>
    <row r="9076">
      <c r="E9076" s="5"/>
    </row>
    <row r="9077">
      <c r="E9077" s="5"/>
    </row>
    <row r="9078">
      <c r="E9078" s="5"/>
    </row>
    <row r="9079">
      <c r="E9079" s="5"/>
    </row>
    <row r="9080">
      <c r="E9080" s="5"/>
    </row>
    <row r="9081">
      <c r="E9081" s="5"/>
    </row>
    <row r="9082">
      <c r="E9082" s="5"/>
    </row>
    <row r="9083">
      <c r="E9083" s="5"/>
    </row>
    <row r="9084">
      <c r="E9084" s="5"/>
    </row>
    <row r="9085">
      <c r="E9085" s="5"/>
    </row>
    <row r="9086">
      <c r="E9086" s="5"/>
    </row>
    <row r="9087">
      <c r="E9087" s="5"/>
    </row>
    <row r="9088">
      <c r="E9088" s="5"/>
    </row>
    <row r="9089">
      <c r="E9089" s="5"/>
    </row>
    <row r="9090">
      <c r="E9090" s="5"/>
    </row>
    <row r="9091">
      <c r="E9091" s="5"/>
    </row>
    <row r="9092">
      <c r="E9092" s="5"/>
    </row>
    <row r="9093">
      <c r="E9093" s="5"/>
    </row>
    <row r="9094">
      <c r="E9094" s="5"/>
    </row>
    <row r="9095">
      <c r="E9095" s="5"/>
    </row>
    <row r="9096">
      <c r="E9096" s="5"/>
    </row>
    <row r="9097">
      <c r="E9097" s="5"/>
    </row>
    <row r="9098">
      <c r="E9098" s="5"/>
    </row>
    <row r="9099">
      <c r="E9099" s="5"/>
    </row>
    <row r="9100">
      <c r="E9100" s="5"/>
    </row>
    <row r="9101">
      <c r="E9101" s="5"/>
    </row>
    <row r="9102">
      <c r="E9102" s="5"/>
    </row>
    <row r="9103">
      <c r="E9103" s="5"/>
    </row>
    <row r="9104">
      <c r="E9104" s="5"/>
    </row>
    <row r="9105">
      <c r="E9105" s="5"/>
    </row>
    <row r="9106">
      <c r="E9106" s="5"/>
    </row>
    <row r="9107">
      <c r="E9107" s="5"/>
    </row>
    <row r="9108">
      <c r="E9108" s="5"/>
    </row>
    <row r="9109">
      <c r="E9109" s="5"/>
    </row>
    <row r="9110">
      <c r="E9110" s="5"/>
    </row>
    <row r="9111">
      <c r="E9111" s="5"/>
    </row>
    <row r="9112">
      <c r="E9112" s="5"/>
    </row>
    <row r="9113">
      <c r="E9113" s="5"/>
    </row>
    <row r="9114">
      <c r="E9114" s="5"/>
    </row>
    <row r="9115">
      <c r="E9115" s="5"/>
    </row>
    <row r="9116">
      <c r="E9116" s="5"/>
    </row>
    <row r="9117">
      <c r="E9117" s="5"/>
    </row>
    <row r="9118">
      <c r="E9118" s="5"/>
    </row>
    <row r="9119">
      <c r="E9119" s="5"/>
    </row>
    <row r="9120">
      <c r="E9120" s="5"/>
    </row>
    <row r="9121">
      <c r="E9121" s="5"/>
    </row>
    <row r="9122">
      <c r="E9122" s="5"/>
    </row>
    <row r="9123">
      <c r="E9123" s="5"/>
    </row>
    <row r="9124">
      <c r="E9124" s="5"/>
    </row>
    <row r="9125">
      <c r="E9125" s="5"/>
    </row>
    <row r="9126">
      <c r="E9126" s="5"/>
    </row>
    <row r="9127">
      <c r="E9127" s="5"/>
    </row>
    <row r="9128">
      <c r="E9128" s="5"/>
    </row>
    <row r="9129">
      <c r="E9129" s="5"/>
    </row>
    <row r="9130">
      <c r="E9130" s="5"/>
    </row>
    <row r="9131">
      <c r="E9131" s="5"/>
    </row>
    <row r="9132">
      <c r="E9132" s="5"/>
    </row>
    <row r="9133">
      <c r="E9133" s="5"/>
    </row>
    <row r="9134">
      <c r="E9134" s="5"/>
    </row>
    <row r="9135">
      <c r="E9135" s="5"/>
    </row>
    <row r="9136">
      <c r="E9136" s="5"/>
    </row>
    <row r="9137">
      <c r="E9137" s="5"/>
    </row>
    <row r="9138">
      <c r="E9138" s="5"/>
    </row>
    <row r="9139">
      <c r="E9139" s="5"/>
    </row>
    <row r="9140">
      <c r="E9140" s="5"/>
    </row>
    <row r="9141">
      <c r="E9141" s="5"/>
    </row>
    <row r="9142">
      <c r="E9142" s="5"/>
    </row>
    <row r="9143">
      <c r="E9143" s="5"/>
    </row>
    <row r="9144">
      <c r="E9144" s="5"/>
    </row>
    <row r="9145">
      <c r="E9145" s="5"/>
    </row>
    <row r="9146">
      <c r="E9146" s="5"/>
    </row>
    <row r="9147">
      <c r="E9147" s="5"/>
    </row>
    <row r="9148">
      <c r="E9148" s="5"/>
    </row>
    <row r="9149">
      <c r="E9149" s="5"/>
    </row>
    <row r="9150">
      <c r="E9150" s="5"/>
    </row>
    <row r="9151">
      <c r="E9151" s="5"/>
    </row>
    <row r="9152">
      <c r="E9152" s="5"/>
    </row>
    <row r="9153">
      <c r="E9153" s="5"/>
    </row>
    <row r="9154">
      <c r="E9154" s="5"/>
    </row>
    <row r="9155">
      <c r="E9155" s="5"/>
    </row>
    <row r="9156">
      <c r="E9156" s="5"/>
    </row>
    <row r="9157">
      <c r="E9157" s="5"/>
    </row>
    <row r="9158">
      <c r="E9158" s="5"/>
    </row>
    <row r="9159">
      <c r="E9159" s="5"/>
    </row>
    <row r="9160">
      <c r="E9160" s="5"/>
    </row>
    <row r="9161">
      <c r="E9161" s="5"/>
    </row>
    <row r="9162">
      <c r="E9162" s="5"/>
    </row>
    <row r="9163">
      <c r="E9163" s="5"/>
    </row>
    <row r="9164">
      <c r="E9164" s="5"/>
    </row>
    <row r="9165">
      <c r="E9165" s="5"/>
    </row>
    <row r="9166">
      <c r="E9166" s="5"/>
    </row>
    <row r="9167">
      <c r="E9167" s="5"/>
    </row>
    <row r="9168">
      <c r="E9168" s="5"/>
    </row>
    <row r="9169">
      <c r="E9169" s="5"/>
    </row>
    <row r="9170">
      <c r="E9170" s="5"/>
    </row>
    <row r="9171">
      <c r="E9171" s="5"/>
    </row>
    <row r="9172">
      <c r="E9172" s="5"/>
    </row>
    <row r="9173">
      <c r="E9173" s="5"/>
    </row>
    <row r="9174">
      <c r="E9174" s="5"/>
    </row>
    <row r="9175">
      <c r="E9175" s="5"/>
    </row>
    <row r="9176">
      <c r="E9176" s="5"/>
    </row>
    <row r="9177">
      <c r="E9177" s="5"/>
    </row>
    <row r="9178">
      <c r="E9178" s="5"/>
    </row>
    <row r="9179">
      <c r="E9179" s="5"/>
    </row>
    <row r="9180">
      <c r="E9180" s="5"/>
    </row>
    <row r="9181">
      <c r="E9181" s="5"/>
    </row>
    <row r="9182">
      <c r="E9182" s="5"/>
    </row>
    <row r="9183">
      <c r="E9183" s="5"/>
    </row>
    <row r="9184">
      <c r="E9184" s="5"/>
    </row>
    <row r="9185">
      <c r="E9185" s="5"/>
    </row>
    <row r="9186">
      <c r="E9186" s="5"/>
    </row>
    <row r="9187">
      <c r="E9187" s="5"/>
    </row>
    <row r="9188">
      <c r="E9188" s="5"/>
    </row>
    <row r="9189">
      <c r="E9189" s="5"/>
    </row>
    <row r="9190">
      <c r="E9190" s="5"/>
    </row>
    <row r="9191">
      <c r="E9191" s="5"/>
    </row>
    <row r="9192">
      <c r="E9192" s="5"/>
    </row>
    <row r="9193">
      <c r="E9193" s="5"/>
    </row>
    <row r="9194">
      <c r="E9194" s="5"/>
    </row>
    <row r="9195">
      <c r="E9195" s="5"/>
    </row>
    <row r="9196">
      <c r="E9196" s="5"/>
    </row>
    <row r="9197">
      <c r="E9197" s="5"/>
    </row>
    <row r="9198">
      <c r="E9198" s="5"/>
    </row>
    <row r="9199">
      <c r="E9199" s="5"/>
    </row>
    <row r="9200">
      <c r="E9200" s="5"/>
    </row>
    <row r="9201">
      <c r="E9201" s="5"/>
    </row>
    <row r="9202">
      <c r="E9202" s="5"/>
    </row>
    <row r="9203">
      <c r="E9203" s="5"/>
    </row>
    <row r="9204">
      <c r="E9204" s="5"/>
    </row>
    <row r="9205">
      <c r="E9205" s="5"/>
    </row>
    <row r="9206">
      <c r="E9206" s="5"/>
    </row>
    <row r="9207">
      <c r="E9207" s="5"/>
    </row>
    <row r="9208">
      <c r="E9208" s="5"/>
    </row>
    <row r="9209">
      <c r="E9209" s="5"/>
    </row>
    <row r="9210">
      <c r="E9210" s="5"/>
    </row>
    <row r="9211">
      <c r="E9211" s="5"/>
    </row>
    <row r="9212">
      <c r="E9212" s="5"/>
    </row>
    <row r="9213">
      <c r="E9213" s="5"/>
    </row>
    <row r="9214">
      <c r="E9214" s="5"/>
    </row>
    <row r="9215">
      <c r="E9215" s="5"/>
    </row>
    <row r="9216">
      <c r="E9216" s="5"/>
    </row>
    <row r="9217">
      <c r="E9217" s="5"/>
    </row>
    <row r="9218">
      <c r="E9218" s="5"/>
    </row>
    <row r="9219">
      <c r="E9219" s="5"/>
    </row>
    <row r="9220">
      <c r="E9220" s="5"/>
    </row>
    <row r="9221">
      <c r="E9221" s="5"/>
    </row>
    <row r="9222">
      <c r="E9222" s="5"/>
    </row>
    <row r="9223">
      <c r="E9223" s="5"/>
    </row>
    <row r="9224">
      <c r="E9224" s="5"/>
    </row>
    <row r="9225">
      <c r="E9225" s="5"/>
    </row>
    <row r="9226">
      <c r="E9226" s="5"/>
    </row>
    <row r="9227">
      <c r="E9227" s="5"/>
    </row>
    <row r="9228">
      <c r="E9228" s="5"/>
    </row>
    <row r="9229">
      <c r="E9229" s="5"/>
    </row>
    <row r="9230">
      <c r="E9230" s="5"/>
    </row>
    <row r="9231">
      <c r="E9231" s="5"/>
    </row>
    <row r="9232">
      <c r="E9232" s="5"/>
    </row>
    <row r="9233">
      <c r="E9233" s="5"/>
    </row>
    <row r="9234">
      <c r="E9234" s="5"/>
    </row>
    <row r="9235">
      <c r="E9235" s="5"/>
    </row>
    <row r="9236">
      <c r="E9236" s="5"/>
    </row>
    <row r="9237">
      <c r="E9237" s="5"/>
    </row>
    <row r="9238">
      <c r="E9238" s="5"/>
    </row>
    <row r="9239">
      <c r="E9239" s="5"/>
    </row>
    <row r="9240">
      <c r="E9240" s="5"/>
    </row>
    <row r="9241">
      <c r="E9241" s="5"/>
    </row>
    <row r="9242">
      <c r="E9242" s="5"/>
    </row>
    <row r="9243">
      <c r="E9243" s="5"/>
    </row>
    <row r="9244">
      <c r="E9244" s="5"/>
    </row>
    <row r="9245">
      <c r="E9245" s="5"/>
    </row>
    <row r="9246">
      <c r="E9246" s="5"/>
    </row>
    <row r="9247">
      <c r="E9247" s="5"/>
    </row>
    <row r="9248">
      <c r="E9248" s="5"/>
    </row>
    <row r="9249">
      <c r="E9249" s="5"/>
    </row>
    <row r="9250">
      <c r="E9250" s="5"/>
    </row>
    <row r="9251">
      <c r="E9251" s="5"/>
    </row>
    <row r="9252">
      <c r="E9252" s="5"/>
    </row>
    <row r="9253">
      <c r="E9253" s="5"/>
    </row>
    <row r="9254">
      <c r="E9254" s="5"/>
    </row>
    <row r="9255">
      <c r="E9255" s="5"/>
    </row>
    <row r="9256">
      <c r="E9256" s="5"/>
    </row>
    <row r="9257">
      <c r="E9257" s="5"/>
    </row>
    <row r="9258">
      <c r="E9258" s="5"/>
    </row>
    <row r="9259">
      <c r="E9259" s="5"/>
    </row>
    <row r="9260">
      <c r="E9260" s="5"/>
    </row>
    <row r="9261">
      <c r="E9261" s="5"/>
    </row>
    <row r="9262">
      <c r="E9262" s="5"/>
    </row>
    <row r="9263">
      <c r="E9263" s="5"/>
    </row>
    <row r="9264">
      <c r="E9264" s="5"/>
    </row>
    <row r="9265">
      <c r="E9265" s="5"/>
    </row>
    <row r="9266">
      <c r="E9266" s="5"/>
    </row>
    <row r="9267">
      <c r="E9267" s="5"/>
    </row>
    <row r="9268">
      <c r="E9268" s="5"/>
    </row>
    <row r="9269">
      <c r="E9269" s="5"/>
    </row>
    <row r="9270">
      <c r="E9270" s="5"/>
    </row>
    <row r="9271">
      <c r="E9271" s="5"/>
    </row>
    <row r="9272">
      <c r="E9272" s="5"/>
    </row>
    <row r="9273">
      <c r="E9273" s="5"/>
    </row>
    <row r="9274">
      <c r="E9274" s="5"/>
    </row>
    <row r="9275">
      <c r="E9275" s="5"/>
    </row>
    <row r="9276">
      <c r="E9276" s="5"/>
    </row>
    <row r="9277">
      <c r="E9277" s="5"/>
    </row>
    <row r="9278">
      <c r="E9278" s="5"/>
    </row>
    <row r="9279">
      <c r="E9279" s="5"/>
    </row>
    <row r="9280">
      <c r="E9280" s="5"/>
    </row>
    <row r="9281">
      <c r="E9281" s="5"/>
    </row>
    <row r="9282">
      <c r="E9282" s="5"/>
    </row>
    <row r="9283">
      <c r="E9283" s="5"/>
    </row>
    <row r="9284">
      <c r="E9284" s="5"/>
    </row>
    <row r="9285">
      <c r="E9285" s="5"/>
    </row>
    <row r="9286">
      <c r="E9286" s="5"/>
    </row>
    <row r="9287">
      <c r="E9287" s="5"/>
    </row>
    <row r="9288">
      <c r="E9288" s="5"/>
    </row>
    <row r="9289">
      <c r="E9289" s="5"/>
    </row>
    <row r="9290">
      <c r="E9290" s="5"/>
    </row>
    <row r="9291">
      <c r="E9291" s="5"/>
    </row>
    <row r="9292">
      <c r="E9292" s="5"/>
    </row>
    <row r="9293">
      <c r="E9293" s="5"/>
    </row>
    <row r="9294">
      <c r="E9294" s="5"/>
    </row>
    <row r="9295">
      <c r="E9295" s="5"/>
    </row>
    <row r="9296">
      <c r="E9296" s="5"/>
    </row>
    <row r="9297">
      <c r="E9297" s="5"/>
    </row>
    <row r="9298">
      <c r="E9298" s="5"/>
    </row>
    <row r="9299">
      <c r="E9299" s="5"/>
    </row>
    <row r="9300">
      <c r="E9300" s="5"/>
    </row>
    <row r="9301">
      <c r="E9301" s="5"/>
    </row>
    <row r="9302">
      <c r="E9302" s="5"/>
    </row>
    <row r="9303">
      <c r="E9303" s="5"/>
    </row>
    <row r="9304">
      <c r="E9304" s="5"/>
    </row>
    <row r="9305">
      <c r="E9305" s="5"/>
    </row>
    <row r="9306">
      <c r="E9306" s="5"/>
    </row>
    <row r="9307">
      <c r="E9307" s="5"/>
    </row>
    <row r="9308">
      <c r="E9308" s="5"/>
    </row>
    <row r="9309">
      <c r="E9309" s="5"/>
    </row>
    <row r="9310">
      <c r="E9310" s="5"/>
    </row>
    <row r="9311">
      <c r="E9311" s="5"/>
    </row>
    <row r="9312">
      <c r="E9312" s="5"/>
    </row>
    <row r="9313">
      <c r="E9313" s="5"/>
    </row>
    <row r="9314">
      <c r="E9314" s="5"/>
    </row>
    <row r="9315">
      <c r="E9315" s="5"/>
    </row>
    <row r="9316">
      <c r="E9316" s="5"/>
    </row>
    <row r="9317">
      <c r="E9317" s="5"/>
    </row>
    <row r="9318">
      <c r="E9318" s="5"/>
    </row>
    <row r="9319">
      <c r="E9319" s="5"/>
    </row>
    <row r="9320">
      <c r="E9320" s="5"/>
    </row>
    <row r="9321">
      <c r="E9321" s="5"/>
    </row>
    <row r="9322">
      <c r="E9322" s="5"/>
    </row>
    <row r="9323">
      <c r="E9323" s="5"/>
    </row>
    <row r="9324">
      <c r="E9324" s="5"/>
    </row>
    <row r="9325">
      <c r="E9325" s="5"/>
    </row>
    <row r="9326">
      <c r="E9326" s="5"/>
    </row>
    <row r="9327">
      <c r="E9327" s="5"/>
    </row>
    <row r="9328">
      <c r="E9328" s="5"/>
    </row>
    <row r="9329">
      <c r="E9329" s="5"/>
    </row>
    <row r="9330">
      <c r="E9330" s="5"/>
    </row>
    <row r="9331">
      <c r="E9331" s="5"/>
    </row>
    <row r="9332">
      <c r="E9332" s="5"/>
    </row>
    <row r="9333">
      <c r="E9333" s="5"/>
    </row>
    <row r="9334">
      <c r="E9334" s="5"/>
    </row>
    <row r="9335">
      <c r="E9335" s="5"/>
    </row>
    <row r="9336">
      <c r="E9336" s="5"/>
    </row>
    <row r="9337">
      <c r="E9337" s="5"/>
    </row>
    <row r="9338">
      <c r="E9338" s="5"/>
    </row>
    <row r="9339">
      <c r="E9339" s="5"/>
    </row>
    <row r="9340">
      <c r="E9340" s="5"/>
    </row>
    <row r="9341">
      <c r="E9341" s="5"/>
    </row>
    <row r="9342">
      <c r="E9342" s="5"/>
    </row>
    <row r="9343">
      <c r="E9343" s="5"/>
    </row>
    <row r="9344">
      <c r="E9344" s="5"/>
    </row>
    <row r="9345">
      <c r="E9345" s="5"/>
    </row>
    <row r="9346">
      <c r="E9346" s="5"/>
    </row>
    <row r="9347">
      <c r="E9347" s="5"/>
    </row>
    <row r="9348">
      <c r="E9348" s="5"/>
    </row>
    <row r="9349">
      <c r="E9349" s="5"/>
    </row>
    <row r="9350">
      <c r="E9350" s="5"/>
    </row>
    <row r="9351">
      <c r="E9351" s="5"/>
    </row>
    <row r="9352">
      <c r="E9352" s="5"/>
    </row>
    <row r="9353">
      <c r="E9353" s="5"/>
    </row>
    <row r="9354">
      <c r="E9354" s="5"/>
    </row>
    <row r="9355">
      <c r="E9355" s="5"/>
    </row>
    <row r="9356">
      <c r="E9356" s="5"/>
    </row>
    <row r="9357">
      <c r="E9357" s="5"/>
    </row>
    <row r="9358">
      <c r="E9358" s="5"/>
    </row>
    <row r="9359">
      <c r="E9359" s="5"/>
    </row>
    <row r="9360">
      <c r="E9360" s="5"/>
    </row>
    <row r="9361">
      <c r="E9361" s="5"/>
    </row>
    <row r="9362">
      <c r="E9362" s="5"/>
    </row>
    <row r="9363">
      <c r="E9363" s="5"/>
    </row>
    <row r="9364">
      <c r="E9364" s="5"/>
    </row>
    <row r="9365">
      <c r="E9365" s="5"/>
    </row>
    <row r="9366">
      <c r="E9366" s="5"/>
    </row>
    <row r="9367">
      <c r="E9367" s="5"/>
    </row>
    <row r="9368">
      <c r="E9368" s="5"/>
    </row>
    <row r="9369">
      <c r="E9369" s="5"/>
    </row>
    <row r="9370">
      <c r="E9370" s="5"/>
    </row>
    <row r="9371">
      <c r="E9371" s="5"/>
    </row>
    <row r="9372">
      <c r="E9372" s="5"/>
    </row>
    <row r="9373">
      <c r="E9373" s="5"/>
    </row>
    <row r="9374">
      <c r="E9374" s="5"/>
    </row>
    <row r="9375">
      <c r="E9375" s="5"/>
    </row>
    <row r="9376">
      <c r="E9376" s="5"/>
    </row>
    <row r="9377">
      <c r="E9377" s="5"/>
    </row>
    <row r="9378">
      <c r="E9378" s="5"/>
    </row>
    <row r="9379">
      <c r="E9379" s="5"/>
    </row>
    <row r="9380">
      <c r="E9380" s="5"/>
    </row>
    <row r="9381">
      <c r="E9381" s="5"/>
    </row>
    <row r="9382">
      <c r="E9382" s="5"/>
    </row>
    <row r="9383">
      <c r="E9383" s="5"/>
    </row>
    <row r="9384">
      <c r="E9384" s="5"/>
    </row>
    <row r="9385">
      <c r="E9385" s="5"/>
    </row>
    <row r="9386">
      <c r="E9386" s="5"/>
    </row>
    <row r="9387">
      <c r="E9387" s="5"/>
    </row>
    <row r="9388">
      <c r="E9388" s="5"/>
    </row>
    <row r="9389">
      <c r="E9389" s="5"/>
    </row>
    <row r="9390">
      <c r="E9390" s="5"/>
    </row>
    <row r="9391">
      <c r="E9391" s="5"/>
    </row>
    <row r="9392">
      <c r="E9392" s="5"/>
    </row>
    <row r="9393">
      <c r="E9393" s="5"/>
    </row>
    <row r="9394">
      <c r="E9394" s="5"/>
    </row>
    <row r="9395">
      <c r="E9395" s="5"/>
    </row>
    <row r="9396">
      <c r="E9396" s="5"/>
    </row>
    <row r="9397">
      <c r="E9397" s="5"/>
    </row>
    <row r="9398">
      <c r="E9398" s="5"/>
    </row>
    <row r="9399">
      <c r="E9399" s="5"/>
    </row>
    <row r="9400">
      <c r="E9400" s="5"/>
    </row>
    <row r="9401">
      <c r="E9401" s="5"/>
    </row>
    <row r="9402">
      <c r="E9402" s="5"/>
    </row>
    <row r="9403">
      <c r="E9403" s="5"/>
    </row>
    <row r="9404">
      <c r="E9404" s="5"/>
    </row>
    <row r="9405">
      <c r="E9405" s="5"/>
    </row>
    <row r="9406">
      <c r="E9406" s="5"/>
    </row>
    <row r="9407">
      <c r="E9407" s="5"/>
    </row>
    <row r="9408">
      <c r="E9408" s="5"/>
    </row>
    <row r="9409">
      <c r="E9409" s="5"/>
    </row>
    <row r="9410">
      <c r="E9410" s="5"/>
    </row>
    <row r="9411">
      <c r="E9411" s="5"/>
    </row>
    <row r="9412">
      <c r="E9412" s="5"/>
    </row>
    <row r="9413">
      <c r="E9413" s="5"/>
    </row>
    <row r="9414">
      <c r="E9414" s="5"/>
    </row>
    <row r="9415">
      <c r="E9415" s="5"/>
    </row>
    <row r="9416">
      <c r="E9416" s="5"/>
    </row>
    <row r="9417">
      <c r="E9417" s="5"/>
    </row>
    <row r="9418">
      <c r="E9418" s="5"/>
    </row>
    <row r="9419">
      <c r="E9419" s="5"/>
    </row>
    <row r="9420">
      <c r="E9420" s="5"/>
    </row>
    <row r="9421">
      <c r="E9421" s="5"/>
    </row>
    <row r="9422">
      <c r="E9422" s="5"/>
    </row>
    <row r="9423">
      <c r="E9423" s="5"/>
    </row>
    <row r="9424">
      <c r="E9424" s="5"/>
    </row>
    <row r="9425">
      <c r="E9425" s="5"/>
    </row>
    <row r="9426">
      <c r="E9426" s="5"/>
    </row>
    <row r="9427">
      <c r="E9427" s="5"/>
    </row>
    <row r="9428">
      <c r="E9428" s="5"/>
    </row>
    <row r="9429">
      <c r="E9429" s="5"/>
    </row>
    <row r="9430">
      <c r="E9430" s="5"/>
    </row>
    <row r="9431">
      <c r="E9431" s="5"/>
    </row>
    <row r="9432">
      <c r="E9432" s="5"/>
    </row>
    <row r="9433">
      <c r="E9433" s="5"/>
    </row>
    <row r="9434">
      <c r="E9434" s="5"/>
    </row>
    <row r="9435">
      <c r="E9435" s="5"/>
    </row>
    <row r="9436">
      <c r="E9436" s="5"/>
    </row>
    <row r="9437">
      <c r="E9437" s="5"/>
    </row>
    <row r="9438">
      <c r="E9438" s="5"/>
    </row>
    <row r="9439">
      <c r="E9439" s="5"/>
    </row>
    <row r="9440">
      <c r="E9440" s="5"/>
    </row>
    <row r="9441">
      <c r="E9441" s="5"/>
    </row>
    <row r="9442">
      <c r="E9442" s="5"/>
    </row>
    <row r="9443">
      <c r="E9443" s="5"/>
    </row>
    <row r="9444">
      <c r="E9444" s="5"/>
    </row>
    <row r="9445">
      <c r="E9445" s="5"/>
    </row>
    <row r="9446">
      <c r="E9446" s="5"/>
    </row>
    <row r="9447">
      <c r="E9447" s="5"/>
    </row>
    <row r="9448">
      <c r="E9448" s="5"/>
    </row>
    <row r="9449">
      <c r="E9449" s="5"/>
    </row>
    <row r="9450">
      <c r="E9450" s="5"/>
    </row>
    <row r="9451">
      <c r="E9451" s="5"/>
    </row>
    <row r="9452">
      <c r="E9452" s="5"/>
    </row>
    <row r="9453">
      <c r="E9453" s="5"/>
    </row>
    <row r="9454">
      <c r="E9454" s="5"/>
    </row>
    <row r="9455">
      <c r="E9455" s="5"/>
    </row>
    <row r="9456">
      <c r="E9456" s="5"/>
    </row>
    <row r="9457">
      <c r="E9457" s="5"/>
    </row>
    <row r="9458">
      <c r="E9458" s="5"/>
    </row>
    <row r="9459">
      <c r="E9459" s="5"/>
    </row>
    <row r="9460">
      <c r="E9460" s="5"/>
    </row>
    <row r="9461">
      <c r="E9461" s="5"/>
    </row>
    <row r="9462">
      <c r="E9462" s="5"/>
    </row>
    <row r="9463">
      <c r="E9463" s="5"/>
    </row>
    <row r="9464">
      <c r="E9464" s="5"/>
    </row>
    <row r="9465">
      <c r="E9465" s="5"/>
    </row>
    <row r="9466">
      <c r="E9466" s="5"/>
    </row>
    <row r="9467">
      <c r="E9467" s="5"/>
    </row>
    <row r="9468">
      <c r="E9468" s="5"/>
    </row>
    <row r="9469">
      <c r="E9469" s="5"/>
    </row>
    <row r="9470">
      <c r="E9470" s="5"/>
    </row>
    <row r="9471">
      <c r="E9471" s="5"/>
    </row>
    <row r="9472">
      <c r="E9472" s="5"/>
    </row>
    <row r="9473">
      <c r="E9473" s="5"/>
    </row>
    <row r="9474">
      <c r="E9474" s="5"/>
    </row>
    <row r="9475">
      <c r="E9475" s="5"/>
    </row>
    <row r="9476">
      <c r="E9476" s="5"/>
    </row>
    <row r="9477">
      <c r="E9477" s="5"/>
    </row>
    <row r="9478">
      <c r="E9478" s="5"/>
    </row>
    <row r="9479">
      <c r="E9479" s="5"/>
    </row>
    <row r="9480">
      <c r="E9480" s="5"/>
    </row>
    <row r="9481">
      <c r="E9481" s="5"/>
    </row>
    <row r="9482">
      <c r="E9482" s="5"/>
    </row>
    <row r="9483">
      <c r="E9483" s="5"/>
    </row>
    <row r="9484">
      <c r="E9484" s="5"/>
    </row>
    <row r="9485">
      <c r="E9485" s="5"/>
    </row>
    <row r="9486">
      <c r="E9486" s="5"/>
    </row>
    <row r="9487">
      <c r="E9487" s="5"/>
    </row>
    <row r="9488">
      <c r="E9488" s="5"/>
    </row>
    <row r="9489">
      <c r="E9489" s="5"/>
    </row>
    <row r="9490">
      <c r="E9490" s="5"/>
    </row>
    <row r="9491">
      <c r="E9491" s="5"/>
    </row>
    <row r="9492">
      <c r="E9492" s="5"/>
    </row>
    <row r="9493">
      <c r="E9493" s="5"/>
    </row>
    <row r="9494">
      <c r="E9494" s="5"/>
    </row>
    <row r="9495">
      <c r="E9495" s="5"/>
    </row>
    <row r="9496">
      <c r="E9496" s="5"/>
    </row>
    <row r="9497">
      <c r="E9497" s="5"/>
    </row>
    <row r="9498">
      <c r="E9498" s="5"/>
    </row>
    <row r="9499">
      <c r="E9499" s="5"/>
    </row>
    <row r="9500">
      <c r="E9500" s="5"/>
    </row>
    <row r="9501">
      <c r="E9501" s="5"/>
    </row>
    <row r="9502">
      <c r="E9502" s="5"/>
    </row>
    <row r="9503">
      <c r="E9503" s="5"/>
    </row>
    <row r="9504">
      <c r="E9504" s="5"/>
    </row>
    <row r="9505">
      <c r="E9505" s="5"/>
    </row>
    <row r="9506">
      <c r="E9506" s="5"/>
    </row>
    <row r="9507">
      <c r="E9507" s="5"/>
    </row>
    <row r="9508">
      <c r="E9508" s="5"/>
    </row>
    <row r="9509">
      <c r="E9509" s="5"/>
    </row>
    <row r="9510">
      <c r="E9510" s="5"/>
    </row>
    <row r="9511">
      <c r="E9511" s="5"/>
    </row>
    <row r="9512">
      <c r="E9512" s="5"/>
    </row>
    <row r="9513">
      <c r="E9513" s="5"/>
    </row>
    <row r="9514">
      <c r="E9514" s="5"/>
    </row>
    <row r="9515">
      <c r="E9515" s="5"/>
    </row>
    <row r="9516">
      <c r="E9516" s="5"/>
    </row>
    <row r="9517">
      <c r="E9517" s="5"/>
    </row>
    <row r="9518">
      <c r="E9518" s="5"/>
    </row>
    <row r="9519">
      <c r="E9519" s="5"/>
    </row>
    <row r="9520">
      <c r="E9520" s="5"/>
    </row>
    <row r="9521">
      <c r="E9521" s="5"/>
    </row>
    <row r="9522">
      <c r="E9522" s="5"/>
    </row>
    <row r="9523">
      <c r="E9523" s="5"/>
    </row>
    <row r="9524">
      <c r="E9524" s="5"/>
    </row>
    <row r="9525">
      <c r="E9525" s="5"/>
    </row>
    <row r="9526">
      <c r="E9526" s="5"/>
    </row>
    <row r="9527">
      <c r="E9527" s="5"/>
    </row>
    <row r="9528">
      <c r="E9528" s="5"/>
    </row>
    <row r="9529">
      <c r="E9529" s="5"/>
    </row>
    <row r="9530">
      <c r="E9530" s="5"/>
    </row>
    <row r="9531">
      <c r="E9531" s="5"/>
    </row>
    <row r="9532">
      <c r="E9532" s="5"/>
    </row>
    <row r="9533">
      <c r="E9533" s="5"/>
    </row>
    <row r="9534">
      <c r="E9534" s="5"/>
    </row>
    <row r="9535">
      <c r="E9535" s="5"/>
    </row>
    <row r="9536">
      <c r="E9536" s="5"/>
    </row>
    <row r="9537">
      <c r="E9537" s="5"/>
    </row>
    <row r="9538">
      <c r="E9538" s="5"/>
    </row>
    <row r="9539">
      <c r="E9539" s="5"/>
    </row>
    <row r="9540">
      <c r="E9540" s="5"/>
    </row>
    <row r="9541">
      <c r="E9541" s="5"/>
    </row>
    <row r="9542">
      <c r="E9542" s="5"/>
    </row>
    <row r="9543">
      <c r="E9543" s="5"/>
    </row>
    <row r="9544">
      <c r="E9544" s="5"/>
    </row>
    <row r="9545">
      <c r="E9545" s="5"/>
    </row>
    <row r="9546">
      <c r="E9546" s="5"/>
    </row>
    <row r="9547">
      <c r="E9547" s="5"/>
    </row>
    <row r="9548">
      <c r="E9548" s="5"/>
    </row>
    <row r="9549">
      <c r="E9549" s="5"/>
    </row>
    <row r="9550">
      <c r="E9550" s="5"/>
    </row>
    <row r="9551">
      <c r="E9551" s="5"/>
    </row>
    <row r="9552">
      <c r="E9552" s="5"/>
    </row>
    <row r="9553">
      <c r="E9553" s="5"/>
    </row>
    <row r="9554">
      <c r="E9554" s="5"/>
    </row>
    <row r="9555">
      <c r="E9555" s="5"/>
    </row>
    <row r="9556">
      <c r="E9556" s="5"/>
    </row>
    <row r="9557">
      <c r="E9557" s="5"/>
    </row>
    <row r="9558">
      <c r="E9558" s="5"/>
    </row>
    <row r="9559">
      <c r="E9559" s="5"/>
    </row>
    <row r="9560">
      <c r="E9560" s="5"/>
    </row>
    <row r="9561">
      <c r="E9561" s="5"/>
    </row>
    <row r="9562">
      <c r="E9562" s="5"/>
    </row>
    <row r="9563">
      <c r="E9563" s="5"/>
    </row>
    <row r="9564">
      <c r="E9564" s="5"/>
    </row>
    <row r="9565">
      <c r="E9565" s="5"/>
    </row>
    <row r="9566">
      <c r="E9566" s="5"/>
    </row>
    <row r="9567">
      <c r="E9567" s="5"/>
    </row>
    <row r="9568">
      <c r="E9568" s="5"/>
    </row>
    <row r="9569">
      <c r="E9569" s="5"/>
    </row>
    <row r="9570">
      <c r="E9570" s="5"/>
    </row>
    <row r="9571">
      <c r="E9571" s="5"/>
    </row>
    <row r="9572">
      <c r="E9572" s="5"/>
    </row>
    <row r="9573">
      <c r="E9573" s="5"/>
    </row>
    <row r="9574">
      <c r="E9574" s="5"/>
    </row>
    <row r="9575">
      <c r="E9575" s="5"/>
    </row>
    <row r="9576">
      <c r="E9576" s="5"/>
    </row>
    <row r="9577">
      <c r="E9577" s="5"/>
    </row>
    <row r="9578">
      <c r="E9578" s="5"/>
    </row>
    <row r="9579">
      <c r="E9579" s="5"/>
    </row>
    <row r="9580">
      <c r="E9580" s="5"/>
    </row>
    <row r="9581">
      <c r="E9581" s="5"/>
    </row>
    <row r="9582">
      <c r="E9582" s="5"/>
    </row>
    <row r="9583">
      <c r="E9583" s="5"/>
    </row>
    <row r="9584">
      <c r="E9584" s="5"/>
    </row>
    <row r="9585">
      <c r="E9585" s="5"/>
    </row>
    <row r="9586">
      <c r="E9586" s="5"/>
    </row>
    <row r="9587">
      <c r="E9587" s="5"/>
    </row>
    <row r="9588">
      <c r="E9588" s="5"/>
    </row>
    <row r="9589">
      <c r="E9589" s="5"/>
    </row>
    <row r="9590">
      <c r="E9590" s="5"/>
    </row>
    <row r="9591">
      <c r="E9591" s="5"/>
    </row>
    <row r="9592">
      <c r="E9592" s="5"/>
    </row>
    <row r="9593">
      <c r="E9593" s="5"/>
    </row>
    <row r="9594">
      <c r="E9594" s="5"/>
    </row>
    <row r="9595">
      <c r="E9595" s="5"/>
    </row>
    <row r="9596">
      <c r="E9596" s="5"/>
    </row>
    <row r="9597">
      <c r="E9597" s="5"/>
    </row>
    <row r="9598">
      <c r="E9598" s="5"/>
    </row>
    <row r="9599">
      <c r="E9599" s="5"/>
    </row>
    <row r="9600">
      <c r="E9600" s="5"/>
    </row>
    <row r="9601">
      <c r="E9601" s="5"/>
    </row>
    <row r="9602">
      <c r="E9602" s="5"/>
    </row>
    <row r="9603">
      <c r="E9603" s="5"/>
    </row>
    <row r="9604">
      <c r="E9604" s="5"/>
    </row>
    <row r="9605">
      <c r="E9605" s="5"/>
    </row>
    <row r="9606">
      <c r="E9606" s="5"/>
    </row>
    <row r="9607">
      <c r="E9607" s="5"/>
    </row>
    <row r="9608">
      <c r="E9608" s="5"/>
    </row>
    <row r="9609">
      <c r="E9609" s="5"/>
    </row>
    <row r="9610">
      <c r="E9610" s="5"/>
    </row>
    <row r="9611">
      <c r="E9611" s="5"/>
    </row>
    <row r="9612">
      <c r="E9612" s="5"/>
    </row>
    <row r="9613">
      <c r="E9613" s="5"/>
    </row>
    <row r="9614">
      <c r="E9614" s="5"/>
    </row>
    <row r="9615">
      <c r="E9615" s="5"/>
    </row>
    <row r="9616">
      <c r="E9616" s="5"/>
    </row>
    <row r="9617">
      <c r="E9617" s="5"/>
    </row>
    <row r="9618">
      <c r="E9618" s="5"/>
    </row>
    <row r="9619">
      <c r="E9619" s="5"/>
    </row>
    <row r="9620">
      <c r="E9620" s="5"/>
    </row>
    <row r="9621">
      <c r="E9621" s="5"/>
    </row>
    <row r="9622">
      <c r="E9622" s="5"/>
    </row>
    <row r="9623">
      <c r="E9623" s="5"/>
    </row>
    <row r="9624">
      <c r="E9624" s="5"/>
    </row>
    <row r="9625">
      <c r="E9625" s="5"/>
    </row>
    <row r="9626">
      <c r="E9626" s="5"/>
    </row>
    <row r="9627">
      <c r="E9627" s="5"/>
    </row>
    <row r="9628">
      <c r="E9628" s="5"/>
    </row>
    <row r="9629">
      <c r="E9629" s="5"/>
    </row>
    <row r="9630">
      <c r="E9630" s="5"/>
    </row>
    <row r="9631">
      <c r="E9631" s="5"/>
    </row>
    <row r="9632">
      <c r="E9632" s="5"/>
    </row>
    <row r="9633">
      <c r="E9633" s="5"/>
    </row>
    <row r="9634">
      <c r="E9634" s="5"/>
    </row>
    <row r="9635">
      <c r="E9635" s="5"/>
    </row>
    <row r="9636">
      <c r="E9636" s="5"/>
    </row>
    <row r="9637">
      <c r="E9637" s="5"/>
    </row>
    <row r="9638">
      <c r="E9638" s="5"/>
    </row>
    <row r="9639">
      <c r="E9639" s="5"/>
    </row>
    <row r="9640">
      <c r="E9640" s="5"/>
    </row>
    <row r="9641">
      <c r="E9641" s="5"/>
    </row>
    <row r="9642">
      <c r="E9642" s="5"/>
    </row>
    <row r="9643">
      <c r="E9643" s="5"/>
    </row>
    <row r="9644">
      <c r="E9644" s="5"/>
    </row>
    <row r="9645">
      <c r="E9645" s="5"/>
    </row>
    <row r="9646">
      <c r="E9646" s="5"/>
    </row>
    <row r="9647">
      <c r="E9647" s="5"/>
    </row>
    <row r="9648">
      <c r="E9648" s="5"/>
    </row>
    <row r="9649">
      <c r="E9649" s="5"/>
    </row>
    <row r="9650">
      <c r="E9650" s="5"/>
    </row>
    <row r="9651">
      <c r="E9651" s="5"/>
    </row>
    <row r="9652">
      <c r="E9652" s="5"/>
    </row>
    <row r="9653">
      <c r="E9653" s="5"/>
    </row>
    <row r="9654">
      <c r="E9654" s="5"/>
    </row>
    <row r="9655">
      <c r="E9655" s="5"/>
    </row>
    <row r="9656">
      <c r="E9656" s="5"/>
    </row>
    <row r="9657">
      <c r="E9657" s="5"/>
    </row>
    <row r="9658">
      <c r="E9658" s="5"/>
    </row>
    <row r="9659">
      <c r="E9659" s="5"/>
    </row>
    <row r="9660">
      <c r="E9660" s="5"/>
    </row>
    <row r="9661">
      <c r="E9661" s="5"/>
    </row>
    <row r="9662">
      <c r="E9662" s="5"/>
    </row>
    <row r="9663">
      <c r="E9663" s="5"/>
    </row>
    <row r="9664">
      <c r="E9664" s="5"/>
    </row>
    <row r="9665">
      <c r="E9665" s="5"/>
    </row>
    <row r="9666">
      <c r="E9666" s="5"/>
    </row>
    <row r="9667">
      <c r="E9667" s="5"/>
    </row>
    <row r="9668">
      <c r="E9668" s="5"/>
    </row>
    <row r="9669">
      <c r="E9669" s="5"/>
    </row>
    <row r="9670">
      <c r="E9670" s="5"/>
    </row>
    <row r="9671">
      <c r="E9671" s="5"/>
    </row>
    <row r="9672">
      <c r="E9672" s="5"/>
    </row>
    <row r="9673">
      <c r="E9673" s="5"/>
    </row>
    <row r="9674">
      <c r="E9674" s="5"/>
    </row>
    <row r="9675">
      <c r="E9675" s="5"/>
    </row>
    <row r="9676">
      <c r="E9676" s="5"/>
    </row>
    <row r="9677">
      <c r="E9677" s="5"/>
    </row>
    <row r="9678">
      <c r="E9678" s="5"/>
    </row>
    <row r="9679">
      <c r="E9679" s="5"/>
    </row>
    <row r="9680">
      <c r="E9680" s="5"/>
    </row>
    <row r="9681">
      <c r="E9681" s="5"/>
    </row>
    <row r="9682">
      <c r="E9682" s="5"/>
    </row>
    <row r="9683">
      <c r="E9683" s="5"/>
    </row>
    <row r="9684">
      <c r="E9684" s="5"/>
    </row>
    <row r="9685">
      <c r="E9685" s="5"/>
    </row>
    <row r="9686">
      <c r="E9686" s="5"/>
    </row>
    <row r="9687">
      <c r="E9687" s="5"/>
    </row>
    <row r="9688">
      <c r="E9688" s="5"/>
    </row>
    <row r="9689">
      <c r="E9689" s="5"/>
    </row>
    <row r="9690">
      <c r="E9690" s="5"/>
    </row>
    <row r="9691">
      <c r="E9691" s="5"/>
    </row>
    <row r="9692">
      <c r="E9692" s="5"/>
    </row>
    <row r="9693">
      <c r="E9693" s="5"/>
    </row>
    <row r="9694">
      <c r="E9694" s="5"/>
    </row>
    <row r="9695">
      <c r="E9695" s="5"/>
    </row>
    <row r="9696">
      <c r="E9696" s="5"/>
    </row>
    <row r="9697">
      <c r="E9697" s="5"/>
    </row>
    <row r="9698">
      <c r="E9698" s="5"/>
    </row>
    <row r="9699">
      <c r="E9699" s="5"/>
    </row>
    <row r="9700">
      <c r="E9700" s="5"/>
    </row>
    <row r="9701">
      <c r="E9701" s="5"/>
    </row>
    <row r="9702">
      <c r="E9702" s="5"/>
    </row>
    <row r="9703">
      <c r="E9703" s="5"/>
    </row>
    <row r="9704">
      <c r="E9704" s="5"/>
    </row>
    <row r="9705">
      <c r="E9705" s="5"/>
    </row>
    <row r="9706">
      <c r="E9706" s="5"/>
    </row>
    <row r="9707">
      <c r="E9707" s="5"/>
    </row>
    <row r="9708">
      <c r="E9708" s="5"/>
    </row>
    <row r="9709">
      <c r="E9709" s="5"/>
    </row>
    <row r="9710">
      <c r="E9710" s="5"/>
    </row>
    <row r="9711">
      <c r="E9711" s="5"/>
    </row>
    <row r="9712">
      <c r="E9712" s="5"/>
    </row>
    <row r="9713">
      <c r="E9713" s="5"/>
    </row>
    <row r="9714">
      <c r="E9714" s="5"/>
    </row>
    <row r="9715">
      <c r="E9715" s="5"/>
    </row>
    <row r="9716">
      <c r="E9716" s="5"/>
    </row>
    <row r="9717">
      <c r="E9717" s="5"/>
    </row>
    <row r="9718">
      <c r="E9718" s="5"/>
    </row>
    <row r="9719">
      <c r="E9719" s="5"/>
    </row>
    <row r="9720">
      <c r="E9720" s="5"/>
    </row>
    <row r="9721">
      <c r="E9721" s="5"/>
    </row>
    <row r="9722">
      <c r="E9722" s="5"/>
    </row>
    <row r="9723">
      <c r="E9723" s="5"/>
    </row>
    <row r="9724">
      <c r="E9724" s="5"/>
    </row>
    <row r="9725">
      <c r="E9725" s="5"/>
    </row>
    <row r="9726">
      <c r="E9726" s="5"/>
    </row>
    <row r="9727">
      <c r="E9727" s="5"/>
    </row>
    <row r="9728">
      <c r="E9728" s="5"/>
    </row>
    <row r="9729">
      <c r="E9729" s="5"/>
    </row>
    <row r="9730">
      <c r="E9730" s="5"/>
    </row>
    <row r="9731">
      <c r="E9731" s="5"/>
    </row>
    <row r="9732">
      <c r="E9732" s="5"/>
    </row>
    <row r="9733">
      <c r="E9733" s="5"/>
    </row>
    <row r="9734">
      <c r="E9734" s="5"/>
    </row>
    <row r="9735">
      <c r="E9735" s="5"/>
    </row>
    <row r="9736">
      <c r="E9736" s="5"/>
    </row>
    <row r="9737">
      <c r="E9737" s="5"/>
    </row>
    <row r="9738">
      <c r="E9738" s="5"/>
    </row>
    <row r="9739">
      <c r="E9739" s="5"/>
    </row>
    <row r="9740">
      <c r="E9740" s="5"/>
    </row>
    <row r="9741">
      <c r="E9741" s="5"/>
    </row>
    <row r="9742">
      <c r="E9742" s="5"/>
    </row>
    <row r="9743">
      <c r="E9743" s="5"/>
    </row>
    <row r="9744">
      <c r="E9744" s="5"/>
    </row>
    <row r="9745">
      <c r="E9745" s="5"/>
    </row>
    <row r="9746">
      <c r="E9746" s="5"/>
    </row>
    <row r="9747">
      <c r="E9747" s="5"/>
    </row>
    <row r="9748">
      <c r="E9748" s="5"/>
    </row>
    <row r="9749">
      <c r="E9749" s="5"/>
    </row>
    <row r="9750">
      <c r="E9750" s="5"/>
    </row>
    <row r="9751">
      <c r="E9751" s="5"/>
    </row>
    <row r="9752">
      <c r="E9752" s="5"/>
    </row>
    <row r="9753">
      <c r="E9753" s="5"/>
    </row>
    <row r="9754">
      <c r="E9754" s="5"/>
    </row>
    <row r="9755">
      <c r="E9755" s="5"/>
    </row>
    <row r="9756">
      <c r="E9756" s="5"/>
    </row>
    <row r="9757">
      <c r="E9757" s="5"/>
    </row>
    <row r="9758">
      <c r="E9758" s="5"/>
    </row>
    <row r="9759">
      <c r="E9759" s="5"/>
    </row>
    <row r="9760">
      <c r="E9760" s="5"/>
    </row>
    <row r="9761">
      <c r="E9761" s="5"/>
    </row>
    <row r="9762">
      <c r="E9762" s="5"/>
    </row>
    <row r="9763">
      <c r="E9763" s="5"/>
    </row>
    <row r="9764">
      <c r="E9764" s="5"/>
    </row>
    <row r="9765">
      <c r="E9765" s="5"/>
    </row>
    <row r="9766">
      <c r="E9766" s="5"/>
    </row>
    <row r="9767">
      <c r="E9767" s="5"/>
    </row>
    <row r="9768">
      <c r="E9768" s="5"/>
    </row>
    <row r="9769">
      <c r="E9769" s="5"/>
    </row>
    <row r="9770">
      <c r="E9770" s="5"/>
    </row>
    <row r="9771">
      <c r="E9771" s="5"/>
    </row>
    <row r="9772">
      <c r="E9772" s="5"/>
    </row>
    <row r="9773">
      <c r="E9773" s="5"/>
    </row>
    <row r="9774">
      <c r="E9774" s="5"/>
    </row>
    <row r="9775">
      <c r="E9775" s="5"/>
    </row>
    <row r="9776">
      <c r="E9776" s="5"/>
    </row>
    <row r="9777">
      <c r="E9777" s="5"/>
    </row>
    <row r="9778">
      <c r="E9778" s="5"/>
    </row>
    <row r="9779">
      <c r="E9779" s="5"/>
    </row>
    <row r="9780">
      <c r="E9780" s="5"/>
    </row>
    <row r="9781">
      <c r="E9781" s="5"/>
    </row>
    <row r="9782">
      <c r="E9782" s="5"/>
    </row>
    <row r="9783">
      <c r="E9783" s="5"/>
    </row>
    <row r="9784">
      <c r="E9784" s="5"/>
    </row>
    <row r="9785">
      <c r="E9785" s="5"/>
    </row>
    <row r="9786">
      <c r="E9786" s="5"/>
    </row>
    <row r="9787">
      <c r="E9787" s="5"/>
    </row>
    <row r="9788">
      <c r="E9788" s="5"/>
    </row>
    <row r="9789">
      <c r="E9789" s="5"/>
    </row>
    <row r="9790">
      <c r="E9790" s="5"/>
    </row>
    <row r="9791">
      <c r="E9791" s="5"/>
    </row>
    <row r="9792">
      <c r="E9792" s="5"/>
    </row>
    <row r="9793">
      <c r="E9793" s="5"/>
    </row>
    <row r="9794">
      <c r="E9794" s="5"/>
    </row>
    <row r="9795">
      <c r="E9795" s="5"/>
    </row>
    <row r="9796">
      <c r="E9796" s="5"/>
    </row>
    <row r="9797">
      <c r="E9797" s="5"/>
    </row>
    <row r="9798">
      <c r="E9798" s="5"/>
    </row>
    <row r="9799">
      <c r="E9799" s="5"/>
    </row>
    <row r="9800">
      <c r="E9800" s="5"/>
    </row>
    <row r="9801">
      <c r="E9801" s="5"/>
    </row>
    <row r="9802">
      <c r="E9802" s="5"/>
    </row>
    <row r="9803">
      <c r="E9803" s="5"/>
    </row>
    <row r="9804">
      <c r="E9804" s="5"/>
    </row>
    <row r="9805">
      <c r="E9805" s="5"/>
    </row>
    <row r="9806">
      <c r="E9806" s="5"/>
    </row>
    <row r="9807">
      <c r="E9807" s="5"/>
    </row>
    <row r="9808">
      <c r="E9808" s="5"/>
    </row>
    <row r="9809">
      <c r="E9809" s="5"/>
    </row>
    <row r="9810">
      <c r="E9810" s="5"/>
    </row>
    <row r="9811">
      <c r="E9811" s="5"/>
    </row>
    <row r="9812">
      <c r="E9812" s="5"/>
    </row>
    <row r="9813">
      <c r="E9813" s="5"/>
    </row>
    <row r="9814">
      <c r="E9814" s="5"/>
    </row>
    <row r="9815">
      <c r="E9815" s="5"/>
    </row>
    <row r="9816">
      <c r="E9816" s="5"/>
    </row>
    <row r="9817">
      <c r="E9817" s="5"/>
    </row>
    <row r="9818">
      <c r="E9818" s="5"/>
    </row>
    <row r="9819">
      <c r="E9819" s="5"/>
    </row>
    <row r="9820">
      <c r="E9820" s="5"/>
    </row>
    <row r="9821">
      <c r="E9821" s="5"/>
    </row>
    <row r="9822">
      <c r="E9822" s="5"/>
    </row>
    <row r="9823">
      <c r="E9823" s="5"/>
    </row>
    <row r="9824">
      <c r="E9824" s="5"/>
    </row>
    <row r="9825">
      <c r="E9825" s="5"/>
    </row>
    <row r="9826">
      <c r="E9826" s="5"/>
    </row>
    <row r="9827">
      <c r="E9827" s="5"/>
    </row>
    <row r="9828">
      <c r="E9828" s="5"/>
    </row>
    <row r="9829">
      <c r="E9829" s="5"/>
    </row>
    <row r="9830">
      <c r="E9830" s="5"/>
    </row>
    <row r="9831">
      <c r="E9831" s="5"/>
    </row>
    <row r="9832">
      <c r="E9832" s="5"/>
    </row>
    <row r="9833">
      <c r="E9833" s="5"/>
    </row>
    <row r="9834">
      <c r="E9834" s="5"/>
    </row>
    <row r="9835">
      <c r="E9835" s="5"/>
    </row>
    <row r="9836">
      <c r="E9836" s="5"/>
    </row>
    <row r="9837">
      <c r="E9837" s="5"/>
    </row>
    <row r="9838">
      <c r="E9838" s="5"/>
    </row>
    <row r="9839">
      <c r="E9839" s="5"/>
    </row>
    <row r="9840">
      <c r="E9840" s="5"/>
    </row>
    <row r="9841">
      <c r="E9841" s="5"/>
    </row>
    <row r="9842">
      <c r="E9842" s="5"/>
    </row>
    <row r="9843">
      <c r="E9843" s="5"/>
    </row>
    <row r="9844">
      <c r="E9844" s="5"/>
    </row>
    <row r="9845">
      <c r="E9845" s="5"/>
    </row>
    <row r="9846">
      <c r="E9846" s="5"/>
    </row>
    <row r="9847">
      <c r="E9847" s="5"/>
    </row>
    <row r="9848">
      <c r="E9848" s="5"/>
    </row>
    <row r="9849">
      <c r="E9849" s="5"/>
    </row>
    <row r="9850">
      <c r="E9850" s="5"/>
    </row>
    <row r="9851">
      <c r="E9851" s="5"/>
    </row>
    <row r="9852">
      <c r="E9852" s="5"/>
    </row>
    <row r="9853">
      <c r="E9853" s="5"/>
    </row>
    <row r="9854">
      <c r="E9854" s="5"/>
    </row>
    <row r="9855">
      <c r="E9855" s="5"/>
    </row>
    <row r="9856">
      <c r="E9856" s="5"/>
    </row>
    <row r="9857">
      <c r="E9857" s="5"/>
    </row>
    <row r="9858">
      <c r="E9858" s="5"/>
    </row>
    <row r="9859">
      <c r="E9859" s="5"/>
    </row>
    <row r="9860">
      <c r="E9860" s="5"/>
    </row>
    <row r="9861">
      <c r="E9861" s="5"/>
    </row>
    <row r="9862">
      <c r="E9862" s="5"/>
    </row>
    <row r="9863">
      <c r="E9863" s="5"/>
    </row>
    <row r="9864">
      <c r="E9864" s="5"/>
    </row>
    <row r="9865">
      <c r="E9865" s="5"/>
    </row>
    <row r="9866">
      <c r="E9866" s="5"/>
    </row>
    <row r="9867">
      <c r="E9867" s="5"/>
    </row>
    <row r="9868">
      <c r="E9868" s="5"/>
    </row>
    <row r="9869">
      <c r="E9869" s="5"/>
    </row>
    <row r="9870">
      <c r="E9870" s="5"/>
    </row>
    <row r="9871">
      <c r="E9871" s="5"/>
    </row>
    <row r="9872">
      <c r="E9872" s="5"/>
    </row>
    <row r="9873">
      <c r="E9873" s="5"/>
    </row>
    <row r="9874">
      <c r="E9874" s="5"/>
    </row>
    <row r="9875">
      <c r="E9875" s="5"/>
    </row>
    <row r="9876">
      <c r="E9876" s="5"/>
    </row>
    <row r="9877">
      <c r="E9877" s="5"/>
    </row>
    <row r="9878">
      <c r="E9878" s="5"/>
    </row>
    <row r="9879">
      <c r="E9879" s="5"/>
    </row>
    <row r="9880">
      <c r="E9880" s="5"/>
    </row>
    <row r="9881">
      <c r="E9881" s="5"/>
    </row>
    <row r="9882">
      <c r="E9882" s="5"/>
    </row>
    <row r="9883">
      <c r="E9883" s="5"/>
    </row>
    <row r="9884">
      <c r="E9884" s="5"/>
    </row>
    <row r="9885">
      <c r="E9885" s="5"/>
    </row>
    <row r="9886">
      <c r="E9886" s="5"/>
    </row>
    <row r="9887">
      <c r="E9887" s="5"/>
    </row>
    <row r="9888">
      <c r="E9888" s="5"/>
    </row>
    <row r="9889">
      <c r="E9889" s="5"/>
    </row>
    <row r="9890">
      <c r="E9890" s="5"/>
    </row>
    <row r="9891">
      <c r="E9891" s="5"/>
    </row>
    <row r="9892">
      <c r="E9892" s="5"/>
    </row>
    <row r="9893">
      <c r="E9893" s="5"/>
    </row>
    <row r="9894">
      <c r="E9894" s="5"/>
    </row>
    <row r="9895">
      <c r="E9895" s="5"/>
    </row>
    <row r="9896">
      <c r="E9896" s="5"/>
    </row>
    <row r="9897">
      <c r="E9897" s="5"/>
    </row>
    <row r="9898">
      <c r="E9898" s="5"/>
    </row>
    <row r="9899">
      <c r="E9899" s="5"/>
    </row>
    <row r="9900">
      <c r="E9900" s="5"/>
    </row>
    <row r="9901">
      <c r="E9901" s="5"/>
    </row>
    <row r="9902">
      <c r="E9902" s="5"/>
    </row>
    <row r="9903">
      <c r="E9903" s="5"/>
    </row>
    <row r="9904">
      <c r="E9904" s="5"/>
    </row>
    <row r="9905">
      <c r="E9905" s="5"/>
    </row>
    <row r="9906">
      <c r="E9906" s="5"/>
    </row>
    <row r="9907">
      <c r="E9907" s="5"/>
    </row>
    <row r="9908">
      <c r="E9908" s="5"/>
    </row>
    <row r="9909">
      <c r="E9909" s="5"/>
    </row>
    <row r="9910">
      <c r="E9910" s="5"/>
    </row>
    <row r="9911">
      <c r="E9911" s="5"/>
    </row>
    <row r="9912">
      <c r="E9912" s="5"/>
    </row>
    <row r="9913">
      <c r="E9913" s="5"/>
    </row>
    <row r="9914">
      <c r="E9914" s="5"/>
    </row>
    <row r="9915">
      <c r="E9915" s="5"/>
    </row>
    <row r="9916">
      <c r="E9916" s="5"/>
    </row>
    <row r="9917">
      <c r="E9917" s="5"/>
    </row>
    <row r="9918">
      <c r="E9918" s="5"/>
    </row>
    <row r="9919">
      <c r="E9919" s="5"/>
    </row>
    <row r="9920">
      <c r="E9920" s="5"/>
    </row>
    <row r="9921">
      <c r="E9921" s="5"/>
    </row>
    <row r="9922">
      <c r="E9922" s="5"/>
    </row>
    <row r="9923">
      <c r="E9923" s="5"/>
    </row>
    <row r="9924">
      <c r="E9924" s="5"/>
    </row>
    <row r="9925">
      <c r="E9925" s="5"/>
    </row>
    <row r="9926">
      <c r="E9926" s="5"/>
    </row>
    <row r="9927">
      <c r="E9927" s="5"/>
    </row>
    <row r="9928">
      <c r="E9928" s="5"/>
    </row>
    <row r="9929">
      <c r="E9929" s="5"/>
    </row>
    <row r="9930">
      <c r="E9930" s="5"/>
    </row>
    <row r="9931">
      <c r="E9931" s="5"/>
    </row>
    <row r="9932">
      <c r="E9932" s="5"/>
    </row>
    <row r="9933">
      <c r="E9933" s="5"/>
    </row>
    <row r="9934">
      <c r="E9934" s="5"/>
    </row>
    <row r="9935">
      <c r="E9935" s="5"/>
    </row>
    <row r="9936">
      <c r="E9936" s="5"/>
    </row>
    <row r="9937">
      <c r="E9937" s="5"/>
    </row>
    <row r="9938">
      <c r="E9938" s="5"/>
    </row>
    <row r="9939">
      <c r="E9939" s="5"/>
    </row>
    <row r="9940">
      <c r="E9940" s="5"/>
    </row>
    <row r="9941">
      <c r="E9941" s="5"/>
    </row>
    <row r="9942">
      <c r="E9942" s="5"/>
    </row>
    <row r="9943">
      <c r="E9943" s="5"/>
    </row>
    <row r="9944">
      <c r="E9944" s="5"/>
    </row>
    <row r="9945">
      <c r="E9945" s="5"/>
    </row>
    <row r="9946">
      <c r="E9946" s="5"/>
    </row>
    <row r="9947">
      <c r="E9947" s="5"/>
    </row>
    <row r="9948">
      <c r="E9948" s="5"/>
    </row>
    <row r="9949">
      <c r="E9949" s="5"/>
    </row>
    <row r="9950">
      <c r="E9950" s="5"/>
    </row>
    <row r="9951">
      <c r="E9951" s="5"/>
    </row>
    <row r="9952">
      <c r="E9952" s="5"/>
    </row>
    <row r="9953">
      <c r="E9953" s="5"/>
    </row>
    <row r="9954">
      <c r="E9954" s="5"/>
    </row>
    <row r="9955">
      <c r="E9955" s="5"/>
    </row>
    <row r="9956">
      <c r="E9956" s="5"/>
    </row>
    <row r="9957">
      <c r="E9957" s="5"/>
    </row>
    <row r="9958">
      <c r="E9958" s="5"/>
    </row>
    <row r="9959">
      <c r="E9959" s="5"/>
    </row>
    <row r="9960">
      <c r="E9960" s="5"/>
    </row>
    <row r="9961">
      <c r="E9961" s="5"/>
    </row>
    <row r="9962">
      <c r="E9962" s="5"/>
    </row>
    <row r="9963">
      <c r="E9963" s="5"/>
    </row>
    <row r="9964">
      <c r="E9964" s="5"/>
    </row>
    <row r="9965">
      <c r="E9965" s="5"/>
    </row>
    <row r="9966">
      <c r="E9966" s="5"/>
    </row>
    <row r="9967">
      <c r="E9967" s="5"/>
    </row>
    <row r="9968">
      <c r="E9968" s="5"/>
    </row>
    <row r="9969">
      <c r="E9969" s="5"/>
    </row>
    <row r="9970">
      <c r="E9970" s="5"/>
    </row>
    <row r="9971">
      <c r="E9971" s="5"/>
    </row>
    <row r="9972">
      <c r="E9972" s="5"/>
    </row>
    <row r="9973">
      <c r="E9973" s="5"/>
    </row>
    <row r="9974">
      <c r="E9974" s="5"/>
    </row>
    <row r="9975">
      <c r="E9975" s="5"/>
    </row>
    <row r="9976">
      <c r="E9976" s="5"/>
    </row>
    <row r="9977">
      <c r="E9977" s="5"/>
    </row>
    <row r="9978">
      <c r="E9978" s="5"/>
    </row>
    <row r="9979">
      <c r="E9979" s="5"/>
    </row>
    <row r="9980">
      <c r="E9980" s="5"/>
    </row>
    <row r="9981">
      <c r="E9981" s="5"/>
    </row>
    <row r="9982">
      <c r="E9982" s="5"/>
    </row>
    <row r="9983">
      <c r="E9983" s="5"/>
    </row>
    <row r="9984">
      <c r="E9984" s="5"/>
    </row>
    <row r="9985">
      <c r="E9985" s="5"/>
    </row>
    <row r="9986">
      <c r="E9986" s="5"/>
    </row>
    <row r="9987">
      <c r="E9987" s="5"/>
    </row>
    <row r="9988">
      <c r="E9988" s="5"/>
    </row>
    <row r="9989">
      <c r="E9989" s="5"/>
    </row>
    <row r="9990">
      <c r="E9990" s="5"/>
    </row>
    <row r="9991">
      <c r="E9991" s="5"/>
    </row>
    <row r="9992">
      <c r="E9992" s="5"/>
    </row>
    <row r="9993">
      <c r="E9993" s="5"/>
    </row>
    <row r="9994">
      <c r="E9994" s="5"/>
    </row>
    <row r="9995">
      <c r="E9995" s="5"/>
    </row>
    <row r="9996">
      <c r="E9996" s="5"/>
    </row>
    <row r="9997">
      <c r="E9997" s="5"/>
    </row>
    <row r="9998">
      <c r="E9998" s="5"/>
    </row>
    <row r="9999">
      <c r="E9999" s="5"/>
    </row>
    <row r="10000">
      <c r="E10000" s="5"/>
    </row>
    <row r="10001">
      <c r="E10001" s="5"/>
    </row>
    <row r="10002">
      <c r="E10002" s="5"/>
    </row>
    <row r="10003">
      <c r="E10003" s="5"/>
    </row>
    <row r="10004">
      <c r="E10004" s="5"/>
    </row>
    <row r="10005">
      <c r="E10005" s="5"/>
    </row>
    <row r="10006">
      <c r="E10006" s="5"/>
    </row>
    <row r="10007">
      <c r="E10007" s="5"/>
    </row>
    <row r="10008">
      <c r="E10008" s="5"/>
    </row>
    <row r="10009">
      <c r="E10009" s="5"/>
    </row>
    <row r="10010">
      <c r="E10010" s="5"/>
    </row>
    <row r="10011">
      <c r="E10011" s="5"/>
    </row>
    <row r="10012">
      <c r="E10012" s="5"/>
    </row>
    <row r="10013">
      <c r="E10013" s="5"/>
    </row>
    <row r="10014">
      <c r="E10014" s="5"/>
    </row>
    <row r="10015">
      <c r="E10015" s="5"/>
    </row>
    <row r="10016">
      <c r="E10016" s="5"/>
    </row>
    <row r="10017">
      <c r="E10017" s="5"/>
    </row>
    <row r="10018">
      <c r="E10018" s="5"/>
    </row>
    <row r="10019">
      <c r="E10019" s="5"/>
    </row>
    <row r="10020">
      <c r="E10020" s="5"/>
    </row>
    <row r="10021">
      <c r="E10021" s="5"/>
    </row>
    <row r="10022">
      <c r="E10022" s="5"/>
    </row>
    <row r="10023">
      <c r="E10023" s="5"/>
    </row>
    <row r="10024">
      <c r="E10024" s="5"/>
    </row>
    <row r="10025">
      <c r="E10025" s="5"/>
    </row>
    <row r="10026">
      <c r="E10026" s="5"/>
    </row>
    <row r="10027">
      <c r="E10027" s="5"/>
    </row>
    <row r="10028">
      <c r="E10028" s="5"/>
    </row>
    <row r="10029">
      <c r="E10029" s="5"/>
    </row>
    <row r="10030">
      <c r="E10030" s="5"/>
    </row>
    <row r="10031">
      <c r="E10031" s="5"/>
    </row>
    <row r="10032">
      <c r="E10032" s="5"/>
    </row>
    <row r="10033">
      <c r="E10033" s="5"/>
    </row>
    <row r="10034">
      <c r="E10034" s="5"/>
    </row>
    <row r="10035">
      <c r="E10035" s="5"/>
    </row>
    <row r="10036">
      <c r="E10036" s="5"/>
    </row>
    <row r="10037">
      <c r="E10037" s="5"/>
    </row>
    <row r="10038">
      <c r="E10038" s="5"/>
    </row>
    <row r="10039">
      <c r="E10039" s="5"/>
    </row>
    <row r="10040">
      <c r="E10040" s="5"/>
    </row>
    <row r="10041">
      <c r="E10041" s="5"/>
    </row>
    <row r="10042">
      <c r="E10042" s="5"/>
    </row>
    <row r="10043">
      <c r="E10043" s="5"/>
    </row>
    <row r="10044">
      <c r="E10044" s="5"/>
    </row>
    <row r="10045">
      <c r="E10045" s="5"/>
    </row>
    <row r="10046">
      <c r="E10046" s="5"/>
    </row>
    <row r="10047">
      <c r="E10047" s="5"/>
    </row>
    <row r="10048">
      <c r="E10048" s="5"/>
    </row>
    <row r="10049">
      <c r="E10049" s="5"/>
    </row>
    <row r="10050">
      <c r="E10050" s="5"/>
    </row>
    <row r="10051">
      <c r="E10051" s="5"/>
    </row>
    <row r="10052">
      <c r="E10052" s="5"/>
    </row>
    <row r="10053">
      <c r="E10053" s="5"/>
    </row>
    <row r="10054">
      <c r="E10054" s="5"/>
    </row>
    <row r="10055">
      <c r="E10055" s="5"/>
    </row>
    <row r="10056">
      <c r="E10056" s="5"/>
    </row>
    <row r="10057">
      <c r="E10057" s="5"/>
    </row>
    <row r="10058">
      <c r="E10058" s="5"/>
    </row>
    <row r="10059">
      <c r="E10059" s="5"/>
    </row>
    <row r="10060">
      <c r="E10060" s="5"/>
    </row>
    <row r="10061">
      <c r="E10061" s="5"/>
    </row>
    <row r="10062">
      <c r="E10062" s="5"/>
    </row>
    <row r="10063">
      <c r="E10063" s="5"/>
    </row>
    <row r="10064">
      <c r="E10064" s="5"/>
    </row>
    <row r="10065">
      <c r="E10065" s="5"/>
    </row>
    <row r="10066">
      <c r="E10066" s="5"/>
    </row>
    <row r="10067">
      <c r="E10067" s="5"/>
    </row>
    <row r="10068">
      <c r="E10068" s="5"/>
    </row>
    <row r="10069">
      <c r="E10069" s="5"/>
    </row>
    <row r="10070">
      <c r="E10070" s="5"/>
    </row>
    <row r="10071">
      <c r="E10071" s="5"/>
    </row>
    <row r="10072">
      <c r="E10072" s="5"/>
    </row>
    <row r="10073">
      <c r="E10073" s="5"/>
    </row>
    <row r="10074">
      <c r="E10074" s="5"/>
    </row>
    <row r="10075">
      <c r="E10075" s="5"/>
    </row>
    <row r="10076">
      <c r="E10076" s="5"/>
    </row>
    <row r="10077">
      <c r="E10077" s="5"/>
    </row>
    <row r="10078">
      <c r="E10078" s="5"/>
    </row>
    <row r="10079">
      <c r="E10079" s="5"/>
    </row>
    <row r="10080">
      <c r="E10080" s="5"/>
    </row>
    <row r="10081">
      <c r="E10081" s="5"/>
    </row>
    <row r="10082">
      <c r="E10082" s="5"/>
    </row>
    <row r="10083">
      <c r="E10083" s="5"/>
    </row>
    <row r="10084">
      <c r="E10084" s="5"/>
    </row>
    <row r="10085">
      <c r="E10085" s="5"/>
    </row>
    <row r="10086">
      <c r="E10086" s="5"/>
    </row>
    <row r="10087">
      <c r="E10087" s="5"/>
    </row>
    <row r="10088">
      <c r="E10088" s="5"/>
    </row>
    <row r="10089">
      <c r="E10089" s="5"/>
    </row>
    <row r="10090">
      <c r="E10090" s="5"/>
    </row>
    <row r="10091">
      <c r="E10091" s="5"/>
    </row>
    <row r="10092">
      <c r="E10092" s="5"/>
    </row>
    <row r="10093">
      <c r="E10093" s="5"/>
    </row>
    <row r="10094">
      <c r="E10094" s="5"/>
    </row>
    <row r="10095">
      <c r="E10095" s="5"/>
    </row>
    <row r="10096">
      <c r="E10096" s="5"/>
    </row>
    <row r="10097">
      <c r="E10097" s="5"/>
    </row>
    <row r="10098">
      <c r="E10098" s="5"/>
    </row>
    <row r="10099">
      <c r="E10099" s="5"/>
    </row>
    <row r="10100">
      <c r="E10100" s="5"/>
    </row>
    <row r="10101">
      <c r="E10101" s="5"/>
    </row>
    <row r="10102">
      <c r="E10102" s="5"/>
    </row>
    <row r="10103">
      <c r="E10103" s="5"/>
    </row>
    <row r="10104">
      <c r="E10104" s="5"/>
    </row>
    <row r="10105">
      <c r="E10105" s="5"/>
    </row>
    <row r="10106">
      <c r="E10106" s="5"/>
    </row>
    <row r="10107">
      <c r="E10107" s="5"/>
    </row>
    <row r="10108">
      <c r="E10108" s="5"/>
    </row>
    <row r="10109">
      <c r="E10109" s="5"/>
    </row>
    <row r="10110">
      <c r="E10110" s="5"/>
    </row>
    <row r="10111">
      <c r="E10111" s="5"/>
    </row>
    <row r="10112">
      <c r="E10112" s="5"/>
    </row>
    <row r="10113">
      <c r="E10113" s="5"/>
    </row>
    <row r="10114">
      <c r="E10114" s="5"/>
    </row>
    <row r="10115">
      <c r="E10115" s="5"/>
    </row>
    <row r="10116">
      <c r="E10116" s="5"/>
    </row>
    <row r="10117">
      <c r="E10117" s="5"/>
    </row>
    <row r="10118">
      <c r="E10118" s="5"/>
    </row>
    <row r="10119">
      <c r="E10119" s="5"/>
    </row>
    <row r="10120">
      <c r="E10120" s="5"/>
    </row>
    <row r="10121">
      <c r="E10121" s="5"/>
    </row>
    <row r="10122">
      <c r="E10122" s="5"/>
    </row>
    <row r="10123">
      <c r="E10123" s="5"/>
    </row>
    <row r="10124">
      <c r="E10124" s="5"/>
    </row>
    <row r="10125">
      <c r="E10125" s="5"/>
    </row>
    <row r="10126">
      <c r="E10126" s="5"/>
    </row>
    <row r="10127">
      <c r="E10127" s="5"/>
    </row>
    <row r="10128">
      <c r="E10128" s="5"/>
    </row>
    <row r="10129">
      <c r="E10129" s="5"/>
    </row>
    <row r="10130">
      <c r="E10130" s="5"/>
    </row>
    <row r="10131">
      <c r="E10131" s="5"/>
    </row>
    <row r="10132">
      <c r="E10132" s="5"/>
    </row>
    <row r="10133">
      <c r="E10133" s="5"/>
    </row>
    <row r="10134">
      <c r="E10134" s="5"/>
    </row>
    <row r="10135">
      <c r="E10135" s="5"/>
    </row>
    <row r="10136">
      <c r="E10136" s="5"/>
    </row>
    <row r="10137">
      <c r="E10137" s="5"/>
    </row>
    <row r="10138">
      <c r="E10138" s="5"/>
    </row>
    <row r="10139">
      <c r="E10139" s="5"/>
    </row>
    <row r="10140">
      <c r="E10140" s="5"/>
    </row>
    <row r="10141">
      <c r="E10141" s="5"/>
    </row>
    <row r="10142">
      <c r="E10142" s="5"/>
    </row>
    <row r="10143">
      <c r="E10143" s="5"/>
    </row>
    <row r="10144">
      <c r="E10144" s="5"/>
    </row>
    <row r="10145">
      <c r="E10145" s="5"/>
    </row>
    <row r="10146">
      <c r="E10146" s="5"/>
    </row>
    <row r="10147">
      <c r="E10147" s="5"/>
    </row>
    <row r="10148">
      <c r="E10148" s="5"/>
    </row>
    <row r="10149">
      <c r="E10149" s="5"/>
    </row>
    <row r="10150">
      <c r="E10150" s="5"/>
    </row>
    <row r="10151">
      <c r="E10151" s="5"/>
    </row>
    <row r="10152">
      <c r="E10152" s="5"/>
    </row>
    <row r="10153">
      <c r="E10153" s="5"/>
    </row>
    <row r="10154">
      <c r="E10154" s="5"/>
    </row>
    <row r="10155">
      <c r="E10155" s="5"/>
    </row>
    <row r="10156">
      <c r="E10156" s="5"/>
    </row>
    <row r="10157">
      <c r="E10157" s="5"/>
    </row>
    <row r="10158">
      <c r="E10158" s="5"/>
    </row>
    <row r="10159">
      <c r="E10159" s="5"/>
    </row>
    <row r="10160">
      <c r="E10160" s="5"/>
    </row>
    <row r="10161">
      <c r="E10161" s="5"/>
    </row>
    <row r="10162">
      <c r="E10162" s="5"/>
    </row>
    <row r="10163">
      <c r="E10163" s="5"/>
    </row>
    <row r="10164">
      <c r="E10164" s="5"/>
    </row>
    <row r="10165">
      <c r="E10165" s="5"/>
    </row>
    <row r="10166">
      <c r="E10166" s="5"/>
    </row>
    <row r="10167">
      <c r="E10167" s="5"/>
    </row>
    <row r="10168">
      <c r="E10168" s="5"/>
    </row>
    <row r="10169">
      <c r="E10169" s="5"/>
    </row>
    <row r="10170">
      <c r="E10170" s="5"/>
    </row>
    <row r="10171">
      <c r="E10171" s="5"/>
    </row>
    <row r="10172">
      <c r="E10172" s="5"/>
    </row>
    <row r="10173">
      <c r="E10173" s="5"/>
    </row>
    <row r="10174">
      <c r="E10174" s="5"/>
    </row>
    <row r="10175">
      <c r="E10175" s="5"/>
    </row>
    <row r="10176">
      <c r="E10176" s="5"/>
    </row>
    <row r="10177">
      <c r="E10177" s="5"/>
    </row>
    <row r="10178">
      <c r="E10178" s="5"/>
    </row>
    <row r="10179">
      <c r="E10179" s="5"/>
    </row>
    <row r="10180">
      <c r="E10180" s="5"/>
    </row>
    <row r="10181">
      <c r="E10181" s="5"/>
    </row>
    <row r="10182">
      <c r="E10182" s="5"/>
    </row>
    <row r="10183">
      <c r="E10183" s="5"/>
    </row>
    <row r="10184">
      <c r="E10184" s="5"/>
    </row>
    <row r="10185">
      <c r="E10185" s="5"/>
    </row>
    <row r="10186">
      <c r="E10186" s="5"/>
    </row>
    <row r="10187">
      <c r="E10187" s="5"/>
    </row>
    <row r="10188">
      <c r="E10188" s="5"/>
    </row>
    <row r="10189">
      <c r="E10189" s="5"/>
    </row>
    <row r="10190">
      <c r="E10190" s="5"/>
    </row>
    <row r="10191">
      <c r="E10191" s="5"/>
    </row>
    <row r="10192">
      <c r="E10192" s="5"/>
    </row>
    <row r="10193">
      <c r="E10193" s="5"/>
    </row>
    <row r="10194">
      <c r="E10194" s="5"/>
    </row>
    <row r="10195">
      <c r="E10195" s="5"/>
    </row>
    <row r="10196">
      <c r="E10196" s="5"/>
    </row>
    <row r="10197">
      <c r="E10197" s="5"/>
    </row>
    <row r="10198">
      <c r="E10198" s="5"/>
    </row>
    <row r="10199">
      <c r="E10199" s="5"/>
    </row>
    <row r="10200">
      <c r="E10200" s="5"/>
    </row>
    <row r="10201">
      <c r="E10201" s="5"/>
    </row>
    <row r="10202">
      <c r="E10202" s="5"/>
    </row>
    <row r="10203">
      <c r="E10203" s="5"/>
    </row>
    <row r="10204">
      <c r="E10204" s="5"/>
    </row>
    <row r="10205">
      <c r="E10205" s="5"/>
    </row>
    <row r="10206">
      <c r="E10206" s="5"/>
    </row>
    <row r="10207">
      <c r="E10207" s="5"/>
    </row>
    <row r="10208">
      <c r="E10208" s="5"/>
    </row>
    <row r="10209">
      <c r="E10209" s="5"/>
    </row>
    <row r="10210">
      <c r="E10210" s="5"/>
    </row>
    <row r="10211">
      <c r="E10211" s="5"/>
    </row>
    <row r="10212">
      <c r="E10212" s="5"/>
    </row>
    <row r="10213">
      <c r="E10213" s="5"/>
    </row>
    <row r="10214">
      <c r="E10214" s="5"/>
    </row>
    <row r="10215">
      <c r="E10215" s="5"/>
    </row>
    <row r="10216">
      <c r="E10216" s="5"/>
    </row>
    <row r="10217">
      <c r="E10217" s="5"/>
    </row>
    <row r="10218">
      <c r="E10218" s="5"/>
    </row>
    <row r="10219">
      <c r="E10219" s="5"/>
    </row>
    <row r="10220">
      <c r="E10220" s="5"/>
    </row>
    <row r="10221">
      <c r="E10221" s="5"/>
    </row>
    <row r="10222">
      <c r="E10222" s="5"/>
    </row>
    <row r="10223">
      <c r="E10223" s="5"/>
    </row>
    <row r="10224">
      <c r="E10224" s="5"/>
    </row>
    <row r="10225">
      <c r="E10225" s="5"/>
    </row>
    <row r="10226">
      <c r="E10226" s="5"/>
    </row>
    <row r="10227">
      <c r="E10227" s="5"/>
    </row>
    <row r="10228">
      <c r="E10228" s="5"/>
    </row>
    <row r="10229">
      <c r="E10229" s="5"/>
    </row>
    <row r="10230">
      <c r="E10230" s="5"/>
    </row>
    <row r="10231">
      <c r="E10231" s="5"/>
    </row>
    <row r="10232">
      <c r="E10232" s="5"/>
    </row>
    <row r="10233">
      <c r="E10233" s="5"/>
    </row>
    <row r="10234">
      <c r="E10234" s="5"/>
    </row>
    <row r="10235">
      <c r="E10235" s="5"/>
    </row>
    <row r="10236">
      <c r="E10236" s="5"/>
    </row>
    <row r="10237">
      <c r="E10237" s="5"/>
    </row>
    <row r="10238">
      <c r="E10238" s="5"/>
    </row>
    <row r="10239">
      <c r="E10239" s="5"/>
    </row>
    <row r="10240">
      <c r="E10240" s="5"/>
    </row>
    <row r="10241">
      <c r="E10241" s="5"/>
    </row>
    <row r="10242">
      <c r="E10242" s="5"/>
    </row>
    <row r="10243">
      <c r="E10243" s="5"/>
    </row>
    <row r="10244">
      <c r="E10244" s="5"/>
    </row>
    <row r="10245">
      <c r="E10245" s="5"/>
    </row>
    <row r="10246">
      <c r="E10246" s="5"/>
    </row>
    <row r="10247">
      <c r="E10247" s="5"/>
    </row>
    <row r="10248">
      <c r="E10248" s="5"/>
    </row>
    <row r="10249">
      <c r="E10249" s="5"/>
    </row>
    <row r="10250">
      <c r="E10250" s="5"/>
    </row>
    <row r="10251">
      <c r="E10251" s="5"/>
    </row>
    <row r="10252">
      <c r="E10252" s="5"/>
    </row>
    <row r="10253">
      <c r="E10253" s="5"/>
    </row>
    <row r="10254">
      <c r="E10254" s="5"/>
    </row>
    <row r="10255">
      <c r="E10255" s="5"/>
    </row>
    <row r="10256">
      <c r="E10256" s="5"/>
    </row>
    <row r="10257">
      <c r="E10257" s="5"/>
    </row>
    <row r="10258">
      <c r="E10258" s="5"/>
    </row>
    <row r="10259">
      <c r="E10259" s="5"/>
    </row>
    <row r="10260">
      <c r="E10260" s="5"/>
    </row>
    <row r="10261">
      <c r="E10261" s="5"/>
    </row>
    <row r="10262">
      <c r="E10262" s="5"/>
    </row>
    <row r="10263">
      <c r="E10263" s="5"/>
    </row>
    <row r="10264">
      <c r="E10264" s="5"/>
    </row>
    <row r="10265">
      <c r="E10265" s="5"/>
    </row>
    <row r="10266">
      <c r="E10266" s="5"/>
    </row>
    <row r="10267">
      <c r="E10267" s="5"/>
    </row>
    <row r="10268">
      <c r="E10268" s="5"/>
    </row>
    <row r="10269">
      <c r="E10269" s="5"/>
    </row>
    <row r="10270">
      <c r="E10270" s="5"/>
    </row>
    <row r="10271">
      <c r="E10271" s="5"/>
    </row>
    <row r="10272">
      <c r="E10272" s="5"/>
    </row>
    <row r="10273">
      <c r="E10273" s="5"/>
    </row>
    <row r="10274">
      <c r="E10274" s="5"/>
    </row>
    <row r="10275">
      <c r="E10275" s="5"/>
    </row>
    <row r="10276">
      <c r="E10276" s="5"/>
    </row>
    <row r="10277">
      <c r="E10277" s="5"/>
    </row>
    <row r="10278">
      <c r="E10278" s="5"/>
    </row>
    <row r="10279">
      <c r="E10279" s="5"/>
    </row>
    <row r="10280">
      <c r="E10280" s="5"/>
    </row>
    <row r="10281">
      <c r="E10281" s="5"/>
    </row>
    <row r="10282">
      <c r="E10282" s="5"/>
    </row>
    <row r="10283">
      <c r="E10283" s="5"/>
    </row>
    <row r="10284">
      <c r="E10284" s="5"/>
    </row>
    <row r="10285">
      <c r="E10285" s="5"/>
    </row>
    <row r="10286">
      <c r="E10286" s="5"/>
    </row>
    <row r="10287">
      <c r="E10287" s="5"/>
    </row>
    <row r="10288">
      <c r="E10288" s="5"/>
    </row>
    <row r="10289">
      <c r="E10289" s="5"/>
    </row>
    <row r="10290">
      <c r="E10290" s="5"/>
    </row>
    <row r="10291">
      <c r="E10291" s="5"/>
    </row>
    <row r="10292">
      <c r="E10292" s="5"/>
    </row>
    <row r="10293">
      <c r="E10293" s="5"/>
    </row>
    <row r="10294">
      <c r="E10294" s="5"/>
    </row>
    <row r="10295">
      <c r="E10295" s="5"/>
    </row>
    <row r="10296">
      <c r="E10296" s="5"/>
    </row>
    <row r="10297">
      <c r="E10297" s="5"/>
    </row>
    <row r="10298">
      <c r="E10298" s="5"/>
    </row>
    <row r="10299">
      <c r="E10299" s="5"/>
    </row>
    <row r="10300">
      <c r="E10300" s="5"/>
    </row>
    <row r="10301">
      <c r="E10301" s="5"/>
    </row>
    <row r="10302">
      <c r="E10302" s="5"/>
    </row>
    <row r="10303">
      <c r="E10303" s="5"/>
    </row>
    <row r="10304">
      <c r="E10304" s="5"/>
    </row>
    <row r="10305">
      <c r="E10305" s="5"/>
    </row>
    <row r="10306">
      <c r="E10306" s="5"/>
    </row>
    <row r="10307">
      <c r="E10307" s="5"/>
    </row>
    <row r="10308">
      <c r="E10308" s="5"/>
    </row>
    <row r="10309">
      <c r="E10309" s="5"/>
    </row>
    <row r="10310">
      <c r="E10310" s="5"/>
    </row>
    <row r="10311">
      <c r="E10311" s="5"/>
    </row>
    <row r="10312">
      <c r="E10312" s="5"/>
    </row>
    <row r="10313">
      <c r="E10313" s="5"/>
    </row>
    <row r="10314">
      <c r="E10314" s="5"/>
    </row>
    <row r="10315">
      <c r="E10315" s="5"/>
    </row>
    <row r="10316">
      <c r="E10316" s="5"/>
    </row>
    <row r="10317">
      <c r="E10317" s="5"/>
    </row>
    <row r="10318">
      <c r="E10318" s="5"/>
    </row>
    <row r="10319">
      <c r="E10319" s="5"/>
    </row>
    <row r="10320">
      <c r="E10320" s="5"/>
    </row>
    <row r="10321">
      <c r="E10321" s="5"/>
    </row>
    <row r="10322">
      <c r="E10322" s="5"/>
    </row>
    <row r="10323">
      <c r="E10323" s="5"/>
    </row>
    <row r="10324">
      <c r="E10324" s="5"/>
    </row>
    <row r="10325">
      <c r="E10325" s="5"/>
    </row>
    <row r="10326">
      <c r="E10326" s="5"/>
    </row>
    <row r="10327">
      <c r="E10327" s="5"/>
    </row>
    <row r="10328">
      <c r="E10328" s="5"/>
    </row>
    <row r="10329">
      <c r="E10329" s="5"/>
    </row>
    <row r="10330">
      <c r="E10330" s="5"/>
    </row>
    <row r="10331">
      <c r="E10331" s="5"/>
    </row>
    <row r="10332">
      <c r="E10332" s="5"/>
    </row>
    <row r="10333">
      <c r="E10333" s="5"/>
    </row>
    <row r="10334">
      <c r="E10334" s="5"/>
    </row>
    <row r="10335">
      <c r="E10335" s="5"/>
    </row>
    <row r="10336">
      <c r="E10336" s="5"/>
    </row>
    <row r="10337">
      <c r="E10337" s="5"/>
    </row>
    <row r="10338">
      <c r="E10338" s="5"/>
    </row>
    <row r="10339">
      <c r="E10339" s="5"/>
    </row>
    <row r="10340">
      <c r="E10340" s="5"/>
    </row>
    <row r="10341">
      <c r="E10341" s="5"/>
    </row>
    <row r="10342">
      <c r="E10342" s="5"/>
    </row>
    <row r="10343">
      <c r="E10343" s="5"/>
    </row>
    <row r="10344">
      <c r="E10344" s="5"/>
    </row>
    <row r="10345">
      <c r="E10345" s="5"/>
    </row>
    <row r="10346">
      <c r="E10346" s="5"/>
    </row>
    <row r="10347">
      <c r="E10347" s="5"/>
    </row>
    <row r="10348">
      <c r="E10348" s="5"/>
    </row>
    <row r="10349">
      <c r="E10349" s="5"/>
    </row>
    <row r="10350">
      <c r="E10350" s="5"/>
    </row>
    <row r="10351">
      <c r="E10351" s="5"/>
    </row>
    <row r="10352">
      <c r="E10352" s="5"/>
    </row>
    <row r="10353">
      <c r="E10353" s="5"/>
    </row>
    <row r="10354">
      <c r="E10354" s="5"/>
    </row>
    <row r="10355">
      <c r="E10355" s="5"/>
    </row>
    <row r="10356">
      <c r="E10356" s="5"/>
    </row>
    <row r="10357">
      <c r="E10357" s="5"/>
    </row>
    <row r="10358">
      <c r="E10358" s="5"/>
    </row>
    <row r="10359">
      <c r="E10359" s="5"/>
    </row>
    <row r="10360">
      <c r="E10360" s="5"/>
    </row>
    <row r="10361">
      <c r="E10361" s="5"/>
    </row>
    <row r="10362">
      <c r="E10362" s="5"/>
    </row>
    <row r="10363">
      <c r="E10363" s="5"/>
    </row>
    <row r="10364">
      <c r="E10364" s="5"/>
    </row>
    <row r="10365">
      <c r="E10365" s="5"/>
    </row>
    <row r="10366">
      <c r="E10366" s="5"/>
    </row>
    <row r="10367">
      <c r="E10367" s="5"/>
    </row>
    <row r="10368">
      <c r="E10368" s="5"/>
    </row>
    <row r="10369">
      <c r="E10369" s="5"/>
    </row>
    <row r="10370">
      <c r="E10370" s="5"/>
    </row>
    <row r="10371">
      <c r="E10371" s="5"/>
    </row>
    <row r="10372">
      <c r="E10372" s="5"/>
    </row>
    <row r="10373">
      <c r="E10373" s="5"/>
    </row>
    <row r="10374">
      <c r="E10374" s="5"/>
    </row>
    <row r="10375">
      <c r="E10375" s="5"/>
    </row>
    <row r="10376">
      <c r="E10376" s="5"/>
    </row>
    <row r="10377">
      <c r="E10377" s="5"/>
    </row>
    <row r="10378">
      <c r="E10378" s="5"/>
    </row>
    <row r="10379">
      <c r="E10379" s="5"/>
    </row>
    <row r="10380">
      <c r="E10380" s="5"/>
    </row>
    <row r="10381">
      <c r="E10381" s="5"/>
    </row>
    <row r="10382">
      <c r="E10382" s="5"/>
    </row>
    <row r="10383">
      <c r="E10383" s="5"/>
    </row>
    <row r="10384">
      <c r="E10384" s="5"/>
    </row>
    <row r="10385">
      <c r="E10385" s="5"/>
    </row>
    <row r="10386">
      <c r="E10386" s="5"/>
    </row>
    <row r="10387">
      <c r="E10387" s="5"/>
    </row>
    <row r="10388">
      <c r="E10388" s="5"/>
    </row>
    <row r="10389">
      <c r="E10389" s="5"/>
    </row>
    <row r="10390">
      <c r="E10390" s="5"/>
    </row>
    <row r="10391">
      <c r="E10391" s="5"/>
    </row>
    <row r="10392">
      <c r="E10392" s="5"/>
    </row>
    <row r="10393">
      <c r="E10393" s="5"/>
    </row>
    <row r="10394">
      <c r="E10394" s="5"/>
    </row>
    <row r="10395">
      <c r="E10395" s="5"/>
    </row>
    <row r="10396">
      <c r="E10396" s="5"/>
    </row>
    <row r="10397">
      <c r="E10397" s="5"/>
    </row>
    <row r="10398">
      <c r="E10398" s="5"/>
    </row>
    <row r="10399">
      <c r="E10399" s="5"/>
    </row>
    <row r="10400">
      <c r="E10400" s="5"/>
    </row>
    <row r="10401">
      <c r="E10401" s="5"/>
    </row>
    <row r="10402">
      <c r="E10402" s="5"/>
    </row>
    <row r="10403">
      <c r="E10403" s="5"/>
    </row>
    <row r="10404">
      <c r="E10404" s="5"/>
    </row>
    <row r="10405">
      <c r="E10405" s="5"/>
    </row>
    <row r="10406">
      <c r="E10406" s="5"/>
    </row>
    <row r="10407">
      <c r="E10407" s="5"/>
    </row>
    <row r="10408">
      <c r="E10408" s="5"/>
    </row>
    <row r="10409">
      <c r="E10409" s="5"/>
    </row>
    <row r="10410">
      <c r="E10410" s="5"/>
    </row>
    <row r="10411">
      <c r="E10411" s="5"/>
    </row>
    <row r="10412">
      <c r="E10412" s="5"/>
    </row>
    <row r="10413">
      <c r="E10413" s="5"/>
    </row>
    <row r="10414">
      <c r="E10414" s="5"/>
    </row>
    <row r="10415">
      <c r="E10415" s="5"/>
    </row>
    <row r="10416">
      <c r="E10416" s="5"/>
    </row>
    <row r="10417">
      <c r="E10417" s="5"/>
    </row>
    <row r="10418">
      <c r="E10418" s="5"/>
    </row>
    <row r="10419">
      <c r="E10419" s="5"/>
    </row>
    <row r="10420">
      <c r="E10420" s="5"/>
    </row>
    <row r="10421">
      <c r="E10421" s="5"/>
    </row>
    <row r="10422">
      <c r="E10422" s="5"/>
    </row>
    <row r="10423">
      <c r="E10423" s="5"/>
    </row>
    <row r="10424">
      <c r="E10424" s="5"/>
    </row>
    <row r="10425">
      <c r="E10425" s="5"/>
    </row>
    <row r="10426">
      <c r="E10426" s="5"/>
    </row>
    <row r="10427">
      <c r="E10427" s="5"/>
    </row>
    <row r="10428">
      <c r="E10428" s="5"/>
    </row>
    <row r="10429">
      <c r="E10429" s="5"/>
    </row>
    <row r="10430">
      <c r="E10430" s="5"/>
    </row>
    <row r="10431">
      <c r="E10431" s="5"/>
    </row>
    <row r="10432">
      <c r="E10432" s="5"/>
    </row>
    <row r="10433">
      <c r="E10433" s="5"/>
    </row>
    <row r="10434">
      <c r="E10434" s="5"/>
    </row>
    <row r="10435">
      <c r="E10435" s="5"/>
    </row>
    <row r="10436">
      <c r="E10436" s="5"/>
    </row>
    <row r="10437">
      <c r="E10437" s="5"/>
    </row>
    <row r="10438">
      <c r="E10438" s="5"/>
    </row>
    <row r="10439">
      <c r="E10439" s="5"/>
    </row>
    <row r="10440">
      <c r="E10440" s="5"/>
    </row>
    <row r="10441">
      <c r="E10441" s="5"/>
    </row>
    <row r="10442">
      <c r="E10442" s="5"/>
    </row>
    <row r="10443">
      <c r="E10443" s="5"/>
    </row>
    <row r="10444">
      <c r="E10444" s="5"/>
    </row>
    <row r="10445">
      <c r="E10445" s="5"/>
    </row>
    <row r="10446">
      <c r="E10446" s="5"/>
    </row>
    <row r="10447">
      <c r="E10447" s="5"/>
    </row>
    <row r="10448">
      <c r="E10448" s="5"/>
    </row>
    <row r="10449">
      <c r="E10449" s="5"/>
    </row>
    <row r="10450">
      <c r="E10450" s="5"/>
    </row>
    <row r="10451">
      <c r="E10451" s="5"/>
    </row>
    <row r="10452">
      <c r="E10452" s="5"/>
    </row>
    <row r="10453">
      <c r="E10453" s="5"/>
    </row>
    <row r="10454">
      <c r="E10454" s="5"/>
    </row>
    <row r="10455">
      <c r="E10455" s="5"/>
    </row>
    <row r="10456">
      <c r="E10456" s="5"/>
    </row>
    <row r="10457">
      <c r="E10457" s="5"/>
    </row>
    <row r="10458">
      <c r="E10458" s="5"/>
    </row>
    <row r="10459">
      <c r="E10459" s="5"/>
    </row>
    <row r="10460">
      <c r="E10460" s="5"/>
    </row>
    <row r="10461">
      <c r="E10461" s="5"/>
    </row>
    <row r="10462">
      <c r="E10462" s="5"/>
    </row>
    <row r="10463">
      <c r="E10463" s="5"/>
    </row>
    <row r="10464">
      <c r="E10464" s="5"/>
    </row>
    <row r="10465">
      <c r="E10465" s="5"/>
    </row>
    <row r="10466">
      <c r="E10466" s="5"/>
    </row>
    <row r="10467">
      <c r="E10467" s="5"/>
    </row>
    <row r="10468">
      <c r="E10468" s="5"/>
    </row>
    <row r="10469">
      <c r="E10469" s="5"/>
    </row>
    <row r="10470">
      <c r="E10470" s="5"/>
    </row>
    <row r="10471">
      <c r="E10471" s="5"/>
    </row>
    <row r="10472">
      <c r="E10472" s="5"/>
    </row>
    <row r="10473">
      <c r="E10473" s="5"/>
    </row>
    <row r="10474">
      <c r="E10474" s="5"/>
    </row>
    <row r="10475">
      <c r="E10475" s="5"/>
    </row>
    <row r="10476">
      <c r="E10476" s="5"/>
    </row>
    <row r="10477">
      <c r="E10477" s="5"/>
    </row>
    <row r="10478">
      <c r="E10478" s="5"/>
    </row>
    <row r="10479">
      <c r="E10479" s="5"/>
    </row>
    <row r="10480">
      <c r="E10480" s="5"/>
    </row>
    <row r="10481">
      <c r="E10481" s="5"/>
    </row>
    <row r="10482">
      <c r="E10482" s="5"/>
    </row>
    <row r="10483">
      <c r="E10483" s="5"/>
    </row>
    <row r="10484">
      <c r="E10484" s="5"/>
    </row>
    <row r="10485">
      <c r="E10485" s="5"/>
    </row>
    <row r="10486">
      <c r="E10486" s="5"/>
    </row>
    <row r="10487">
      <c r="E10487" s="5"/>
    </row>
    <row r="10488">
      <c r="E10488" s="5"/>
    </row>
    <row r="10489">
      <c r="E10489" s="5"/>
    </row>
    <row r="10490">
      <c r="E10490" s="5"/>
    </row>
    <row r="10491">
      <c r="E10491" s="5"/>
    </row>
    <row r="10492">
      <c r="E10492" s="5"/>
    </row>
    <row r="10493">
      <c r="E10493" s="5"/>
    </row>
    <row r="10494">
      <c r="E10494" s="5"/>
    </row>
    <row r="10495">
      <c r="E10495" s="5"/>
    </row>
    <row r="10496">
      <c r="E10496" s="5"/>
    </row>
    <row r="10497">
      <c r="E10497" s="5"/>
    </row>
    <row r="10498">
      <c r="E10498" s="5"/>
    </row>
    <row r="10499">
      <c r="E10499" s="5"/>
    </row>
    <row r="10500">
      <c r="E10500" s="5"/>
    </row>
    <row r="10501">
      <c r="E10501" s="5"/>
    </row>
    <row r="10502">
      <c r="E10502" s="5"/>
    </row>
    <row r="10503">
      <c r="E10503" s="5"/>
    </row>
    <row r="10504">
      <c r="E10504" s="5"/>
    </row>
    <row r="10505">
      <c r="E10505" s="5"/>
    </row>
    <row r="10506">
      <c r="E10506" s="5"/>
    </row>
    <row r="10507">
      <c r="E10507" s="5"/>
    </row>
    <row r="10508">
      <c r="E10508" s="5"/>
    </row>
    <row r="10509">
      <c r="E10509" s="5"/>
    </row>
    <row r="10510">
      <c r="E10510" s="5"/>
    </row>
    <row r="10511">
      <c r="E10511" s="5"/>
    </row>
    <row r="10512">
      <c r="E10512" s="5"/>
    </row>
    <row r="10513">
      <c r="E10513" s="5"/>
    </row>
    <row r="10514">
      <c r="E10514" s="5"/>
    </row>
    <row r="10515">
      <c r="E10515" s="5"/>
    </row>
    <row r="10516">
      <c r="E10516" s="5"/>
    </row>
    <row r="10517">
      <c r="E10517" s="5"/>
    </row>
    <row r="10518">
      <c r="E10518" s="5"/>
    </row>
    <row r="10519">
      <c r="E10519" s="5"/>
    </row>
    <row r="10520">
      <c r="E10520" s="5"/>
    </row>
    <row r="10521">
      <c r="E10521" s="5"/>
    </row>
    <row r="10522">
      <c r="E10522" s="5"/>
    </row>
    <row r="10523">
      <c r="E10523" s="5"/>
    </row>
    <row r="10524">
      <c r="E10524" s="5"/>
    </row>
    <row r="10525">
      <c r="E10525" s="5"/>
    </row>
    <row r="10526">
      <c r="E10526" s="5"/>
    </row>
    <row r="10527">
      <c r="E10527" s="5"/>
    </row>
    <row r="10528">
      <c r="E10528" s="5"/>
    </row>
    <row r="10529">
      <c r="E10529" s="5"/>
    </row>
    <row r="10530">
      <c r="E10530" s="5"/>
    </row>
    <row r="10531">
      <c r="E10531" s="5"/>
    </row>
    <row r="10532">
      <c r="E10532" s="5"/>
    </row>
    <row r="10533">
      <c r="E10533" s="5"/>
    </row>
    <row r="10534">
      <c r="E10534" s="5"/>
    </row>
    <row r="10535">
      <c r="E10535" s="5"/>
    </row>
    <row r="10536">
      <c r="E10536" s="5"/>
    </row>
    <row r="10537">
      <c r="E10537" s="5"/>
    </row>
    <row r="10538">
      <c r="E10538" s="5"/>
    </row>
    <row r="10539">
      <c r="E10539" s="5"/>
    </row>
    <row r="10540">
      <c r="E10540" s="5"/>
    </row>
    <row r="10541">
      <c r="E10541" s="5"/>
    </row>
    <row r="10542">
      <c r="E10542" s="5"/>
    </row>
    <row r="10543">
      <c r="E10543" s="5"/>
    </row>
    <row r="10544">
      <c r="E10544" s="5"/>
    </row>
    <row r="10545">
      <c r="E10545" s="5"/>
    </row>
    <row r="10546">
      <c r="E10546" s="5"/>
    </row>
    <row r="10547">
      <c r="E10547" s="5"/>
    </row>
    <row r="10548">
      <c r="E10548" s="5"/>
    </row>
    <row r="10549">
      <c r="E10549" s="5"/>
    </row>
    <row r="10550">
      <c r="E10550" s="5"/>
    </row>
    <row r="10551">
      <c r="E10551" s="5"/>
    </row>
    <row r="10552">
      <c r="E10552" s="5"/>
    </row>
    <row r="10553">
      <c r="E10553" s="5"/>
    </row>
    <row r="10554">
      <c r="E10554" s="5"/>
    </row>
    <row r="10555">
      <c r="E10555" s="5"/>
    </row>
    <row r="10556">
      <c r="E10556" s="5"/>
    </row>
    <row r="10557">
      <c r="E10557" s="5"/>
    </row>
    <row r="10558">
      <c r="E10558" s="5"/>
    </row>
    <row r="10559">
      <c r="E10559" s="5"/>
    </row>
    <row r="10560">
      <c r="E10560" s="5"/>
    </row>
    <row r="10561">
      <c r="E10561" s="5"/>
    </row>
    <row r="10562">
      <c r="E10562" s="5"/>
    </row>
    <row r="10563">
      <c r="E10563" s="5"/>
    </row>
    <row r="10564">
      <c r="E10564" s="5"/>
    </row>
    <row r="10565">
      <c r="E10565" s="5"/>
    </row>
    <row r="10566">
      <c r="E10566" s="5"/>
    </row>
    <row r="10567">
      <c r="E10567" s="5"/>
    </row>
    <row r="10568">
      <c r="E10568" s="5"/>
    </row>
    <row r="10569">
      <c r="E10569" s="5"/>
    </row>
    <row r="10570">
      <c r="E10570" s="5"/>
    </row>
    <row r="10571">
      <c r="E10571" s="5"/>
    </row>
    <row r="10572">
      <c r="E10572" s="5"/>
    </row>
    <row r="10573">
      <c r="E10573" s="5"/>
    </row>
    <row r="10574">
      <c r="E10574" s="5"/>
    </row>
    <row r="10575">
      <c r="E10575" s="5"/>
    </row>
    <row r="10576">
      <c r="E10576" s="5"/>
    </row>
    <row r="10577">
      <c r="E10577" s="5"/>
    </row>
    <row r="10578">
      <c r="E10578" s="5"/>
    </row>
    <row r="10579">
      <c r="E10579" s="5"/>
    </row>
    <row r="10580">
      <c r="E10580" s="5"/>
    </row>
    <row r="10581">
      <c r="E10581" s="5"/>
    </row>
    <row r="10582">
      <c r="E10582" s="5"/>
    </row>
    <row r="10583">
      <c r="E10583" s="5"/>
    </row>
    <row r="10584">
      <c r="E10584" s="5"/>
    </row>
    <row r="10585">
      <c r="E10585" s="5"/>
    </row>
    <row r="10586">
      <c r="E10586" s="5"/>
    </row>
    <row r="10587">
      <c r="E10587" s="5"/>
    </row>
    <row r="10588">
      <c r="E10588" s="5"/>
    </row>
    <row r="10589">
      <c r="E10589" s="5"/>
    </row>
    <row r="10590">
      <c r="E10590" s="5"/>
    </row>
    <row r="10591">
      <c r="E10591" s="5"/>
    </row>
    <row r="10592">
      <c r="E10592" s="5"/>
    </row>
    <row r="10593">
      <c r="E10593" s="5"/>
    </row>
    <row r="10594">
      <c r="E10594" s="5"/>
    </row>
    <row r="10595">
      <c r="E10595" s="5"/>
    </row>
    <row r="10596">
      <c r="E10596" s="5"/>
    </row>
    <row r="10597">
      <c r="E10597" s="5"/>
    </row>
    <row r="10598">
      <c r="E10598" s="5"/>
    </row>
    <row r="10599">
      <c r="E10599" s="5"/>
    </row>
    <row r="10600">
      <c r="E10600" s="5"/>
    </row>
    <row r="10601">
      <c r="E10601" s="5"/>
    </row>
    <row r="10602">
      <c r="E10602" s="5"/>
    </row>
    <row r="10603">
      <c r="E10603" s="5"/>
    </row>
    <row r="10604">
      <c r="E10604" s="5"/>
    </row>
    <row r="10605">
      <c r="E10605" s="5"/>
    </row>
    <row r="10606">
      <c r="E10606" s="5"/>
    </row>
    <row r="10607">
      <c r="E10607" s="5"/>
    </row>
    <row r="10608">
      <c r="E10608" s="5"/>
    </row>
    <row r="10609">
      <c r="E10609" s="5"/>
    </row>
    <row r="10610">
      <c r="E10610" s="5"/>
    </row>
    <row r="10611">
      <c r="E10611" s="5"/>
    </row>
    <row r="10612">
      <c r="E10612" s="5"/>
    </row>
    <row r="10613">
      <c r="E10613" s="5"/>
    </row>
    <row r="10614">
      <c r="E10614" s="5"/>
    </row>
    <row r="10615">
      <c r="E10615" s="5"/>
    </row>
    <row r="10616">
      <c r="E10616" s="5"/>
    </row>
    <row r="10617">
      <c r="E10617" s="5"/>
    </row>
    <row r="10618">
      <c r="E10618" s="5"/>
    </row>
    <row r="10619">
      <c r="E10619" s="5"/>
    </row>
    <row r="10620">
      <c r="E10620" s="5"/>
    </row>
    <row r="10621">
      <c r="E10621" s="5"/>
    </row>
    <row r="10622">
      <c r="E10622" s="5"/>
    </row>
    <row r="10623">
      <c r="E10623" s="5"/>
    </row>
    <row r="10624">
      <c r="E10624" s="5"/>
    </row>
    <row r="10625">
      <c r="E10625" s="5"/>
    </row>
    <row r="10626">
      <c r="E10626" s="5"/>
    </row>
    <row r="10627">
      <c r="E10627" s="5"/>
    </row>
    <row r="10628">
      <c r="E10628" s="5"/>
    </row>
    <row r="10629">
      <c r="E10629" s="5"/>
    </row>
    <row r="10630">
      <c r="E10630" s="5"/>
    </row>
    <row r="10631">
      <c r="E10631" s="5"/>
    </row>
    <row r="10632">
      <c r="E10632" s="5"/>
    </row>
    <row r="10633">
      <c r="E10633" s="5"/>
    </row>
    <row r="10634">
      <c r="E10634" s="5"/>
    </row>
    <row r="10635">
      <c r="E10635" s="5"/>
    </row>
    <row r="10636">
      <c r="E10636" s="5"/>
    </row>
    <row r="10637">
      <c r="E10637" s="5"/>
    </row>
    <row r="10638">
      <c r="E10638" s="5"/>
    </row>
    <row r="10639">
      <c r="E10639" s="5"/>
    </row>
    <row r="10640">
      <c r="E10640" s="5"/>
    </row>
    <row r="10641">
      <c r="E10641" s="5"/>
    </row>
    <row r="10642">
      <c r="E10642" s="5"/>
    </row>
    <row r="10643">
      <c r="E10643" s="5"/>
    </row>
    <row r="10644">
      <c r="E10644" s="5"/>
    </row>
    <row r="10645">
      <c r="E10645" s="5"/>
    </row>
    <row r="10646">
      <c r="E10646" s="5"/>
    </row>
    <row r="10647">
      <c r="E10647" s="5"/>
    </row>
    <row r="10648">
      <c r="E10648" s="5"/>
    </row>
    <row r="10649">
      <c r="E10649" s="5"/>
    </row>
    <row r="10650">
      <c r="E10650" s="5"/>
    </row>
    <row r="10651">
      <c r="E10651" s="5"/>
    </row>
    <row r="10652">
      <c r="E10652" s="5"/>
    </row>
    <row r="10653">
      <c r="E10653" s="5"/>
    </row>
    <row r="10654">
      <c r="E10654" s="5"/>
    </row>
    <row r="10655">
      <c r="E10655" s="5"/>
    </row>
    <row r="10656">
      <c r="E10656" s="5"/>
    </row>
    <row r="10657">
      <c r="E10657" s="5"/>
    </row>
    <row r="10658">
      <c r="E10658" s="5"/>
    </row>
    <row r="10659">
      <c r="E10659" s="5"/>
    </row>
    <row r="10660">
      <c r="E10660" s="5"/>
    </row>
    <row r="10661">
      <c r="E10661" s="5"/>
    </row>
    <row r="10662">
      <c r="E10662" s="5"/>
    </row>
    <row r="10663">
      <c r="E10663" s="5"/>
    </row>
    <row r="10664">
      <c r="E10664" s="5"/>
    </row>
    <row r="10665">
      <c r="E10665" s="5"/>
    </row>
    <row r="10666">
      <c r="E10666" s="5"/>
    </row>
    <row r="10667">
      <c r="E10667" s="5"/>
    </row>
    <row r="10668">
      <c r="E10668" s="5"/>
    </row>
    <row r="10669">
      <c r="E10669" s="5"/>
    </row>
    <row r="10670">
      <c r="E10670" s="5"/>
    </row>
    <row r="10671">
      <c r="E10671" s="5"/>
    </row>
    <row r="10672">
      <c r="E10672" s="5"/>
    </row>
    <row r="10673">
      <c r="E10673" s="5"/>
    </row>
    <row r="10674">
      <c r="E10674" s="5"/>
    </row>
    <row r="10675">
      <c r="E10675" s="5"/>
    </row>
    <row r="10676">
      <c r="E10676" s="5"/>
    </row>
    <row r="10677">
      <c r="E10677" s="5"/>
    </row>
    <row r="10678">
      <c r="E10678" s="5"/>
    </row>
    <row r="10679">
      <c r="E10679" s="5"/>
    </row>
    <row r="10680">
      <c r="E10680" s="5"/>
    </row>
    <row r="10681">
      <c r="E10681" s="5"/>
    </row>
    <row r="10682">
      <c r="E10682" s="5"/>
    </row>
    <row r="10683">
      <c r="E10683" s="5"/>
    </row>
    <row r="10684">
      <c r="E10684" s="5"/>
    </row>
    <row r="10685">
      <c r="E10685" s="5"/>
    </row>
    <row r="10686">
      <c r="E10686" s="5"/>
    </row>
    <row r="10687">
      <c r="E10687" s="5"/>
    </row>
    <row r="10688">
      <c r="E10688" s="5"/>
    </row>
    <row r="10689">
      <c r="E10689" s="5"/>
    </row>
    <row r="10690">
      <c r="E10690" s="5"/>
    </row>
    <row r="10691">
      <c r="E10691" s="5"/>
    </row>
    <row r="10692">
      <c r="E10692" s="5"/>
    </row>
    <row r="10693">
      <c r="E10693" s="5"/>
    </row>
    <row r="10694">
      <c r="E10694" s="5"/>
    </row>
    <row r="10695">
      <c r="E10695" s="5"/>
    </row>
    <row r="10696">
      <c r="E10696" s="5"/>
    </row>
    <row r="10697">
      <c r="E10697" s="5"/>
    </row>
    <row r="10698">
      <c r="E10698" s="5"/>
    </row>
    <row r="10699">
      <c r="E10699" s="5"/>
    </row>
    <row r="10700">
      <c r="E10700" s="5"/>
    </row>
    <row r="10701">
      <c r="E10701" s="5"/>
    </row>
    <row r="10702">
      <c r="E10702" s="5"/>
    </row>
    <row r="10703">
      <c r="E10703" s="5"/>
    </row>
    <row r="10704">
      <c r="E10704" s="5"/>
    </row>
    <row r="10705">
      <c r="E10705" s="5"/>
    </row>
    <row r="10706">
      <c r="E10706" s="5"/>
    </row>
    <row r="10707">
      <c r="E10707" s="5"/>
    </row>
    <row r="10708">
      <c r="E10708" s="5"/>
    </row>
    <row r="10709">
      <c r="E10709" s="5"/>
    </row>
    <row r="10710">
      <c r="E10710" s="5"/>
    </row>
    <row r="10711">
      <c r="E10711" s="5"/>
    </row>
    <row r="10712">
      <c r="E10712" s="5"/>
    </row>
    <row r="10713">
      <c r="E10713" s="5"/>
    </row>
    <row r="10714">
      <c r="E10714" s="5"/>
    </row>
    <row r="10715">
      <c r="E10715" s="5"/>
    </row>
    <row r="10716">
      <c r="E10716" s="5"/>
    </row>
    <row r="10717">
      <c r="E10717" s="5"/>
    </row>
    <row r="10718">
      <c r="E10718" s="5"/>
    </row>
    <row r="10719">
      <c r="E10719" s="5"/>
    </row>
    <row r="10720">
      <c r="E10720" s="5"/>
    </row>
    <row r="10721">
      <c r="E10721" s="5"/>
    </row>
    <row r="10722">
      <c r="E10722" s="5"/>
    </row>
    <row r="10723">
      <c r="E10723" s="5"/>
    </row>
    <row r="10724">
      <c r="E10724" s="5"/>
    </row>
    <row r="10725">
      <c r="E10725" s="5"/>
    </row>
    <row r="10726">
      <c r="E10726" s="5"/>
    </row>
    <row r="10727">
      <c r="E10727" s="5"/>
    </row>
    <row r="10728">
      <c r="E10728" s="5"/>
    </row>
    <row r="10729">
      <c r="E10729" s="5"/>
    </row>
    <row r="10730">
      <c r="E10730" s="5"/>
    </row>
    <row r="10731">
      <c r="E10731" s="5"/>
    </row>
    <row r="10732">
      <c r="E10732" s="5"/>
    </row>
    <row r="10733">
      <c r="E10733" s="5"/>
    </row>
    <row r="10734">
      <c r="E10734" s="5"/>
    </row>
    <row r="10735">
      <c r="E10735" s="5"/>
    </row>
    <row r="10736">
      <c r="E10736" s="5"/>
    </row>
    <row r="10737">
      <c r="E10737" s="5"/>
    </row>
    <row r="10738">
      <c r="E10738" s="5"/>
    </row>
    <row r="10739">
      <c r="E10739" s="5"/>
    </row>
    <row r="10740">
      <c r="E10740" s="5"/>
    </row>
    <row r="10741">
      <c r="E10741" s="5"/>
    </row>
    <row r="10742">
      <c r="E10742" s="5"/>
    </row>
    <row r="10743">
      <c r="E10743" s="5"/>
    </row>
    <row r="10744">
      <c r="E10744" s="5"/>
    </row>
    <row r="10745">
      <c r="E10745" s="5"/>
    </row>
    <row r="10746">
      <c r="E10746" s="5"/>
    </row>
    <row r="10747">
      <c r="E10747" s="5"/>
    </row>
    <row r="10748">
      <c r="E10748" s="5"/>
    </row>
    <row r="10749">
      <c r="E10749" s="5"/>
    </row>
    <row r="10750">
      <c r="E10750" s="5"/>
    </row>
    <row r="10751">
      <c r="E10751" s="5"/>
    </row>
    <row r="10752">
      <c r="E10752" s="5"/>
    </row>
    <row r="10753">
      <c r="E10753" s="5"/>
    </row>
    <row r="10754">
      <c r="E10754" s="5"/>
    </row>
    <row r="10755">
      <c r="E10755" s="5"/>
    </row>
    <row r="10756">
      <c r="E10756" s="5"/>
    </row>
    <row r="10757">
      <c r="E10757" s="5"/>
    </row>
    <row r="10758">
      <c r="E10758" s="5"/>
    </row>
    <row r="10759">
      <c r="E10759" s="5"/>
    </row>
    <row r="10760">
      <c r="E10760" s="5"/>
    </row>
    <row r="10761">
      <c r="E10761" s="5"/>
    </row>
    <row r="10762">
      <c r="E10762" s="5"/>
    </row>
    <row r="10763">
      <c r="E10763" s="5"/>
    </row>
    <row r="10764">
      <c r="E10764" s="5"/>
    </row>
    <row r="10765">
      <c r="E10765" s="5"/>
    </row>
    <row r="10766">
      <c r="E10766" s="5"/>
    </row>
    <row r="10767">
      <c r="E10767" s="5"/>
    </row>
    <row r="10768">
      <c r="E10768" s="5"/>
    </row>
    <row r="10769">
      <c r="E10769" s="5"/>
    </row>
    <row r="10770">
      <c r="E10770" s="5"/>
    </row>
    <row r="10771">
      <c r="E10771" s="5"/>
    </row>
    <row r="10772">
      <c r="E10772" s="5"/>
    </row>
    <row r="10773">
      <c r="E10773" s="5"/>
    </row>
    <row r="10774">
      <c r="E10774" s="5"/>
    </row>
    <row r="10775">
      <c r="E10775" s="5"/>
    </row>
    <row r="10776">
      <c r="E10776" s="5"/>
    </row>
    <row r="10777">
      <c r="E10777" s="5"/>
    </row>
    <row r="10778">
      <c r="E10778" s="5"/>
    </row>
    <row r="10779">
      <c r="E10779" s="5"/>
    </row>
    <row r="10780">
      <c r="E10780" s="5"/>
    </row>
    <row r="10781">
      <c r="E10781" s="5"/>
    </row>
    <row r="10782">
      <c r="E10782" s="5"/>
    </row>
    <row r="10783">
      <c r="E10783" s="5"/>
    </row>
    <row r="10784">
      <c r="E10784" s="5"/>
    </row>
    <row r="10785">
      <c r="E10785" s="5"/>
    </row>
    <row r="10786">
      <c r="E10786" s="5"/>
    </row>
    <row r="10787">
      <c r="E10787" s="5"/>
    </row>
    <row r="10788">
      <c r="E10788" s="5"/>
    </row>
    <row r="10789">
      <c r="E10789" s="5"/>
    </row>
    <row r="10790">
      <c r="E10790" s="5"/>
    </row>
    <row r="10791">
      <c r="E10791" s="5"/>
    </row>
    <row r="10792">
      <c r="E10792" s="5"/>
    </row>
    <row r="10793">
      <c r="E10793" s="5"/>
    </row>
    <row r="10794">
      <c r="E10794" s="5"/>
    </row>
    <row r="10795">
      <c r="E10795" s="5"/>
    </row>
    <row r="10796">
      <c r="E10796" s="5"/>
    </row>
    <row r="10797">
      <c r="E10797" s="5"/>
    </row>
    <row r="10798">
      <c r="E10798" s="5"/>
    </row>
    <row r="10799">
      <c r="E10799" s="5"/>
    </row>
    <row r="10800">
      <c r="E10800" s="5"/>
    </row>
    <row r="10801">
      <c r="E10801" s="5"/>
    </row>
    <row r="10802">
      <c r="E10802" s="5"/>
    </row>
    <row r="10803">
      <c r="E10803" s="5"/>
    </row>
    <row r="10804">
      <c r="E10804" s="5"/>
    </row>
    <row r="10805">
      <c r="E10805" s="5"/>
    </row>
    <row r="10806">
      <c r="E10806" s="5"/>
    </row>
    <row r="10807">
      <c r="E10807" s="5"/>
    </row>
    <row r="10808">
      <c r="E10808" s="5"/>
    </row>
    <row r="10809">
      <c r="E10809" s="5"/>
    </row>
    <row r="10810">
      <c r="E10810" s="5"/>
    </row>
    <row r="10811">
      <c r="E10811" s="5"/>
    </row>
    <row r="10812">
      <c r="E10812" s="5"/>
    </row>
    <row r="10813">
      <c r="E10813" s="5"/>
    </row>
    <row r="10814">
      <c r="E10814" s="5"/>
    </row>
    <row r="10815">
      <c r="E10815" s="5"/>
    </row>
    <row r="10816">
      <c r="E10816" s="5"/>
    </row>
    <row r="10817">
      <c r="E10817" s="5"/>
    </row>
    <row r="10818">
      <c r="E10818" s="5"/>
    </row>
    <row r="10819">
      <c r="E10819" s="5"/>
    </row>
    <row r="10820">
      <c r="E10820" s="5"/>
    </row>
    <row r="10821">
      <c r="E10821" s="5"/>
    </row>
    <row r="10822">
      <c r="E10822" s="5"/>
    </row>
    <row r="10823">
      <c r="E10823" s="5"/>
    </row>
    <row r="10824">
      <c r="E10824" s="5"/>
    </row>
    <row r="10825">
      <c r="E10825" s="5"/>
    </row>
    <row r="10826">
      <c r="E10826" s="5"/>
    </row>
    <row r="10827">
      <c r="E10827" s="5"/>
    </row>
    <row r="10828">
      <c r="E10828" s="5"/>
    </row>
    <row r="10829">
      <c r="E10829" s="5"/>
    </row>
    <row r="10830">
      <c r="E10830" s="5"/>
    </row>
    <row r="10831">
      <c r="E10831" s="5"/>
    </row>
    <row r="10832">
      <c r="E10832" s="5"/>
    </row>
    <row r="10833">
      <c r="E10833" s="5"/>
    </row>
    <row r="10834">
      <c r="E10834" s="5"/>
    </row>
    <row r="10835">
      <c r="E10835" s="5"/>
    </row>
    <row r="10836">
      <c r="E10836" s="5"/>
    </row>
    <row r="10837">
      <c r="E10837" s="5"/>
    </row>
    <row r="10838">
      <c r="E10838" s="5"/>
    </row>
    <row r="10839">
      <c r="E10839" s="5"/>
    </row>
    <row r="10840">
      <c r="E10840" s="5"/>
    </row>
    <row r="10841">
      <c r="E10841" s="5"/>
    </row>
    <row r="10842">
      <c r="E10842" s="5"/>
    </row>
    <row r="10843">
      <c r="E10843" s="5"/>
    </row>
    <row r="10844">
      <c r="E10844" s="5"/>
    </row>
    <row r="10845">
      <c r="E10845" s="5"/>
    </row>
    <row r="10846">
      <c r="E10846" s="5"/>
    </row>
    <row r="10847">
      <c r="E10847" s="5"/>
    </row>
    <row r="10848">
      <c r="E10848" s="5"/>
    </row>
    <row r="10849">
      <c r="E10849" s="5"/>
    </row>
    <row r="10850">
      <c r="E10850" s="5"/>
    </row>
    <row r="10851">
      <c r="E10851" s="5"/>
    </row>
    <row r="10852">
      <c r="E10852" s="5"/>
    </row>
    <row r="10853">
      <c r="E10853" s="5"/>
    </row>
    <row r="10854">
      <c r="E10854" s="5"/>
    </row>
    <row r="10855">
      <c r="E10855" s="5"/>
    </row>
    <row r="10856">
      <c r="E10856" s="5"/>
    </row>
    <row r="10857">
      <c r="E10857" s="5"/>
    </row>
    <row r="10858">
      <c r="E10858" s="5"/>
    </row>
    <row r="10859">
      <c r="E10859" s="5"/>
    </row>
    <row r="10860">
      <c r="E10860" s="5"/>
    </row>
    <row r="10861">
      <c r="E10861" s="5"/>
    </row>
    <row r="10862">
      <c r="E10862" s="5"/>
    </row>
    <row r="10863">
      <c r="E10863" s="5"/>
    </row>
    <row r="10864">
      <c r="E10864" s="5"/>
    </row>
    <row r="10865">
      <c r="E10865" s="5"/>
    </row>
    <row r="10866">
      <c r="E10866" s="5"/>
    </row>
    <row r="10867">
      <c r="E10867" s="5"/>
    </row>
    <row r="10868">
      <c r="E10868" s="5"/>
    </row>
    <row r="10869">
      <c r="E10869" s="5"/>
    </row>
    <row r="10870">
      <c r="E10870" s="5"/>
    </row>
    <row r="10871">
      <c r="E10871" s="5"/>
    </row>
    <row r="10872">
      <c r="E10872" s="5"/>
    </row>
    <row r="10873">
      <c r="E10873" s="5"/>
    </row>
    <row r="10874">
      <c r="E10874" s="5"/>
    </row>
    <row r="10875">
      <c r="E10875" s="5"/>
    </row>
    <row r="10876">
      <c r="E10876" s="5"/>
    </row>
    <row r="10877">
      <c r="E10877" s="5"/>
    </row>
    <row r="10878">
      <c r="E10878" s="5"/>
    </row>
    <row r="10879">
      <c r="E10879" s="5"/>
    </row>
    <row r="10880">
      <c r="E10880" s="5"/>
    </row>
    <row r="10881">
      <c r="E10881" s="5"/>
    </row>
    <row r="10882">
      <c r="E10882" s="5"/>
    </row>
    <row r="10883">
      <c r="E10883" s="5"/>
    </row>
    <row r="10884">
      <c r="E10884" s="5"/>
    </row>
    <row r="10885">
      <c r="E10885" s="5"/>
    </row>
    <row r="10886">
      <c r="E10886" s="5"/>
    </row>
    <row r="10887">
      <c r="E10887" s="5"/>
    </row>
    <row r="10888">
      <c r="E10888" s="5"/>
    </row>
    <row r="10889">
      <c r="E10889" s="5"/>
    </row>
    <row r="10890">
      <c r="E10890" s="5"/>
    </row>
    <row r="10891">
      <c r="E10891" s="5"/>
    </row>
    <row r="10892">
      <c r="E10892" s="5"/>
    </row>
    <row r="10893">
      <c r="E10893" s="5"/>
    </row>
    <row r="10894">
      <c r="E10894" s="5"/>
    </row>
    <row r="10895">
      <c r="E10895" s="5"/>
    </row>
    <row r="10896">
      <c r="E10896" s="5"/>
    </row>
    <row r="10897">
      <c r="E10897" s="5"/>
    </row>
    <row r="10898">
      <c r="E10898" s="5"/>
    </row>
    <row r="10899">
      <c r="E10899" s="5"/>
    </row>
    <row r="10900">
      <c r="E10900" s="5"/>
    </row>
    <row r="10901">
      <c r="E10901" s="5"/>
    </row>
    <row r="10902">
      <c r="E10902" s="5"/>
    </row>
    <row r="10903">
      <c r="E10903" s="5"/>
    </row>
    <row r="10904">
      <c r="E10904" s="5"/>
    </row>
    <row r="10905">
      <c r="E10905" s="5"/>
    </row>
    <row r="10906">
      <c r="E10906" s="5"/>
    </row>
    <row r="10907">
      <c r="E10907" s="5"/>
    </row>
    <row r="10908">
      <c r="E10908" s="5"/>
    </row>
    <row r="10909">
      <c r="E10909" s="5"/>
    </row>
    <row r="10910">
      <c r="E10910" s="5"/>
    </row>
    <row r="10911">
      <c r="E10911" s="5"/>
    </row>
    <row r="10912">
      <c r="E10912" s="5"/>
    </row>
    <row r="10913">
      <c r="E10913" s="5"/>
    </row>
    <row r="10914">
      <c r="E10914" s="5"/>
    </row>
    <row r="10915">
      <c r="E10915" s="5"/>
    </row>
    <row r="10916">
      <c r="E10916" s="5"/>
    </row>
    <row r="10917">
      <c r="E10917" s="5"/>
    </row>
    <row r="10918">
      <c r="E10918" s="5"/>
    </row>
    <row r="10919">
      <c r="E10919" s="5"/>
    </row>
    <row r="10920">
      <c r="E10920" s="5"/>
    </row>
    <row r="10921">
      <c r="E10921" s="5"/>
    </row>
    <row r="10922">
      <c r="E10922" s="5"/>
    </row>
    <row r="10923">
      <c r="E10923" s="5"/>
    </row>
    <row r="10924">
      <c r="E10924" s="5"/>
    </row>
    <row r="10925">
      <c r="E10925" s="5"/>
    </row>
    <row r="10926">
      <c r="E10926" s="5"/>
    </row>
    <row r="10927">
      <c r="E10927" s="5"/>
    </row>
    <row r="10928">
      <c r="E10928" s="5"/>
    </row>
    <row r="10929">
      <c r="E10929" s="5"/>
    </row>
    <row r="10930">
      <c r="E10930" s="5"/>
    </row>
    <row r="10931">
      <c r="E10931" s="5"/>
    </row>
    <row r="10932">
      <c r="E10932" s="5"/>
    </row>
    <row r="10933">
      <c r="E10933" s="5"/>
    </row>
    <row r="10934">
      <c r="E10934" s="5"/>
    </row>
    <row r="10935">
      <c r="E10935" s="5"/>
    </row>
    <row r="10936">
      <c r="E10936" s="5"/>
    </row>
    <row r="10937">
      <c r="E10937" s="5"/>
    </row>
    <row r="10938">
      <c r="E10938" s="5"/>
    </row>
    <row r="10939">
      <c r="E10939" s="5"/>
    </row>
    <row r="10940">
      <c r="E10940" s="5"/>
    </row>
    <row r="10941">
      <c r="E10941" s="5"/>
    </row>
    <row r="10942">
      <c r="E10942" s="5"/>
    </row>
    <row r="10943">
      <c r="E10943" s="5"/>
    </row>
    <row r="10944">
      <c r="E10944" s="5"/>
    </row>
    <row r="10945">
      <c r="E10945" s="5"/>
    </row>
    <row r="10946">
      <c r="E10946" s="5"/>
    </row>
    <row r="10947">
      <c r="E10947" s="5"/>
    </row>
    <row r="10948">
      <c r="E10948" s="5"/>
    </row>
    <row r="10949">
      <c r="E10949" s="5"/>
    </row>
    <row r="10950">
      <c r="E10950" s="5"/>
    </row>
    <row r="10951">
      <c r="E10951" s="5"/>
    </row>
    <row r="10952">
      <c r="E10952" s="5"/>
    </row>
    <row r="10953">
      <c r="E10953" s="5"/>
    </row>
    <row r="10954">
      <c r="E10954" s="5"/>
    </row>
    <row r="10955">
      <c r="E10955" s="5"/>
    </row>
    <row r="10956">
      <c r="E10956" s="5"/>
    </row>
    <row r="10957">
      <c r="E10957" s="5"/>
    </row>
    <row r="10958">
      <c r="E10958" s="5"/>
    </row>
    <row r="10959">
      <c r="E10959" s="5"/>
    </row>
    <row r="10960">
      <c r="E10960" s="5"/>
    </row>
    <row r="10961">
      <c r="E10961" s="5"/>
    </row>
    <row r="10962">
      <c r="E10962" s="5"/>
    </row>
    <row r="10963">
      <c r="E10963" s="5"/>
    </row>
    <row r="10964">
      <c r="E10964" s="5"/>
    </row>
    <row r="10965">
      <c r="E10965" s="5"/>
    </row>
    <row r="10966">
      <c r="E10966" s="5"/>
    </row>
    <row r="10967">
      <c r="E10967" s="5"/>
    </row>
    <row r="10968">
      <c r="E10968" s="5"/>
    </row>
    <row r="10969">
      <c r="E10969" s="5"/>
    </row>
    <row r="10970">
      <c r="E10970" s="5"/>
    </row>
    <row r="10971">
      <c r="E10971" s="5"/>
    </row>
    <row r="10972">
      <c r="E10972" s="5"/>
    </row>
    <row r="10973">
      <c r="E10973" s="5"/>
    </row>
    <row r="10974">
      <c r="E10974" s="5"/>
    </row>
    <row r="10975">
      <c r="E10975" s="5"/>
    </row>
    <row r="10976">
      <c r="E10976" s="5"/>
    </row>
    <row r="10977">
      <c r="E10977" s="5"/>
    </row>
    <row r="10978">
      <c r="E10978" s="5"/>
    </row>
    <row r="10979">
      <c r="E10979" s="5"/>
    </row>
    <row r="10980">
      <c r="E10980" s="5"/>
    </row>
    <row r="10981">
      <c r="E10981" s="5"/>
    </row>
    <row r="10982">
      <c r="E10982" s="5"/>
    </row>
    <row r="10983">
      <c r="E10983" s="5"/>
    </row>
    <row r="10984">
      <c r="E10984" s="5"/>
    </row>
    <row r="10985">
      <c r="E10985" s="5"/>
    </row>
    <row r="10986">
      <c r="E10986" s="5"/>
    </row>
    <row r="10987">
      <c r="E10987" s="5"/>
    </row>
    <row r="10988">
      <c r="E10988" s="5"/>
    </row>
    <row r="10989">
      <c r="E10989" s="5"/>
    </row>
    <row r="10990">
      <c r="E10990" s="5"/>
    </row>
    <row r="10991">
      <c r="E10991" s="5"/>
    </row>
    <row r="10992">
      <c r="E10992" s="5"/>
    </row>
    <row r="10993">
      <c r="E10993" s="5"/>
    </row>
    <row r="10994">
      <c r="E10994" s="5"/>
    </row>
    <row r="10995">
      <c r="E10995" s="5"/>
    </row>
    <row r="10996">
      <c r="E10996" s="5"/>
    </row>
    <row r="10997">
      <c r="E10997" s="5"/>
    </row>
    <row r="10998">
      <c r="E10998" s="5"/>
    </row>
    <row r="10999">
      <c r="E10999" s="5"/>
    </row>
    <row r="11000">
      <c r="E11000" s="5"/>
    </row>
    <row r="11001">
      <c r="E11001" s="5"/>
    </row>
    <row r="11002">
      <c r="E11002" s="5"/>
    </row>
    <row r="11003">
      <c r="E11003" s="5"/>
    </row>
    <row r="11004">
      <c r="E11004" s="5"/>
    </row>
    <row r="11005">
      <c r="E11005" s="5"/>
    </row>
    <row r="11006">
      <c r="E11006" s="5"/>
    </row>
    <row r="11007">
      <c r="E11007" s="5"/>
    </row>
    <row r="11008">
      <c r="E11008" s="5"/>
    </row>
    <row r="11009">
      <c r="E11009" s="5"/>
    </row>
    <row r="11010">
      <c r="E11010" s="5"/>
    </row>
    <row r="11011">
      <c r="E11011" s="5"/>
    </row>
    <row r="11012">
      <c r="E11012" s="5"/>
    </row>
    <row r="11013">
      <c r="E11013" s="5"/>
    </row>
    <row r="11014">
      <c r="E11014" s="5"/>
    </row>
    <row r="11015">
      <c r="E11015" s="5"/>
    </row>
    <row r="11016">
      <c r="E11016" s="5"/>
    </row>
    <row r="11017">
      <c r="E11017" s="5"/>
    </row>
    <row r="11018">
      <c r="E11018" s="5"/>
    </row>
    <row r="11019">
      <c r="E11019" s="5"/>
    </row>
    <row r="11020">
      <c r="E11020" s="5"/>
    </row>
    <row r="11021">
      <c r="E11021" s="5"/>
    </row>
    <row r="11022">
      <c r="E11022" s="5"/>
    </row>
    <row r="11023">
      <c r="E11023" s="5"/>
    </row>
    <row r="11024">
      <c r="E11024" s="5"/>
    </row>
    <row r="11025">
      <c r="E11025" s="5"/>
    </row>
    <row r="11026">
      <c r="E11026" s="5"/>
    </row>
    <row r="11027">
      <c r="E11027" s="5"/>
    </row>
    <row r="11028">
      <c r="E11028" s="5"/>
    </row>
    <row r="11029">
      <c r="E11029" s="5"/>
    </row>
    <row r="11030">
      <c r="E11030" s="5"/>
    </row>
    <row r="11031">
      <c r="E11031" s="5"/>
    </row>
    <row r="11032">
      <c r="E11032" s="5"/>
    </row>
    <row r="11033">
      <c r="E11033" s="5"/>
    </row>
    <row r="11034">
      <c r="E11034" s="5"/>
    </row>
    <row r="11035">
      <c r="E11035" s="5"/>
    </row>
    <row r="11036">
      <c r="E11036" s="5"/>
    </row>
    <row r="11037">
      <c r="E11037" s="5"/>
    </row>
    <row r="11038">
      <c r="E11038" s="5"/>
    </row>
    <row r="11039">
      <c r="E11039" s="5"/>
    </row>
    <row r="11040">
      <c r="E11040" s="5"/>
    </row>
    <row r="11041">
      <c r="E11041" s="5"/>
    </row>
    <row r="11042">
      <c r="E11042" s="5"/>
    </row>
    <row r="11043">
      <c r="E11043" s="5"/>
    </row>
    <row r="11044">
      <c r="E11044" s="5"/>
    </row>
    <row r="11045">
      <c r="E11045" s="5"/>
    </row>
    <row r="11046">
      <c r="E11046" s="5"/>
    </row>
    <row r="11047">
      <c r="E11047" s="5"/>
    </row>
    <row r="11048">
      <c r="E11048" s="5"/>
    </row>
    <row r="11049">
      <c r="E11049" s="5"/>
    </row>
    <row r="11050">
      <c r="E11050" s="5"/>
    </row>
    <row r="11051">
      <c r="E11051" s="5"/>
    </row>
    <row r="11052">
      <c r="E11052" s="5"/>
    </row>
    <row r="11053">
      <c r="E11053" s="5"/>
    </row>
    <row r="11054">
      <c r="E11054" s="5"/>
    </row>
    <row r="11055">
      <c r="E11055" s="5"/>
    </row>
    <row r="11056">
      <c r="E11056" s="5"/>
    </row>
    <row r="11057">
      <c r="E11057" s="5"/>
    </row>
    <row r="11058">
      <c r="E11058" s="5"/>
    </row>
    <row r="11059">
      <c r="E11059" s="5"/>
    </row>
    <row r="11060">
      <c r="E11060" s="5"/>
    </row>
    <row r="11061">
      <c r="E11061" s="5"/>
    </row>
    <row r="11062">
      <c r="E11062" s="5"/>
    </row>
    <row r="11063">
      <c r="E11063" s="5"/>
    </row>
    <row r="11064">
      <c r="E11064" s="5"/>
    </row>
    <row r="11065">
      <c r="E11065" s="5"/>
    </row>
    <row r="11066">
      <c r="E11066" s="5"/>
    </row>
    <row r="11067">
      <c r="E11067" s="5"/>
    </row>
    <row r="11068">
      <c r="E11068" s="5"/>
    </row>
    <row r="11069">
      <c r="E11069" s="5"/>
    </row>
    <row r="11070">
      <c r="E11070" s="5"/>
    </row>
    <row r="11071">
      <c r="E11071" s="5"/>
    </row>
    <row r="11072">
      <c r="E11072" s="5"/>
    </row>
    <row r="11073">
      <c r="E11073" s="5"/>
    </row>
    <row r="11074">
      <c r="E11074" s="5"/>
    </row>
    <row r="11075">
      <c r="E11075" s="5"/>
    </row>
    <row r="11076">
      <c r="E11076" s="5"/>
    </row>
    <row r="11077">
      <c r="E11077" s="5"/>
    </row>
    <row r="11078">
      <c r="E11078" s="5"/>
    </row>
    <row r="11079">
      <c r="E11079" s="5"/>
    </row>
    <row r="11080">
      <c r="E11080" s="5"/>
    </row>
    <row r="11081">
      <c r="E11081" s="5"/>
    </row>
    <row r="11082">
      <c r="E11082" s="5"/>
    </row>
    <row r="11083">
      <c r="E11083" s="5"/>
    </row>
    <row r="11084">
      <c r="E11084" s="5"/>
    </row>
    <row r="11085">
      <c r="E11085" s="5"/>
    </row>
    <row r="11086">
      <c r="E11086" s="5"/>
    </row>
    <row r="11087">
      <c r="E11087" s="5"/>
    </row>
    <row r="11088">
      <c r="E11088" s="5"/>
    </row>
    <row r="11089">
      <c r="E11089" s="5"/>
    </row>
    <row r="11090">
      <c r="E11090" s="5"/>
    </row>
    <row r="11091">
      <c r="E11091" s="5"/>
    </row>
    <row r="11092">
      <c r="E11092" s="5"/>
    </row>
    <row r="11093">
      <c r="E11093" s="5"/>
    </row>
    <row r="11094">
      <c r="E11094" s="5"/>
    </row>
    <row r="11095">
      <c r="E11095" s="5"/>
    </row>
    <row r="11096">
      <c r="E11096" s="5"/>
    </row>
    <row r="11097">
      <c r="E11097" s="5"/>
    </row>
    <row r="11098">
      <c r="E11098" s="5"/>
    </row>
    <row r="11099">
      <c r="E11099" s="5"/>
    </row>
    <row r="11100">
      <c r="E11100" s="5"/>
    </row>
    <row r="11101">
      <c r="E11101" s="5"/>
    </row>
    <row r="11102">
      <c r="E11102" s="5"/>
    </row>
    <row r="11103">
      <c r="E11103" s="5"/>
    </row>
    <row r="11104">
      <c r="E11104" s="5"/>
    </row>
    <row r="11105">
      <c r="E11105" s="5"/>
    </row>
    <row r="11106">
      <c r="E11106" s="5"/>
    </row>
    <row r="11107">
      <c r="E11107" s="5"/>
    </row>
    <row r="11108">
      <c r="E11108" s="5"/>
    </row>
    <row r="11109">
      <c r="E11109" s="5"/>
    </row>
    <row r="11110">
      <c r="E11110" s="5"/>
    </row>
    <row r="11111">
      <c r="E11111" s="5"/>
    </row>
    <row r="11112">
      <c r="E11112" s="5"/>
    </row>
    <row r="11113">
      <c r="E11113" s="5"/>
    </row>
    <row r="11114">
      <c r="E11114" s="5"/>
    </row>
    <row r="11115">
      <c r="E11115" s="5"/>
    </row>
    <row r="11116">
      <c r="E11116" s="5"/>
    </row>
    <row r="11117">
      <c r="E11117" s="5"/>
    </row>
    <row r="11118">
      <c r="E11118" s="5"/>
    </row>
    <row r="11119">
      <c r="E11119" s="5"/>
    </row>
    <row r="11120">
      <c r="E11120" s="5"/>
    </row>
    <row r="11121">
      <c r="E11121" s="5"/>
    </row>
    <row r="11122">
      <c r="E11122" s="5"/>
    </row>
    <row r="11123">
      <c r="E11123" s="5"/>
    </row>
    <row r="11124">
      <c r="E11124" s="5"/>
    </row>
    <row r="11125">
      <c r="E11125" s="5"/>
    </row>
    <row r="11126">
      <c r="E11126" s="5"/>
    </row>
    <row r="11127">
      <c r="E11127" s="5"/>
    </row>
    <row r="11128">
      <c r="E11128" s="5"/>
    </row>
    <row r="11129">
      <c r="E11129" s="5"/>
    </row>
    <row r="11130">
      <c r="E11130" s="5"/>
    </row>
    <row r="11131">
      <c r="E11131" s="5"/>
    </row>
    <row r="11132">
      <c r="E11132" s="5"/>
    </row>
    <row r="11133">
      <c r="E11133" s="5"/>
    </row>
    <row r="11134">
      <c r="E11134" s="5"/>
    </row>
    <row r="11135">
      <c r="E11135" s="5"/>
    </row>
    <row r="11136">
      <c r="E11136" s="5"/>
    </row>
    <row r="11137">
      <c r="E11137" s="5"/>
    </row>
    <row r="11138">
      <c r="E11138" s="5"/>
    </row>
    <row r="11139">
      <c r="E11139" s="5"/>
    </row>
    <row r="11140">
      <c r="E11140" s="5"/>
    </row>
    <row r="11141">
      <c r="E11141" s="5"/>
    </row>
    <row r="11142">
      <c r="E11142" s="5"/>
    </row>
    <row r="11143">
      <c r="E11143" s="5"/>
    </row>
    <row r="11144">
      <c r="E11144" s="5"/>
    </row>
    <row r="11145">
      <c r="E11145" s="5"/>
    </row>
    <row r="11146">
      <c r="E11146" s="5"/>
    </row>
    <row r="11147">
      <c r="E11147" s="5"/>
    </row>
    <row r="11148">
      <c r="E11148" s="5"/>
    </row>
    <row r="11149">
      <c r="E11149" s="5"/>
    </row>
    <row r="11150">
      <c r="E11150" s="5"/>
    </row>
    <row r="11151">
      <c r="E11151" s="5"/>
    </row>
    <row r="11152">
      <c r="E11152" s="5"/>
    </row>
    <row r="11153">
      <c r="E11153" s="5"/>
    </row>
    <row r="11154">
      <c r="E11154" s="5"/>
    </row>
    <row r="11155">
      <c r="E11155" s="5"/>
    </row>
    <row r="11156">
      <c r="E11156" s="5"/>
    </row>
    <row r="11157">
      <c r="E11157" s="5"/>
    </row>
    <row r="11158">
      <c r="E11158" s="5"/>
    </row>
    <row r="11159">
      <c r="E11159" s="5"/>
    </row>
    <row r="11160">
      <c r="E11160" s="5"/>
    </row>
    <row r="11161">
      <c r="E11161" s="5"/>
    </row>
    <row r="11162">
      <c r="E11162" s="5"/>
    </row>
    <row r="11163">
      <c r="E11163" s="5"/>
    </row>
    <row r="11164">
      <c r="E11164" s="5"/>
    </row>
    <row r="11165">
      <c r="E11165" s="5"/>
    </row>
    <row r="11166">
      <c r="E11166" s="5"/>
    </row>
    <row r="11167">
      <c r="E11167" s="5"/>
    </row>
    <row r="11168">
      <c r="E11168" s="5"/>
    </row>
    <row r="11169">
      <c r="E11169" s="5"/>
    </row>
    <row r="11170">
      <c r="E11170" s="5"/>
    </row>
    <row r="11171">
      <c r="E11171" s="5"/>
    </row>
    <row r="11172">
      <c r="E11172" s="5"/>
    </row>
    <row r="11173">
      <c r="E11173" s="5"/>
    </row>
    <row r="11174">
      <c r="E11174" s="5"/>
    </row>
    <row r="11175">
      <c r="E11175" s="5"/>
    </row>
    <row r="11176">
      <c r="E11176" s="5"/>
    </row>
    <row r="11177">
      <c r="E11177" s="5"/>
    </row>
    <row r="11178">
      <c r="E11178" s="5"/>
    </row>
    <row r="11179">
      <c r="E11179" s="5"/>
    </row>
    <row r="11180">
      <c r="E11180" s="5"/>
    </row>
    <row r="11181">
      <c r="E11181" s="5"/>
    </row>
    <row r="11182">
      <c r="E11182" s="5"/>
    </row>
    <row r="11183">
      <c r="E11183" s="5"/>
    </row>
    <row r="11184">
      <c r="E11184" s="5"/>
    </row>
    <row r="11185">
      <c r="E11185" s="5"/>
    </row>
    <row r="11186">
      <c r="E11186" s="5"/>
    </row>
    <row r="11187">
      <c r="E11187" s="5"/>
    </row>
    <row r="11188">
      <c r="E11188" s="5"/>
    </row>
    <row r="11189">
      <c r="E11189" s="5"/>
    </row>
    <row r="11190">
      <c r="E11190" s="5"/>
    </row>
    <row r="11191">
      <c r="E11191" s="5"/>
    </row>
    <row r="11192">
      <c r="E11192" s="5"/>
    </row>
    <row r="11193">
      <c r="E11193" s="5"/>
    </row>
    <row r="11194">
      <c r="E11194" s="5"/>
    </row>
    <row r="11195">
      <c r="E11195" s="5"/>
    </row>
    <row r="11196">
      <c r="E11196" s="5"/>
    </row>
    <row r="11197">
      <c r="E11197" s="5"/>
    </row>
    <row r="11198">
      <c r="E11198" s="5"/>
    </row>
    <row r="11199">
      <c r="E11199" s="5"/>
    </row>
    <row r="11200">
      <c r="E11200" s="5"/>
    </row>
    <row r="11201">
      <c r="E11201" s="5"/>
    </row>
    <row r="11202">
      <c r="E11202" s="5"/>
    </row>
    <row r="11203">
      <c r="E11203" s="5"/>
    </row>
    <row r="11204">
      <c r="E11204" s="5"/>
    </row>
    <row r="11205">
      <c r="E11205" s="5"/>
    </row>
    <row r="11206">
      <c r="E11206" s="5"/>
    </row>
    <row r="11207">
      <c r="E11207" s="5"/>
    </row>
    <row r="11208">
      <c r="E11208" s="5"/>
    </row>
    <row r="11209">
      <c r="E11209" s="5"/>
    </row>
    <row r="11210">
      <c r="E11210" s="5"/>
    </row>
    <row r="11211">
      <c r="E11211" s="5"/>
    </row>
    <row r="11212">
      <c r="E11212" s="5"/>
    </row>
    <row r="11213">
      <c r="E11213" s="5"/>
    </row>
    <row r="11214">
      <c r="E11214" s="5"/>
    </row>
    <row r="11215">
      <c r="E11215" s="5"/>
    </row>
    <row r="11216">
      <c r="E11216" s="5"/>
    </row>
    <row r="11217">
      <c r="E11217" s="5"/>
    </row>
    <row r="11218">
      <c r="E11218" s="5"/>
    </row>
    <row r="11219">
      <c r="E11219" s="5"/>
    </row>
    <row r="11220">
      <c r="E11220" s="5"/>
    </row>
    <row r="11221">
      <c r="E11221" s="5"/>
    </row>
    <row r="11222">
      <c r="E11222" s="5"/>
    </row>
    <row r="11223">
      <c r="E11223" s="5"/>
    </row>
    <row r="11224">
      <c r="E11224" s="5"/>
    </row>
    <row r="11225">
      <c r="E11225" s="5"/>
    </row>
    <row r="11226">
      <c r="E11226" s="5"/>
    </row>
    <row r="11227">
      <c r="E11227" s="5"/>
    </row>
    <row r="11228">
      <c r="E11228" s="5"/>
    </row>
    <row r="11229">
      <c r="E11229" s="5"/>
    </row>
    <row r="11230">
      <c r="E11230" s="5"/>
    </row>
    <row r="11231">
      <c r="E11231" s="5"/>
    </row>
    <row r="11232">
      <c r="E11232" s="5"/>
    </row>
    <row r="11233">
      <c r="E11233" s="5"/>
    </row>
    <row r="11234">
      <c r="E11234" s="5"/>
    </row>
    <row r="11235">
      <c r="E11235" s="5"/>
    </row>
    <row r="11236">
      <c r="E11236" s="5"/>
    </row>
    <row r="11237">
      <c r="E11237" s="5"/>
    </row>
    <row r="11238">
      <c r="E11238" s="5"/>
    </row>
    <row r="11239">
      <c r="E11239" s="5"/>
    </row>
    <row r="11240">
      <c r="E11240" s="5"/>
    </row>
    <row r="11241">
      <c r="E11241" s="5"/>
    </row>
    <row r="11242">
      <c r="E11242" s="5"/>
    </row>
    <row r="11243">
      <c r="E11243" s="5"/>
    </row>
    <row r="11244">
      <c r="E11244" s="5"/>
    </row>
    <row r="11245">
      <c r="E11245" s="5"/>
    </row>
    <row r="11246">
      <c r="E11246" s="5"/>
    </row>
    <row r="11247">
      <c r="E11247" s="5"/>
    </row>
    <row r="11248">
      <c r="E11248" s="5"/>
    </row>
    <row r="11249">
      <c r="E11249" s="5"/>
    </row>
    <row r="11250">
      <c r="E11250" s="5"/>
    </row>
    <row r="11251">
      <c r="E11251" s="5"/>
    </row>
    <row r="11252">
      <c r="E11252" s="5"/>
    </row>
    <row r="11253">
      <c r="E11253" s="5"/>
    </row>
    <row r="11254">
      <c r="E11254" s="5"/>
    </row>
    <row r="11255">
      <c r="E11255" s="5"/>
    </row>
    <row r="11256">
      <c r="E11256" s="5"/>
    </row>
    <row r="11257">
      <c r="E11257" s="5"/>
    </row>
    <row r="11258">
      <c r="E11258" s="5"/>
    </row>
    <row r="11259">
      <c r="E11259" s="5"/>
    </row>
    <row r="11260">
      <c r="E11260" s="5"/>
    </row>
    <row r="11261">
      <c r="E11261" s="5"/>
    </row>
    <row r="11262">
      <c r="E11262" s="5"/>
    </row>
    <row r="11263">
      <c r="E11263" s="5"/>
    </row>
    <row r="11264">
      <c r="E11264" s="5"/>
    </row>
    <row r="11265">
      <c r="E11265" s="5"/>
    </row>
    <row r="11266">
      <c r="E11266" s="5"/>
    </row>
    <row r="11267">
      <c r="E11267" s="5"/>
    </row>
    <row r="11268">
      <c r="E11268" s="5"/>
    </row>
    <row r="11269">
      <c r="E11269" s="5"/>
    </row>
    <row r="11270">
      <c r="E11270" s="5"/>
    </row>
    <row r="11271">
      <c r="E11271" s="5"/>
    </row>
    <row r="11272">
      <c r="E11272" s="5"/>
    </row>
    <row r="11273">
      <c r="E11273" s="5"/>
    </row>
    <row r="11274">
      <c r="E11274" s="5"/>
    </row>
    <row r="11275">
      <c r="E11275" s="5"/>
    </row>
    <row r="11276">
      <c r="E11276" s="5"/>
    </row>
    <row r="11277">
      <c r="E11277" s="5"/>
    </row>
    <row r="11278">
      <c r="E11278" s="5"/>
    </row>
    <row r="11279">
      <c r="E11279" s="5"/>
    </row>
    <row r="11280">
      <c r="E11280" s="5"/>
    </row>
    <row r="11281">
      <c r="E11281" s="5"/>
    </row>
    <row r="11282">
      <c r="E11282" s="5"/>
    </row>
    <row r="11283">
      <c r="E11283" s="5"/>
    </row>
    <row r="11284">
      <c r="E11284" s="5"/>
    </row>
    <row r="11285">
      <c r="E11285" s="5"/>
    </row>
    <row r="11286">
      <c r="E11286" s="5"/>
    </row>
    <row r="11287">
      <c r="E11287" s="5"/>
    </row>
    <row r="11288">
      <c r="E11288" s="5"/>
    </row>
    <row r="11289">
      <c r="E11289" s="5"/>
    </row>
    <row r="11290">
      <c r="E11290" s="5"/>
    </row>
    <row r="11291">
      <c r="E11291" s="5"/>
    </row>
    <row r="11292">
      <c r="E11292" s="5"/>
    </row>
    <row r="11293">
      <c r="E11293" s="5"/>
    </row>
    <row r="11294">
      <c r="E11294" s="5"/>
    </row>
    <row r="11295">
      <c r="E11295" s="5"/>
    </row>
    <row r="11296">
      <c r="E11296" s="5"/>
    </row>
    <row r="11297">
      <c r="E11297" s="5"/>
    </row>
    <row r="11298">
      <c r="E11298" s="5"/>
    </row>
    <row r="11299">
      <c r="E11299" s="5"/>
    </row>
    <row r="11300">
      <c r="E11300" s="5"/>
    </row>
    <row r="11301">
      <c r="E11301" s="5"/>
    </row>
    <row r="11302">
      <c r="E11302" s="5"/>
    </row>
    <row r="11303">
      <c r="E11303" s="5"/>
    </row>
    <row r="11304">
      <c r="E11304" s="5"/>
    </row>
    <row r="11305">
      <c r="E11305" s="5"/>
    </row>
    <row r="11306">
      <c r="E11306" s="5"/>
    </row>
    <row r="11307">
      <c r="E11307" s="5"/>
    </row>
    <row r="11308">
      <c r="E11308" s="5"/>
    </row>
    <row r="11309">
      <c r="E11309" s="5"/>
    </row>
    <row r="11310">
      <c r="E11310" s="5"/>
    </row>
    <row r="11311">
      <c r="E11311" s="5"/>
    </row>
    <row r="11312">
      <c r="E11312" s="5"/>
    </row>
    <row r="11313">
      <c r="E11313" s="5"/>
    </row>
    <row r="11314">
      <c r="E11314" s="5"/>
    </row>
    <row r="11315">
      <c r="E11315" s="5"/>
    </row>
    <row r="11316">
      <c r="E11316" s="5"/>
    </row>
    <row r="11317">
      <c r="E11317" s="5"/>
    </row>
    <row r="11318">
      <c r="E11318" s="5"/>
    </row>
    <row r="11319">
      <c r="E11319" s="5"/>
    </row>
    <row r="11320">
      <c r="E11320" s="5"/>
    </row>
    <row r="11321">
      <c r="E11321" s="5"/>
    </row>
    <row r="11322">
      <c r="E11322" s="5"/>
    </row>
    <row r="11323">
      <c r="E11323" s="5"/>
    </row>
    <row r="11324">
      <c r="E11324" s="5"/>
    </row>
    <row r="11325">
      <c r="E11325" s="5"/>
    </row>
    <row r="11326">
      <c r="E11326" s="5"/>
    </row>
    <row r="11327">
      <c r="E11327" s="5"/>
    </row>
    <row r="11328">
      <c r="E11328" s="5"/>
    </row>
    <row r="11329">
      <c r="E11329" s="5"/>
    </row>
    <row r="11330">
      <c r="E11330" s="5"/>
    </row>
    <row r="11331">
      <c r="E11331" s="5"/>
    </row>
    <row r="11332">
      <c r="E11332" s="5"/>
    </row>
    <row r="11333">
      <c r="E11333" s="5"/>
    </row>
    <row r="11334">
      <c r="E11334" s="5"/>
    </row>
    <row r="11335">
      <c r="E11335" s="5"/>
    </row>
    <row r="11336">
      <c r="E11336" s="5"/>
    </row>
    <row r="11337">
      <c r="E11337" s="5"/>
    </row>
    <row r="11338">
      <c r="E11338" s="5"/>
    </row>
    <row r="11339">
      <c r="E11339" s="5"/>
    </row>
    <row r="11340">
      <c r="E11340" s="5"/>
    </row>
    <row r="11341">
      <c r="E11341" s="5"/>
    </row>
    <row r="11342">
      <c r="E11342" s="5"/>
    </row>
    <row r="11343">
      <c r="E11343" s="5"/>
    </row>
    <row r="11344">
      <c r="E11344" s="5"/>
    </row>
    <row r="11345">
      <c r="E11345" s="5"/>
    </row>
    <row r="11346">
      <c r="E11346" s="5"/>
    </row>
    <row r="11347">
      <c r="E11347" s="5"/>
    </row>
    <row r="11348">
      <c r="E11348" s="5"/>
    </row>
    <row r="11349">
      <c r="E11349" s="5"/>
    </row>
    <row r="11350">
      <c r="E11350" s="5"/>
    </row>
    <row r="11351">
      <c r="E11351" s="5"/>
    </row>
    <row r="11352">
      <c r="E11352" s="5"/>
    </row>
    <row r="11353">
      <c r="E11353" s="5"/>
    </row>
    <row r="11354">
      <c r="E11354" s="5"/>
    </row>
    <row r="11355">
      <c r="E11355" s="5"/>
    </row>
    <row r="11356">
      <c r="E11356" s="5"/>
    </row>
    <row r="11357">
      <c r="E11357" s="5"/>
    </row>
    <row r="11358">
      <c r="E11358" s="5"/>
    </row>
    <row r="11359">
      <c r="E11359" s="5"/>
    </row>
    <row r="11360">
      <c r="E11360" s="5"/>
    </row>
    <row r="11361">
      <c r="E11361" s="5"/>
    </row>
    <row r="11362">
      <c r="E11362" s="5"/>
    </row>
    <row r="11363">
      <c r="E11363" s="5"/>
    </row>
    <row r="11364">
      <c r="E11364" s="5"/>
    </row>
    <row r="11365">
      <c r="E11365" s="5"/>
    </row>
    <row r="11366">
      <c r="E11366" s="5"/>
    </row>
    <row r="11367">
      <c r="E11367" s="5"/>
    </row>
    <row r="11368">
      <c r="E11368" s="5"/>
    </row>
    <row r="11369">
      <c r="E11369" s="5"/>
    </row>
    <row r="11370">
      <c r="E11370" s="5"/>
    </row>
    <row r="11371">
      <c r="E11371" s="5"/>
    </row>
    <row r="11372">
      <c r="E11372" s="5"/>
    </row>
    <row r="11373">
      <c r="E11373" s="5"/>
    </row>
    <row r="11374">
      <c r="E11374" s="5"/>
    </row>
    <row r="11375">
      <c r="E11375" s="5"/>
    </row>
    <row r="11376">
      <c r="E11376" s="5"/>
    </row>
    <row r="11377">
      <c r="E11377" s="5"/>
    </row>
    <row r="11378">
      <c r="E11378" s="5"/>
    </row>
    <row r="11379">
      <c r="E11379" s="5"/>
    </row>
    <row r="11380">
      <c r="E11380" s="5"/>
    </row>
    <row r="11381">
      <c r="E11381" s="5"/>
    </row>
    <row r="11382">
      <c r="E11382" s="5"/>
    </row>
    <row r="11383">
      <c r="E11383" s="5"/>
    </row>
    <row r="11384">
      <c r="E11384" s="5"/>
    </row>
    <row r="11385">
      <c r="E11385" s="5"/>
    </row>
    <row r="11386">
      <c r="E11386" s="5"/>
    </row>
    <row r="11387">
      <c r="E11387" s="5"/>
    </row>
    <row r="11388">
      <c r="E11388" s="5"/>
    </row>
    <row r="11389">
      <c r="E11389" s="5"/>
    </row>
    <row r="11390">
      <c r="E11390" s="5"/>
    </row>
    <row r="11391">
      <c r="E11391" s="5"/>
    </row>
    <row r="11392">
      <c r="E11392" s="5"/>
    </row>
    <row r="11393">
      <c r="E11393" s="5"/>
    </row>
    <row r="11394">
      <c r="E11394" s="5"/>
    </row>
    <row r="11395">
      <c r="E11395" s="5"/>
    </row>
    <row r="11396">
      <c r="E11396" s="5"/>
    </row>
    <row r="11397">
      <c r="E11397" s="5"/>
    </row>
    <row r="11398">
      <c r="E11398" s="5"/>
    </row>
    <row r="11399">
      <c r="E11399" s="5"/>
    </row>
    <row r="11400">
      <c r="E11400" s="5"/>
    </row>
    <row r="11401">
      <c r="E11401" s="5"/>
    </row>
    <row r="11402">
      <c r="E11402" s="5"/>
    </row>
    <row r="11403">
      <c r="E11403" s="5"/>
    </row>
    <row r="11404">
      <c r="E11404" s="5"/>
    </row>
    <row r="11405">
      <c r="E11405" s="5"/>
    </row>
    <row r="11406">
      <c r="E11406" s="5"/>
    </row>
    <row r="11407">
      <c r="E11407" s="5"/>
    </row>
    <row r="11408">
      <c r="E11408" s="5"/>
    </row>
    <row r="11409">
      <c r="E11409" s="5"/>
    </row>
    <row r="11410">
      <c r="E11410" s="5"/>
    </row>
    <row r="11411">
      <c r="E11411" s="5"/>
    </row>
    <row r="11412">
      <c r="E11412" s="5"/>
    </row>
    <row r="11413">
      <c r="E11413" s="5"/>
    </row>
    <row r="11414">
      <c r="E11414" s="5"/>
    </row>
    <row r="11415">
      <c r="E11415" s="5"/>
    </row>
    <row r="11416">
      <c r="E11416" s="5"/>
    </row>
    <row r="11417">
      <c r="E11417" s="5"/>
    </row>
    <row r="11418">
      <c r="E11418" s="5"/>
    </row>
    <row r="11419">
      <c r="E11419" s="5"/>
    </row>
    <row r="11420">
      <c r="E11420" s="5"/>
    </row>
    <row r="11421">
      <c r="E11421" s="5"/>
    </row>
    <row r="11422">
      <c r="E11422" s="5"/>
    </row>
    <row r="11423">
      <c r="E11423" s="5"/>
    </row>
    <row r="11424">
      <c r="E11424" s="5"/>
    </row>
    <row r="11425">
      <c r="E11425" s="5"/>
    </row>
    <row r="11426">
      <c r="E11426" s="5"/>
    </row>
    <row r="11427">
      <c r="E11427" s="5"/>
    </row>
    <row r="11428">
      <c r="E11428" s="5"/>
    </row>
    <row r="11429">
      <c r="E11429" s="5"/>
    </row>
    <row r="11430">
      <c r="E11430" s="5"/>
    </row>
    <row r="11431">
      <c r="E11431" s="5"/>
    </row>
    <row r="11432">
      <c r="E11432" s="5"/>
    </row>
    <row r="11433">
      <c r="E11433" s="5"/>
    </row>
    <row r="11434">
      <c r="E11434" s="5"/>
    </row>
    <row r="11435">
      <c r="E11435" s="5"/>
    </row>
    <row r="11436">
      <c r="E11436" s="5"/>
    </row>
    <row r="11437">
      <c r="E11437" s="5"/>
    </row>
    <row r="11438">
      <c r="E11438" s="5"/>
    </row>
    <row r="11439">
      <c r="E11439" s="5"/>
    </row>
    <row r="11440">
      <c r="E11440" s="5"/>
    </row>
    <row r="11441">
      <c r="E11441" s="5"/>
    </row>
    <row r="11442">
      <c r="E11442" s="5"/>
    </row>
    <row r="11443">
      <c r="E11443" s="5"/>
    </row>
    <row r="11444">
      <c r="E11444" s="5"/>
    </row>
    <row r="11445">
      <c r="E11445" s="5"/>
    </row>
    <row r="11446">
      <c r="E11446" s="5"/>
    </row>
    <row r="11447">
      <c r="E11447" s="5"/>
    </row>
    <row r="11448">
      <c r="E11448" s="5"/>
    </row>
    <row r="11449">
      <c r="E11449" s="5"/>
    </row>
    <row r="11450">
      <c r="E11450" s="5"/>
    </row>
    <row r="11451">
      <c r="E11451" s="5"/>
    </row>
    <row r="11452">
      <c r="E11452" s="5"/>
    </row>
    <row r="11453">
      <c r="E11453" s="5"/>
    </row>
    <row r="11454">
      <c r="E11454" s="5"/>
    </row>
    <row r="11455">
      <c r="E11455" s="5"/>
    </row>
    <row r="11456">
      <c r="E11456" s="5"/>
    </row>
    <row r="11457">
      <c r="E11457" s="5"/>
    </row>
    <row r="11458">
      <c r="E11458" s="5"/>
    </row>
    <row r="11459">
      <c r="E11459" s="5"/>
    </row>
    <row r="11460">
      <c r="E11460" s="5"/>
    </row>
    <row r="11461">
      <c r="E11461" s="5"/>
    </row>
    <row r="11462">
      <c r="E11462" s="5"/>
    </row>
    <row r="11463">
      <c r="E11463" s="5"/>
    </row>
    <row r="11464">
      <c r="E11464" s="5"/>
    </row>
    <row r="11465">
      <c r="E11465" s="5"/>
    </row>
    <row r="11466">
      <c r="E11466" s="5"/>
    </row>
    <row r="11467">
      <c r="E11467" s="5"/>
    </row>
    <row r="11468">
      <c r="E11468" s="5"/>
    </row>
    <row r="11469">
      <c r="E11469" s="5"/>
    </row>
    <row r="11470">
      <c r="E11470" s="5"/>
    </row>
    <row r="11471">
      <c r="E11471" s="5"/>
    </row>
    <row r="11472">
      <c r="E11472" s="5"/>
    </row>
    <row r="11473">
      <c r="E11473" s="5"/>
    </row>
    <row r="11474">
      <c r="E11474" s="5"/>
    </row>
    <row r="11475">
      <c r="E11475" s="5"/>
    </row>
    <row r="11476">
      <c r="E11476" s="5"/>
    </row>
    <row r="11477">
      <c r="E11477" s="5"/>
    </row>
    <row r="11478">
      <c r="E11478" s="5"/>
    </row>
    <row r="11479">
      <c r="E11479" s="5"/>
    </row>
    <row r="11480">
      <c r="E11480" s="5"/>
    </row>
    <row r="11481">
      <c r="E11481" s="5"/>
    </row>
    <row r="11482">
      <c r="E11482" s="5"/>
    </row>
    <row r="11483">
      <c r="E11483" s="5"/>
    </row>
    <row r="11484">
      <c r="E11484" s="5"/>
    </row>
    <row r="11485">
      <c r="E11485" s="5"/>
    </row>
    <row r="11486">
      <c r="E11486" s="5"/>
    </row>
    <row r="11487">
      <c r="E11487" s="5"/>
    </row>
    <row r="11488">
      <c r="E11488" s="5"/>
    </row>
    <row r="11489">
      <c r="E11489" s="5"/>
    </row>
    <row r="11490">
      <c r="E11490" s="5"/>
    </row>
    <row r="11491">
      <c r="E11491" s="5"/>
    </row>
    <row r="11492">
      <c r="E11492" s="5"/>
    </row>
    <row r="11493">
      <c r="E11493" s="5"/>
    </row>
    <row r="11494">
      <c r="E11494" s="5"/>
    </row>
    <row r="11495">
      <c r="E11495" s="5"/>
    </row>
    <row r="11496">
      <c r="E11496" s="5"/>
    </row>
    <row r="11497">
      <c r="E11497" s="5"/>
    </row>
    <row r="11498">
      <c r="E11498" s="5"/>
    </row>
    <row r="11499">
      <c r="E11499" s="5"/>
    </row>
    <row r="11500">
      <c r="E11500" s="5"/>
    </row>
    <row r="11501">
      <c r="E11501" s="5"/>
    </row>
    <row r="11502">
      <c r="E11502" s="5"/>
    </row>
    <row r="11503">
      <c r="E11503" s="5"/>
    </row>
    <row r="11504">
      <c r="E11504" s="5"/>
    </row>
    <row r="11505">
      <c r="E11505" s="5"/>
    </row>
    <row r="11506">
      <c r="E11506" s="5"/>
    </row>
    <row r="11507">
      <c r="E11507" s="5"/>
    </row>
    <row r="11508">
      <c r="E11508" s="5"/>
    </row>
    <row r="11509">
      <c r="E11509" s="5"/>
    </row>
    <row r="11510">
      <c r="E11510" s="5"/>
    </row>
    <row r="11511">
      <c r="E11511" s="5"/>
    </row>
    <row r="11512">
      <c r="E11512" s="5"/>
    </row>
    <row r="11513">
      <c r="E11513" s="5"/>
    </row>
    <row r="11514">
      <c r="E11514" s="5"/>
    </row>
    <row r="11515">
      <c r="E11515" s="5"/>
    </row>
    <row r="11516">
      <c r="E11516" s="5"/>
    </row>
    <row r="11517">
      <c r="E11517" s="5"/>
    </row>
    <row r="11518">
      <c r="E11518" s="5"/>
    </row>
    <row r="11519">
      <c r="E11519" s="5"/>
    </row>
    <row r="11520">
      <c r="E11520" s="5"/>
    </row>
    <row r="11521">
      <c r="E11521" s="5"/>
    </row>
    <row r="11522">
      <c r="E11522" s="5"/>
    </row>
    <row r="11523">
      <c r="E11523" s="5"/>
    </row>
    <row r="11524">
      <c r="E11524" s="5"/>
    </row>
    <row r="11525">
      <c r="E11525" s="5"/>
    </row>
    <row r="11526">
      <c r="E11526" s="5"/>
    </row>
    <row r="11527">
      <c r="E11527" s="5"/>
    </row>
    <row r="11528">
      <c r="E11528" s="5"/>
    </row>
    <row r="11529">
      <c r="E11529" s="5"/>
    </row>
    <row r="11530">
      <c r="E11530" s="5"/>
    </row>
    <row r="11531">
      <c r="E11531" s="5"/>
    </row>
    <row r="11532">
      <c r="E11532" s="5"/>
    </row>
    <row r="11533">
      <c r="E11533" s="5"/>
    </row>
    <row r="11534">
      <c r="E11534" s="5"/>
    </row>
    <row r="11535">
      <c r="E11535" s="5"/>
    </row>
    <row r="11536">
      <c r="E11536" s="5"/>
    </row>
    <row r="11537">
      <c r="E11537" s="5"/>
    </row>
    <row r="11538">
      <c r="E11538" s="5"/>
    </row>
    <row r="11539">
      <c r="E11539" s="5"/>
    </row>
    <row r="11540">
      <c r="E11540" s="5"/>
    </row>
    <row r="11541">
      <c r="E11541" s="5"/>
    </row>
    <row r="11542">
      <c r="E11542" s="5"/>
    </row>
    <row r="11543">
      <c r="E11543" s="5"/>
    </row>
    <row r="11544">
      <c r="E11544" s="5"/>
    </row>
    <row r="11545">
      <c r="E11545" s="5"/>
    </row>
    <row r="11546">
      <c r="E11546" s="5"/>
    </row>
    <row r="11547">
      <c r="E11547" s="5"/>
    </row>
    <row r="11548">
      <c r="E11548" s="5"/>
    </row>
    <row r="11549">
      <c r="E11549" s="5"/>
    </row>
    <row r="11550">
      <c r="E11550" s="5"/>
    </row>
    <row r="11551">
      <c r="E11551" s="5"/>
    </row>
    <row r="11552">
      <c r="E11552" s="5"/>
    </row>
    <row r="11553">
      <c r="E11553" s="5"/>
    </row>
    <row r="11554">
      <c r="E11554" s="5"/>
    </row>
    <row r="11555">
      <c r="E11555" s="5"/>
    </row>
    <row r="11556">
      <c r="E11556" s="5"/>
    </row>
    <row r="11557">
      <c r="E11557" s="5"/>
    </row>
    <row r="11558">
      <c r="E11558" s="5"/>
    </row>
    <row r="11559">
      <c r="E11559" s="5"/>
    </row>
    <row r="11560">
      <c r="E11560" s="5"/>
    </row>
    <row r="11561">
      <c r="E11561" s="5"/>
    </row>
    <row r="11562">
      <c r="E11562" s="5"/>
    </row>
    <row r="11563">
      <c r="E11563" s="5"/>
    </row>
    <row r="11564">
      <c r="E11564" s="5"/>
    </row>
    <row r="11565">
      <c r="E11565" s="5"/>
    </row>
    <row r="11566">
      <c r="E11566" s="5"/>
    </row>
    <row r="11567">
      <c r="E11567" s="5"/>
    </row>
    <row r="11568">
      <c r="E11568" s="5"/>
    </row>
    <row r="11569">
      <c r="E11569" s="5"/>
    </row>
    <row r="11570">
      <c r="E11570" s="5"/>
    </row>
    <row r="11571">
      <c r="E11571" s="5"/>
    </row>
    <row r="11572">
      <c r="E11572" s="5"/>
    </row>
    <row r="11573">
      <c r="E11573" s="5"/>
    </row>
    <row r="11574">
      <c r="E11574" s="5"/>
    </row>
    <row r="11575">
      <c r="E11575" s="5"/>
    </row>
    <row r="11576">
      <c r="E11576" s="5"/>
    </row>
    <row r="11577">
      <c r="E11577" s="5"/>
    </row>
    <row r="11578">
      <c r="E11578" s="5"/>
    </row>
    <row r="11579">
      <c r="E11579" s="5"/>
    </row>
    <row r="11580">
      <c r="E11580" s="5"/>
    </row>
    <row r="11581">
      <c r="E11581" s="5"/>
    </row>
    <row r="11582">
      <c r="E11582" s="5"/>
    </row>
    <row r="11583">
      <c r="E11583" s="5"/>
    </row>
    <row r="11584">
      <c r="E11584" s="5"/>
    </row>
    <row r="11585">
      <c r="E11585" s="5"/>
    </row>
    <row r="11586">
      <c r="E11586" s="5"/>
    </row>
    <row r="11587">
      <c r="E11587" s="5"/>
    </row>
    <row r="11588">
      <c r="E11588" s="5"/>
    </row>
    <row r="11589">
      <c r="E11589" s="5"/>
    </row>
    <row r="11590">
      <c r="E11590" s="5"/>
    </row>
    <row r="11591">
      <c r="E11591" s="5"/>
    </row>
    <row r="11592">
      <c r="E11592" s="5"/>
    </row>
    <row r="11593">
      <c r="E11593" s="5"/>
    </row>
    <row r="11594">
      <c r="E11594" s="5"/>
    </row>
    <row r="11595">
      <c r="E11595" s="5"/>
    </row>
    <row r="11596">
      <c r="E11596" s="5"/>
    </row>
    <row r="11597">
      <c r="E11597" s="5"/>
    </row>
    <row r="11598">
      <c r="E11598" s="5"/>
    </row>
    <row r="11599">
      <c r="E11599" s="5"/>
    </row>
    <row r="11600">
      <c r="E11600" s="5"/>
    </row>
    <row r="11601">
      <c r="E11601" s="5"/>
    </row>
    <row r="11602">
      <c r="E11602" s="5"/>
    </row>
    <row r="11603">
      <c r="E11603" s="5"/>
    </row>
    <row r="11604">
      <c r="E11604" s="5"/>
    </row>
    <row r="11605">
      <c r="E11605" s="5"/>
    </row>
    <row r="11606">
      <c r="E11606" s="5"/>
    </row>
    <row r="11607">
      <c r="E11607" s="5"/>
    </row>
    <row r="11608">
      <c r="E11608" s="5"/>
    </row>
    <row r="11609">
      <c r="E11609" s="5"/>
    </row>
    <row r="11610">
      <c r="E11610" s="5"/>
    </row>
    <row r="11611">
      <c r="E11611" s="5"/>
    </row>
    <row r="11612">
      <c r="E11612" s="5"/>
    </row>
    <row r="11613">
      <c r="E11613" s="5"/>
    </row>
    <row r="11614">
      <c r="E11614" s="5"/>
    </row>
    <row r="11615">
      <c r="E11615" s="5"/>
    </row>
    <row r="11616">
      <c r="E11616" s="5"/>
    </row>
    <row r="11617">
      <c r="E11617" s="5"/>
    </row>
    <row r="11618">
      <c r="E11618" s="5"/>
    </row>
    <row r="11619">
      <c r="E11619" s="5"/>
    </row>
    <row r="11620">
      <c r="E11620" s="5"/>
    </row>
    <row r="11621">
      <c r="E11621" s="5"/>
    </row>
    <row r="11622">
      <c r="E11622" s="5"/>
    </row>
    <row r="11623">
      <c r="E11623" s="5"/>
    </row>
    <row r="11624">
      <c r="E11624" s="5"/>
    </row>
    <row r="11625">
      <c r="E11625" s="5"/>
    </row>
    <row r="11626">
      <c r="E11626" s="5"/>
    </row>
    <row r="11627">
      <c r="E11627" s="5"/>
    </row>
    <row r="11628">
      <c r="E11628" s="5"/>
    </row>
    <row r="11629">
      <c r="E11629" s="5"/>
    </row>
    <row r="11630">
      <c r="E11630" s="5"/>
    </row>
    <row r="11631">
      <c r="E11631" s="5"/>
    </row>
    <row r="11632">
      <c r="E11632" s="5"/>
    </row>
    <row r="11633">
      <c r="E11633" s="5"/>
    </row>
    <row r="11634">
      <c r="E11634" s="5"/>
    </row>
    <row r="11635">
      <c r="E11635" s="5"/>
    </row>
    <row r="11636">
      <c r="E11636" s="5"/>
    </row>
    <row r="11637">
      <c r="E11637" s="5"/>
    </row>
    <row r="11638">
      <c r="E11638" s="5"/>
    </row>
    <row r="11639">
      <c r="E11639" s="5"/>
    </row>
    <row r="11640">
      <c r="E11640" s="5"/>
    </row>
    <row r="11641">
      <c r="E11641" s="5"/>
    </row>
    <row r="11642">
      <c r="E11642" s="5"/>
    </row>
    <row r="11643">
      <c r="E11643" s="5"/>
    </row>
    <row r="11644">
      <c r="E11644" s="5"/>
    </row>
    <row r="11645">
      <c r="E11645" s="5"/>
    </row>
    <row r="11646">
      <c r="E11646" s="5"/>
    </row>
    <row r="11647">
      <c r="E11647" s="5"/>
    </row>
    <row r="11648">
      <c r="E11648" s="5"/>
    </row>
    <row r="11649">
      <c r="E11649" s="5"/>
    </row>
    <row r="11650">
      <c r="E11650" s="5"/>
    </row>
    <row r="11651">
      <c r="E11651" s="5"/>
    </row>
    <row r="11652">
      <c r="E11652" s="5"/>
    </row>
    <row r="11653">
      <c r="E11653" s="5"/>
    </row>
    <row r="11654">
      <c r="E11654" s="5"/>
    </row>
    <row r="11655">
      <c r="E11655" s="5"/>
    </row>
    <row r="11656">
      <c r="E11656" s="5"/>
    </row>
    <row r="11657">
      <c r="E11657" s="5"/>
    </row>
    <row r="11658">
      <c r="E11658" s="5"/>
    </row>
    <row r="11659">
      <c r="E11659" s="5"/>
    </row>
    <row r="11660">
      <c r="E11660" s="5"/>
    </row>
    <row r="11661">
      <c r="E11661" s="5"/>
    </row>
    <row r="11662">
      <c r="E11662" s="5"/>
    </row>
    <row r="11663">
      <c r="E11663" s="5"/>
    </row>
    <row r="11664">
      <c r="E11664" s="5"/>
    </row>
    <row r="11665">
      <c r="E11665" s="5"/>
    </row>
    <row r="11666">
      <c r="E11666" s="5"/>
    </row>
    <row r="11667">
      <c r="E11667" s="5"/>
    </row>
    <row r="11668">
      <c r="E11668" s="5"/>
    </row>
    <row r="11669">
      <c r="E11669" s="5"/>
    </row>
    <row r="11670">
      <c r="E11670" s="5"/>
    </row>
    <row r="11671">
      <c r="E11671" s="5"/>
    </row>
    <row r="11672">
      <c r="E11672" s="5"/>
    </row>
    <row r="11673">
      <c r="E11673" s="5"/>
    </row>
    <row r="11674">
      <c r="E11674" s="5"/>
    </row>
    <row r="11675">
      <c r="E11675" s="5"/>
    </row>
    <row r="11676">
      <c r="E11676" s="5"/>
    </row>
    <row r="11677">
      <c r="E11677" s="5"/>
    </row>
    <row r="11678">
      <c r="E11678" s="5"/>
    </row>
    <row r="11679">
      <c r="E11679" s="5"/>
    </row>
    <row r="11680">
      <c r="E11680" s="5"/>
    </row>
    <row r="11681">
      <c r="E11681" s="5"/>
    </row>
    <row r="11682">
      <c r="E11682" s="5"/>
    </row>
    <row r="11683">
      <c r="E11683" s="5"/>
    </row>
    <row r="11684">
      <c r="E11684" s="5"/>
    </row>
    <row r="11685">
      <c r="E11685" s="5"/>
    </row>
    <row r="11686">
      <c r="E11686" s="5"/>
    </row>
    <row r="11687">
      <c r="E11687" s="5"/>
    </row>
    <row r="11688">
      <c r="E11688" s="5"/>
    </row>
    <row r="11689">
      <c r="E11689" s="5"/>
    </row>
    <row r="11690">
      <c r="E11690" s="5"/>
    </row>
    <row r="11691">
      <c r="E11691" s="5"/>
    </row>
    <row r="11692">
      <c r="E11692" s="5"/>
    </row>
    <row r="11693">
      <c r="E11693" s="5"/>
    </row>
    <row r="11694">
      <c r="E11694" s="5"/>
    </row>
    <row r="11695">
      <c r="E11695" s="5"/>
    </row>
    <row r="11696">
      <c r="E11696" s="5"/>
    </row>
    <row r="11697">
      <c r="E11697" s="5"/>
    </row>
    <row r="11698">
      <c r="E11698" s="5"/>
    </row>
    <row r="11699">
      <c r="E11699" s="5"/>
    </row>
    <row r="11700">
      <c r="E11700" s="5"/>
    </row>
    <row r="11701">
      <c r="E11701" s="5"/>
    </row>
    <row r="11702">
      <c r="E11702" s="5"/>
    </row>
    <row r="11703">
      <c r="E11703" s="5"/>
    </row>
    <row r="11704">
      <c r="E11704" s="5"/>
    </row>
    <row r="11705">
      <c r="E11705" s="5"/>
    </row>
    <row r="11706">
      <c r="E11706" s="5"/>
    </row>
    <row r="11707">
      <c r="E11707" s="5"/>
    </row>
    <row r="11708">
      <c r="E11708" s="5"/>
    </row>
    <row r="11709">
      <c r="E11709" s="5"/>
    </row>
    <row r="11710">
      <c r="E11710" s="5"/>
    </row>
    <row r="11711">
      <c r="E11711" s="5"/>
    </row>
    <row r="11712">
      <c r="E11712" s="5"/>
    </row>
    <row r="11713">
      <c r="E11713" s="5"/>
    </row>
    <row r="11714">
      <c r="E11714" s="5"/>
    </row>
    <row r="11715">
      <c r="E11715" s="5"/>
    </row>
    <row r="11716">
      <c r="E11716" s="5"/>
    </row>
    <row r="11717">
      <c r="E11717" s="5"/>
    </row>
    <row r="11718">
      <c r="E11718" s="5"/>
    </row>
    <row r="11719">
      <c r="E11719" s="5"/>
    </row>
    <row r="11720">
      <c r="E11720" s="5"/>
    </row>
    <row r="11721">
      <c r="E11721" s="5"/>
    </row>
    <row r="11722">
      <c r="E11722" s="5"/>
    </row>
    <row r="11723">
      <c r="E11723" s="5"/>
    </row>
    <row r="11724">
      <c r="E11724" s="5"/>
    </row>
    <row r="11725">
      <c r="E11725" s="5"/>
    </row>
    <row r="11726">
      <c r="E11726" s="5"/>
    </row>
    <row r="11727">
      <c r="E11727" s="5"/>
    </row>
    <row r="11728">
      <c r="E11728" s="5"/>
    </row>
    <row r="11729">
      <c r="E11729" s="5"/>
    </row>
    <row r="11730">
      <c r="E11730" s="5"/>
    </row>
    <row r="11731">
      <c r="E11731" s="5"/>
    </row>
    <row r="11732">
      <c r="E11732" s="5"/>
    </row>
    <row r="11733">
      <c r="E11733" s="5"/>
    </row>
    <row r="11734">
      <c r="E11734" s="5"/>
    </row>
    <row r="11735">
      <c r="E11735" s="5"/>
    </row>
    <row r="11736">
      <c r="E11736" s="5"/>
    </row>
    <row r="11737">
      <c r="E11737" s="5"/>
    </row>
    <row r="11738">
      <c r="E11738" s="5"/>
    </row>
    <row r="11739">
      <c r="E11739" s="5"/>
    </row>
    <row r="11740">
      <c r="E11740" s="5"/>
    </row>
    <row r="11741">
      <c r="E11741" s="5"/>
    </row>
    <row r="11742">
      <c r="E11742" s="5"/>
    </row>
    <row r="11743">
      <c r="E11743" s="5"/>
    </row>
    <row r="11744">
      <c r="E11744" s="5"/>
    </row>
    <row r="11745">
      <c r="E11745" s="5"/>
    </row>
    <row r="11746">
      <c r="E11746" s="5"/>
    </row>
    <row r="11747">
      <c r="E11747" s="5"/>
    </row>
    <row r="11748">
      <c r="E11748" s="5"/>
    </row>
    <row r="11749">
      <c r="E11749" s="5"/>
    </row>
    <row r="11750">
      <c r="E11750" s="5"/>
    </row>
    <row r="11751">
      <c r="E11751" s="5"/>
    </row>
    <row r="11752">
      <c r="E11752" s="5"/>
    </row>
    <row r="11753">
      <c r="E11753" s="5"/>
    </row>
    <row r="11754">
      <c r="E11754" s="5"/>
    </row>
    <row r="11755">
      <c r="E11755" s="5"/>
    </row>
    <row r="11756">
      <c r="E11756" s="5"/>
    </row>
    <row r="11757">
      <c r="E11757" s="5"/>
    </row>
    <row r="11758">
      <c r="E11758" s="5"/>
    </row>
    <row r="11759">
      <c r="E11759" s="5"/>
    </row>
    <row r="11760">
      <c r="E11760" s="5"/>
    </row>
    <row r="11761">
      <c r="E11761" s="5"/>
    </row>
    <row r="11762">
      <c r="E11762" s="5"/>
    </row>
    <row r="11763">
      <c r="E11763" s="5"/>
    </row>
    <row r="11764">
      <c r="E11764" s="5"/>
    </row>
    <row r="11765">
      <c r="E11765" s="5"/>
    </row>
    <row r="11766">
      <c r="E11766" s="5"/>
    </row>
    <row r="11767">
      <c r="E11767" s="5"/>
    </row>
    <row r="11768">
      <c r="E11768" s="5"/>
    </row>
    <row r="11769">
      <c r="E11769" s="5"/>
    </row>
    <row r="11770">
      <c r="E11770" s="5"/>
    </row>
    <row r="11771">
      <c r="E11771" s="5"/>
    </row>
    <row r="11772">
      <c r="E11772" s="5"/>
    </row>
    <row r="11773">
      <c r="E11773" s="5"/>
    </row>
    <row r="11774">
      <c r="E11774" s="5"/>
    </row>
    <row r="11775">
      <c r="E11775" s="5"/>
    </row>
    <row r="11776">
      <c r="E11776" s="5"/>
    </row>
    <row r="11777">
      <c r="E11777" s="5"/>
    </row>
    <row r="11778">
      <c r="E11778" s="5"/>
    </row>
    <row r="11779">
      <c r="E11779" s="5"/>
    </row>
    <row r="11780">
      <c r="E11780" s="5"/>
    </row>
    <row r="11781">
      <c r="E11781" s="5"/>
    </row>
    <row r="11782">
      <c r="E11782" s="5"/>
    </row>
    <row r="11783">
      <c r="E11783" s="5"/>
    </row>
    <row r="11784">
      <c r="E11784" s="5"/>
    </row>
    <row r="11785">
      <c r="E11785" s="5"/>
    </row>
    <row r="11786">
      <c r="E11786" s="5"/>
    </row>
    <row r="11787">
      <c r="E11787" s="5"/>
    </row>
    <row r="11788">
      <c r="E11788" s="5"/>
    </row>
    <row r="11789">
      <c r="E11789" s="5"/>
    </row>
    <row r="11790">
      <c r="E11790" s="5"/>
    </row>
    <row r="11791">
      <c r="E11791" s="5"/>
    </row>
    <row r="11792">
      <c r="E11792" s="5"/>
    </row>
    <row r="11793">
      <c r="E11793" s="5"/>
    </row>
    <row r="11794">
      <c r="E11794" s="5"/>
    </row>
    <row r="11795">
      <c r="E11795" s="5"/>
    </row>
    <row r="11796">
      <c r="E11796" s="5"/>
    </row>
    <row r="11797">
      <c r="E11797" s="5"/>
    </row>
    <row r="11798">
      <c r="E11798" s="5"/>
    </row>
    <row r="11799">
      <c r="E11799" s="5"/>
    </row>
    <row r="11800">
      <c r="E11800" s="5"/>
    </row>
    <row r="11801">
      <c r="E11801" s="5"/>
    </row>
    <row r="11802">
      <c r="E11802" s="5"/>
    </row>
    <row r="11803">
      <c r="E11803" s="5"/>
    </row>
    <row r="11804">
      <c r="E11804" s="5"/>
    </row>
    <row r="11805">
      <c r="E11805" s="5"/>
    </row>
    <row r="11806">
      <c r="E11806" s="5"/>
    </row>
    <row r="11807">
      <c r="E11807" s="5"/>
    </row>
    <row r="11808">
      <c r="E11808" s="5"/>
    </row>
    <row r="11809">
      <c r="E11809" s="5"/>
    </row>
    <row r="11810">
      <c r="E11810" s="5"/>
    </row>
    <row r="11811">
      <c r="E11811" s="5"/>
    </row>
    <row r="11812">
      <c r="E11812" s="5"/>
    </row>
    <row r="11813">
      <c r="E11813" s="5"/>
    </row>
    <row r="11814">
      <c r="E11814" s="5"/>
    </row>
    <row r="11815">
      <c r="E11815" s="5"/>
    </row>
    <row r="11816">
      <c r="E11816" s="5"/>
    </row>
    <row r="11817">
      <c r="E11817" s="5"/>
    </row>
    <row r="11818">
      <c r="E11818" s="5"/>
    </row>
    <row r="11819">
      <c r="E11819" s="5"/>
    </row>
    <row r="11820">
      <c r="E11820" s="5"/>
    </row>
    <row r="11821">
      <c r="E11821" s="5"/>
    </row>
    <row r="11822">
      <c r="E11822" s="5"/>
    </row>
    <row r="11823">
      <c r="E11823" s="5"/>
    </row>
    <row r="11824">
      <c r="E11824" s="5"/>
    </row>
    <row r="11825">
      <c r="E11825" s="5"/>
    </row>
    <row r="11826">
      <c r="E11826" s="5"/>
    </row>
    <row r="11827">
      <c r="E11827" s="5"/>
    </row>
    <row r="11828">
      <c r="E11828" s="5"/>
    </row>
    <row r="11829">
      <c r="E11829" s="5"/>
    </row>
    <row r="11830">
      <c r="E11830" s="5"/>
    </row>
    <row r="11831">
      <c r="E11831" s="5"/>
    </row>
    <row r="11832">
      <c r="E11832" s="5"/>
    </row>
    <row r="11833">
      <c r="E11833" s="5"/>
    </row>
    <row r="11834">
      <c r="E11834" s="5"/>
    </row>
    <row r="11835">
      <c r="E11835" s="5"/>
    </row>
    <row r="11836">
      <c r="E11836" s="5"/>
    </row>
    <row r="11837">
      <c r="E11837" s="5"/>
    </row>
    <row r="11838">
      <c r="E11838" s="5"/>
    </row>
    <row r="11839">
      <c r="E11839" s="5"/>
    </row>
    <row r="11840">
      <c r="E11840" s="5"/>
    </row>
    <row r="11841">
      <c r="E11841" s="5"/>
    </row>
    <row r="11842">
      <c r="E11842" s="5"/>
    </row>
    <row r="11843">
      <c r="E11843" s="5"/>
    </row>
    <row r="11844">
      <c r="E11844" s="5"/>
    </row>
    <row r="11845">
      <c r="E11845" s="5"/>
    </row>
    <row r="11846">
      <c r="E11846" s="5"/>
    </row>
    <row r="11847">
      <c r="E11847" s="5"/>
    </row>
    <row r="11848">
      <c r="E11848" s="5"/>
    </row>
    <row r="11849">
      <c r="E11849" s="5"/>
    </row>
    <row r="11850">
      <c r="E11850" s="5"/>
    </row>
    <row r="11851">
      <c r="E11851" s="5"/>
    </row>
    <row r="11852">
      <c r="E11852" s="5"/>
    </row>
    <row r="11853">
      <c r="E11853" s="5"/>
    </row>
    <row r="11854">
      <c r="E11854" s="5"/>
    </row>
    <row r="11855">
      <c r="E11855" s="5"/>
    </row>
    <row r="11856">
      <c r="E11856" s="5"/>
    </row>
    <row r="11857">
      <c r="E11857" s="5"/>
    </row>
    <row r="11858">
      <c r="E11858" s="5"/>
    </row>
    <row r="11859">
      <c r="E11859" s="5"/>
    </row>
    <row r="11860">
      <c r="E11860" s="5"/>
    </row>
    <row r="11861">
      <c r="E11861" s="5"/>
    </row>
    <row r="11862">
      <c r="E11862" s="5"/>
    </row>
    <row r="11863">
      <c r="E11863" s="5"/>
    </row>
    <row r="11864">
      <c r="E11864" s="5"/>
    </row>
    <row r="11865">
      <c r="E11865" s="5"/>
    </row>
    <row r="11866">
      <c r="E11866" s="5"/>
    </row>
    <row r="11867">
      <c r="E11867" s="5"/>
    </row>
    <row r="11868">
      <c r="E11868" s="5"/>
    </row>
    <row r="11869">
      <c r="E11869" s="5"/>
    </row>
    <row r="11870">
      <c r="E11870" s="5"/>
    </row>
    <row r="11871">
      <c r="E11871" s="5"/>
    </row>
    <row r="11872">
      <c r="E11872" s="5"/>
    </row>
    <row r="11873">
      <c r="E11873" s="5"/>
    </row>
    <row r="11874">
      <c r="E11874" s="5"/>
    </row>
    <row r="11875">
      <c r="E11875" s="5"/>
    </row>
    <row r="11876">
      <c r="E11876" s="5"/>
    </row>
    <row r="11877">
      <c r="E11877" s="5"/>
    </row>
    <row r="11878">
      <c r="E11878" s="5"/>
    </row>
    <row r="11879">
      <c r="E11879" s="5"/>
    </row>
    <row r="11880">
      <c r="E11880" s="5"/>
    </row>
    <row r="11881">
      <c r="E11881" s="5"/>
    </row>
    <row r="11882">
      <c r="E11882" s="5"/>
    </row>
    <row r="11883">
      <c r="E11883" s="5"/>
    </row>
    <row r="11884">
      <c r="E11884" s="5"/>
    </row>
    <row r="11885">
      <c r="E11885" s="5"/>
    </row>
    <row r="11886">
      <c r="E11886" s="5"/>
    </row>
    <row r="11887">
      <c r="E11887" s="5"/>
    </row>
    <row r="11888">
      <c r="E11888" s="5"/>
    </row>
    <row r="11889">
      <c r="E11889" s="5"/>
    </row>
    <row r="11890">
      <c r="E11890" s="5"/>
    </row>
    <row r="11891">
      <c r="E11891" s="5"/>
    </row>
    <row r="11892">
      <c r="E11892" s="5"/>
    </row>
    <row r="11893">
      <c r="E11893" s="5"/>
    </row>
    <row r="11894">
      <c r="E11894" s="5"/>
    </row>
    <row r="11895">
      <c r="E11895" s="5"/>
    </row>
    <row r="11896">
      <c r="E11896" s="5"/>
    </row>
    <row r="11897">
      <c r="E11897" s="5"/>
    </row>
    <row r="11898">
      <c r="E11898" s="5"/>
    </row>
    <row r="11899">
      <c r="E11899" s="5"/>
    </row>
    <row r="11900">
      <c r="E11900" s="5"/>
    </row>
    <row r="11901">
      <c r="E11901" s="5"/>
    </row>
    <row r="11902">
      <c r="E11902" s="5"/>
    </row>
    <row r="11903">
      <c r="E11903" s="5"/>
    </row>
    <row r="11904">
      <c r="E11904" s="5"/>
    </row>
    <row r="11905">
      <c r="E11905" s="5"/>
    </row>
    <row r="11906">
      <c r="E11906" s="5"/>
    </row>
    <row r="11907">
      <c r="E11907" s="5"/>
    </row>
    <row r="11908">
      <c r="E11908" s="5"/>
    </row>
    <row r="11909">
      <c r="E11909" s="5"/>
    </row>
    <row r="11910">
      <c r="E11910" s="5"/>
    </row>
    <row r="11911">
      <c r="E11911" s="5"/>
    </row>
    <row r="11912">
      <c r="E11912" s="5"/>
    </row>
    <row r="11913">
      <c r="E11913" s="5"/>
    </row>
    <row r="11914">
      <c r="E11914" s="5"/>
    </row>
    <row r="11915">
      <c r="E11915" s="5"/>
    </row>
    <row r="11916">
      <c r="E11916" s="5"/>
    </row>
    <row r="11917">
      <c r="E11917" s="5"/>
    </row>
    <row r="11918">
      <c r="E11918" s="5"/>
    </row>
    <row r="11919">
      <c r="E11919" s="5"/>
    </row>
    <row r="11920">
      <c r="E11920" s="5"/>
    </row>
    <row r="11921">
      <c r="E11921" s="5"/>
    </row>
    <row r="11922">
      <c r="E11922" s="5"/>
    </row>
    <row r="11923">
      <c r="E11923" s="5"/>
    </row>
    <row r="11924">
      <c r="E11924" s="5"/>
    </row>
    <row r="11925">
      <c r="E11925" s="5"/>
    </row>
    <row r="11926">
      <c r="E11926" s="5"/>
    </row>
    <row r="11927">
      <c r="E11927" s="5"/>
    </row>
    <row r="11928">
      <c r="E11928" s="5"/>
    </row>
    <row r="11929">
      <c r="E11929" s="5"/>
    </row>
    <row r="11930">
      <c r="E11930" s="5"/>
    </row>
    <row r="11931">
      <c r="E11931" s="5"/>
    </row>
    <row r="11932">
      <c r="E11932" s="5"/>
    </row>
    <row r="11933">
      <c r="E11933" s="5"/>
    </row>
    <row r="11934">
      <c r="E11934" s="5"/>
    </row>
    <row r="11935">
      <c r="E11935" s="5"/>
    </row>
    <row r="11936">
      <c r="E11936" s="5"/>
    </row>
    <row r="11937">
      <c r="E11937" s="5"/>
    </row>
    <row r="11938">
      <c r="E11938" s="5"/>
    </row>
    <row r="11939">
      <c r="E11939" s="5"/>
    </row>
    <row r="11940">
      <c r="E11940" s="5"/>
    </row>
    <row r="11941">
      <c r="E11941" s="5"/>
    </row>
    <row r="11942">
      <c r="E11942" s="5"/>
    </row>
    <row r="11943">
      <c r="E11943" s="5"/>
    </row>
    <row r="11944">
      <c r="E11944" s="5"/>
    </row>
    <row r="11945">
      <c r="E11945" s="5"/>
    </row>
    <row r="11946">
      <c r="E11946" s="5"/>
    </row>
    <row r="11947">
      <c r="E11947" s="5"/>
    </row>
    <row r="11948">
      <c r="E11948" s="5"/>
    </row>
    <row r="11949">
      <c r="E11949" s="5"/>
    </row>
    <row r="11950">
      <c r="E11950" s="5"/>
    </row>
    <row r="11951">
      <c r="E11951" s="5"/>
    </row>
    <row r="11952">
      <c r="E11952" s="5"/>
    </row>
    <row r="11953">
      <c r="E11953" s="5"/>
    </row>
    <row r="11954">
      <c r="E11954" s="5"/>
    </row>
    <row r="11955">
      <c r="E11955" s="5"/>
    </row>
    <row r="11956">
      <c r="E11956" s="5"/>
    </row>
    <row r="11957">
      <c r="E11957" s="5"/>
    </row>
    <row r="11958">
      <c r="E11958" s="5"/>
    </row>
    <row r="11959">
      <c r="E11959" s="5"/>
    </row>
    <row r="11960">
      <c r="E11960" s="5"/>
    </row>
    <row r="11961">
      <c r="E11961" s="5"/>
    </row>
    <row r="11962">
      <c r="E11962" s="5"/>
    </row>
    <row r="11963">
      <c r="E11963" s="5"/>
    </row>
    <row r="11964">
      <c r="E11964" s="5"/>
    </row>
    <row r="11965">
      <c r="E11965" s="5"/>
    </row>
    <row r="11966">
      <c r="E11966" s="5"/>
    </row>
    <row r="11967">
      <c r="E11967" s="5"/>
    </row>
    <row r="11968">
      <c r="E11968" s="5"/>
    </row>
    <row r="11969">
      <c r="E11969" s="5"/>
    </row>
    <row r="11970">
      <c r="E11970" s="5"/>
    </row>
    <row r="11971">
      <c r="E11971" s="5"/>
    </row>
    <row r="11972">
      <c r="E11972" s="5"/>
    </row>
    <row r="11973">
      <c r="E11973" s="5"/>
    </row>
    <row r="11974">
      <c r="E11974" s="5"/>
    </row>
    <row r="11975">
      <c r="E11975" s="5"/>
    </row>
    <row r="11976">
      <c r="E11976" s="5"/>
    </row>
    <row r="11977">
      <c r="E11977" s="5"/>
    </row>
    <row r="11978">
      <c r="E11978" s="5"/>
    </row>
    <row r="11979">
      <c r="E11979" s="5"/>
    </row>
    <row r="11980">
      <c r="E11980" s="5"/>
    </row>
    <row r="11981">
      <c r="E11981" s="5"/>
    </row>
    <row r="11982">
      <c r="E11982" s="5"/>
    </row>
    <row r="11983">
      <c r="E11983" s="5"/>
    </row>
    <row r="11984">
      <c r="E11984" s="5"/>
    </row>
    <row r="11985">
      <c r="E11985" s="5"/>
    </row>
    <row r="11986">
      <c r="E11986" s="5"/>
    </row>
    <row r="11987">
      <c r="E11987" s="5"/>
    </row>
    <row r="11988">
      <c r="E11988" s="5"/>
    </row>
    <row r="11989">
      <c r="E11989" s="5"/>
    </row>
    <row r="11990">
      <c r="E11990" s="5"/>
    </row>
    <row r="11991">
      <c r="E11991" s="5"/>
    </row>
    <row r="11992">
      <c r="E11992" s="5"/>
    </row>
    <row r="11993">
      <c r="E11993" s="5"/>
    </row>
    <row r="11994">
      <c r="E11994" s="5"/>
    </row>
    <row r="11995">
      <c r="E11995" s="5"/>
    </row>
    <row r="11996">
      <c r="E11996" s="5"/>
    </row>
    <row r="11997">
      <c r="E11997" s="5"/>
    </row>
    <row r="11998">
      <c r="E11998" s="5"/>
    </row>
    <row r="11999">
      <c r="E11999" s="5"/>
    </row>
    <row r="12000">
      <c r="E12000" s="5"/>
    </row>
    <row r="12001">
      <c r="E12001" s="5"/>
    </row>
    <row r="12002">
      <c r="E12002" s="5"/>
    </row>
    <row r="12003">
      <c r="E12003" s="5"/>
    </row>
    <row r="12004">
      <c r="E12004" s="5"/>
    </row>
    <row r="12005">
      <c r="E12005" s="5"/>
    </row>
    <row r="12006">
      <c r="E12006" s="5"/>
    </row>
    <row r="12007">
      <c r="E12007" s="5"/>
    </row>
    <row r="12008">
      <c r="E12008" s="5"/>
    </row>
    <row r="12009">
      <c r="E12009" s="5"/>
    </row>
    <row r="12010">
      <c r="E12010" s="5"/>
    </row>
    <row r="12011">
      <c r="E12011" s="5"/>
    </row>
    <row r="12012">
      <c r="E12012" s="5"/>
    </row>
    <row r="12013">
      <c r="E12013" s="5"/>
    </row>
    <row r="12014">
      <c r="E12014" s="5"/>
    </row>
    <row r="12015">
      <c r="E12015" s="5"/>
    </row>
    <row r="12016">
      <c r="E12016" s="5"/>
    </row>
    <row r="12017">
      <c r="E12017" s="5"/>
    </row>
    <row r="12018">
      <c r="E12018" s="5"/>
    </row>
    <row r="12019">
      <c r="E12019" s="5"/>
    </row>
    <row r="12020">
      <c r="E12020" s="5"/>
    </row>
    <row r="12021">
      <c r="E12021" s="5"/>
    </row>
    <row r="12022">
      <c r="E12022" s="5"/>
    </row>
    <row r="12023">
      <c r="E12023" s="5"/>
    </row>
    <row r="12024">
      <c r="E12024" s="5"/>
    </row>
    <row r="12025">
      <c r="E12025" s="5"/>
    </row>
    <row r="12026">
      <c r="E12026" s="5"/>
    </row>
    <row r="12027">
      <c r="E12027" s="5"/>
    </row>
    <row r="12028">
      <c r="E12028" s="5"/>
    </row>
    <row r="12029">
      <c r="E12029" s="5"/>
    </row>
    <row r="12030">
      <c r="E12030" s="5"/>
    </row>
    <row r="12031">
      <c r="E12031" s="5"/>
    </row>
    <row r="12032">
      <c r="E12032" s="5"/>
    </row>
    <row r="12033">
      <c r="E12033" s="5"/>
    </row>
    <row r="12034">
      <c r="E12034" s="5"/>
    </row>
    <row r="12035">
      <c r="E12035" s="5"/>
    </row>
    <row r="12036">
      <c r="E12036" s="5"/>
    </row>
    <row r="12037">
      <c r="E12037" s="5"/>
    </row>
    <row r="12038">
      <c r="E12038" s="5"/>
    </row>
    <row r="12039">
      <c r="E12039" s="5"/>
    </row>
    <row r="12040">
      <c r="E12040" s="5"/>
    </row>
    <row r="12041">
      <c r="E12041" s="5"/>
    </row>
    <row r="12042">
      <c r="E12042" s="5"/>
    </row>
    <row r="12043">
      <c r="E12043" s="5"/>
    </row>
    <row r="12044">
      <c r="E12044" s="5"/>
    </row>
    <row r="12045">
      <c r="E12045" s="5"/>
    </row>
    <row r="12046">
      <c r="E12046" s="5"/>
    </row>
    <row r="12047">
      <c r="E12047" s="5"/>
    </row>
    <row r="12048">
      <c r="E12048" s="5"/>
    </row>
    <row r="12049">
      <c r="E12049" s="5"/>
    </row>
    <row r="12050">
      <c r="E12050" s="5"/>
    </row>
    <row r="12051">
      <c r="E12051" s="5"/>
    </row>
    <row r="12052">
      <c r="E12052" s="5"/>
    </row>
    <row r="12053">
      <c r="E12053" s="5"/>
    </row>
    <row r="12054">
      <c r="E12054" s="5"/>
    </row>
    <row r="12055">
      <c r="E12055" s="5"/>
    </row>
    <row r="12056">
      <c r="E12056" s="5"/>
    </row>
    <row r="12057">
      <c r="E12057" s="5"/>
    </row>
    <row r="12058">
      <c r="E12058" s="5"/>
    </row>
    <row r="12059">
      <c r="E12059" s="5"/>
    </row>
    <row r="12060">
      <c r="E12060" s="5"/>
    </row>
    <row r="12061">
      <c r="E12061" s="5"/>
    </row>
    <row r="12062">
      <c r="E12062" s="5"/>
    </row>
    <row r="12063">
      <c r="E12063" s="5"/>
    </row>
    <row r="12064">
      <c r="E12064" s="5"/>
    </row>
    <row r="12065">
      <c r="E12065" s="5"/>
    </row>
    <row r="12066">
      <c r="E12066" s="5"/>
    </row>
    <row r="12067">
      <c r="E12067" s="5"/>
    </row>
    <row r="12068">
      <c r="E12068" s="5"/>
    </row>
    <row r="12069">
      <c r="E12069" s="5"/>
    </row>
    <row r="12070">
      <c r="E12070" s="5"/>
    </row>
    <row r="12071">
      <c r="E12071" s="5"/>
    </row>
    <row r="12072">
      <c r="E12072" s="5"/>
    </row>
    <row r="12073">
      <c r="E12073" s="5"/>
    </row>
    <row r="12074">
      <c r="E12074" s="5"/>
    </row>
    <row r="12075">
      <c r="E12075" s="5"/>
    </row>
    <row r="12076">
      <c r="E12076" s="5"/>
    </row>
    <row r="12077">
      <c r="E12077" s="5"/>
    </row>
    <row r="12078">
      <c r="E12078" s="5"/>
    </row>
    <row r="12079">
      <c r="E12079" s="5"/>
    </row>
    <row r="12080">
      <c r="E12080" s="5"/>
    </row>
    <row r="12081">
      <c r="E12081" s="5"/>
    </row>
    <row r="12082">
      <c r="E12082" s="5"/>
    </row>
    <row r="12083">
      <c r="E12083" s="5"/>
    </row>
    <row r="12084">
      <c r="E12084" s="5"/>
    </row>
    <row r="12085">
      <c r="E12085" s="5"/>
    </row>
    <row r="12086">
      <c r="E12086" s="5"/>
    </row>
    <row r="12087">
      <c r="E12087" s="5"/>
    </row>
    <row r="12088">
      <c r="E12088" s="5"/>
    </row>
    <row r="12089">
      <c r="E12089" s="5"/>
    </row>
    <row r="12090">
      <c r="E12090" s="5"/>
    </row>
    <row r="12091">
      <c r="E12091" s="5"/>
    </row>
    <row r="12092">
      <c r="E12092" s="5"/>
    </row>
    <row r="12093">
      <c r="E12093" s="5"/>
    </row>
    <row r="12094">
      <c r="E12094" s="5"/>
    </row>
    <row r="12095">
      <c r="E12095" s="5"/>
    </row>
    <row r="12096">
      <c r="E12096" s="5"/>
    </row>
    <row r="12097">
      <c r="E12097" s="5"/>
    </row>
    <row r="12098">
      <c r="E12098" s="5"/>
    </row>
    <row r="12099">
      <c r="E12099" s="5"/>
    </row>
    <row r="12100">
      <c r="E12100" s="5"/>
    </row>
    <row r="12101">
      <c r="E12101" s="5"/>
    </row>
    <row r="12102">
      <c r="E12102" s="5"/>
    </row>
    <row r="12103">
      <c r="E12103" s="5"/>
    </row>
    <row r="12104">
      <c r="E12104" s="5"/>
    </row>
    <row r="12105">
      <c r="E12105" s="5"/>
    </row>
    <row r="12106">
      <c r="E12106" s="5"/>
    </row>
    <row r="12107">
      <c r="E12107" s="5"/>
    </row>
    <row r="12108">
      <c r="E12108" s="5"/>
    </row>
    <row r="12109">
      <c r="E12109" s="5"/>
    </row>
    <row r="12110">
      <c r="E12110" s="5"/>
    </row>
    <row r="12111">
      <c r="E12111" s="5"/>
    </row>
    <row r="12112">
      <c r="E12112" s="5"/>
    </row>
    <row r="12113">
      <c r="E12113" s="5"/>
    </row>
    <row r="12114">
      <c r="E12114" s="5"/>
    </row>
    <row r="12115">
      <c r="E12115" s="5"/>
    </row>
    <row r="12116">
      <c r="E12116" s="5"/>
    </row>
    <row r="12117">
      <c r="E12117" s="5"/>
    </row>
    <row r="12118">
      <c r="E12118" s="5"/>
    </row>
    <row r="12119">
      <c r="E12119" s="5"/>
    </row>
    <row r="12120">
      <c r="E12120" s="5"/>
    </row>
    <row r="12121">
      <c r="E12121" s="5"/>
    </row>
    <row r="12122">
      <c r="E12122" s="5"/>
    </row>
    <row r="12123">
      <c r="E12123" s="5"/>
    </row>
    <row r="12124">
      <c r="E12124" s="5"/>
    </row>
    <row r="12125">
      <c r="E12125" s="5"/>
    </row>
    <row r="12126">
      <c r="E12126" s="5"/>
    </row>
    <row r="12127">
      <c r="E12127" s="5"/>
    </row>
    <row r="12128">
      <c r="E12128" s="5"/>
    </row>
    <row r="12129">
      <c r="E12129" s="5"/>
    </row>
    <row r="12130">
      <c r="E12130" s="5"/>
    </row>
    <row r="12131">
      <c r="E12131" s="5"/>
    </row>
    <row r="12132">
      <c r="E12132" s="5"/>
    </row>
    <row r="12133">
      <c r="E12133" s="5"/>
    </row>
    <row r="12134">
      <c r="E12134" s="5"/>
    </row>
    <row r="12135">
      <c r="E12135" s="5"/>
    </row>
    <row r="12136">
      <c r="E12136" s="5"/>
    </row>
    <row r="12137">
      <c r="E12137" s="5"/>
    </row>
    <row r="12138">
      <c r="E12138" s="5"/>
    </row>
    <row r="12139">
      <c r="E12139" s="5"/>
    </row>
    <row r="12140">
      <c r="E12140" s="5"/>
    </row>
    <row r="12141">
      <c r="E12141" s="5"/>
    </row>
    <row r="12142">
      <c r="E12142" s="5"/>
    </row>
    <row r="12143">
      <c r="E12143" s="5"/>
    </row>
    <row r="12144">
      <c r="E12144" s="5"/>
    </row>
    <row r="12145">
      <c r="E12145" s="5"/>
    </row>
    <row r="12146">
      <c r="E12146" s="5"/>
    </row>
    <row r="12147">
      <c r="E12147" s="5"/>
    </row>
    <row r="12148">
      <c r="E12148" s="5"/>
    </row>
    <row r="12149">
      <c r="E12149" s="5"/>
    </row>
    <row r="12150">
      <c r="E12150" s="5"/>
    </row>
    <row r="12151">
      <c r="E12151" s="5"/>
    </row>
    <row r="12152">
      <c r="E12152" s="5"/>
    </row>
    <row r="12153">
      <c r="E12153" s="5"/>
    </row>
    <row r="12154">
      <c r="E12154" s="5"/>
    </row>
    <row r="12155">
      <c r="E12155" s="5"/>
    </row>
    <row r="12156">
      <c r="E12156" s="5"/>
    </row>
    <row r="12157">
      <c r="E12157" s="5"/>
    </row>
    <row r="12158">
      <c r="E12158" s="5"/>
    </row>
    <row r="12159">
      <c r="E12159" s="5"/>
    </row>
    <row r="12160">
      <c r="E12160" s="5"/>
    </row>
    <row r="12161">
      <c r="E12161" s="5"/>
    </row>
    <row r="12162">
      <c r="E12162" s="5"/>
    </row>
    <row r="12163">
      <c r="E12163" s="5"/>
    </row>
    <row r="12164">
      <c r="E12164" s="5"/>
    </row>
    <row r="12165">
      <c r="E12165" s="5"/>
    </row>
    <row r="12166">
      <c r="E12166" s="5"/>
    </row>
    <row r="12167">
      <c r="E12167" s="5"/>
    </row>
    <row r="12168">
      <c r="E12168" s="5"/>
    </row>
    <row r="12169">
      <c r="E12169" s="5"/>
    </row>
    <row r="12170">
      <c r="E12170" s="5"/>
    </row>
    <row r="12171">
      <c r="E12171" s="5"/>
    </row>
    <row r="12172">
      <c r="E12172" s="5"/>
    </row>
    <row r="12173">
      <c r="E12173" s="5"/>
    </row>
    <row r="12174">
      <c r="E12174" s="5"/>
    </row>
    <row r="12175">
      <c r="E12175" s="5"/>
    </row>
    <row r="12176">
      <c r="E12176" s="5"/>
    </row>
    <row r="12177">
      <c r="E12177" s="5"/>
    </row>
    <row r="12178">
      <c r="E12178" s="5"/>
    </row>
    <row r="12179">
      <c r="E12179" s="5"/>
    </row>
    <row r="12180">
      <c r="E12180" s="5"/>
    </row>
    <row r="12181">
      <c r="E12181" s="5"/>
    </row>
    <row r="12182">
      <c r="E12182" s="5"/>
    </row>
    <row r="12183">
      <c r="E12183" s="5"/>
    </row>
    <row r="12184">
      <c r="E12184" s="5"/>
    </row>
    <row r="12185">
      <c r="E12185" s="5"/>
    </row>
    <row r="12186">
      <c r="E12186" s="5"/>
    </row>
    <row r="12187">
      <c r="E12187" s="5"/>
    </row>
    <row r="12188">
      <c r="E12188" s="5"/>
    </row>
    <row r="12189">
      <c r="E12189" s="5"/>
    </row>
    <row r="12190">
      <c r="E12190" s="5"/>
    </row>
    <row r="12191">
      <c r="E12191" s="5"/>
    </row>
    <row r="12192">
      <c r="E12192" s="5"/>
    </row>
    <row r="12193">
      <c r="E12193" s="5"/>
    </row>
    <row r="12194">
      <c r="E12194" s="5"/>
    </row>
    <row r="12195">
      <c r="E12195" s="5"/>
    </row>
    <row r="12196">
      <c r="E12196" s="5"/>
    </row>
    <row r="12197">
      <c r="E12197" s="5"/>
    </row>
    <row r="12198">
      <c r="E12198" s="5"/>
    </row>
    <row r="12199">
      <c r="E12199" s="5"/>
    </row>
    <row r="12200">
      <c r="E12200" s="5"/>
    </row>
    <row r="12201">
      <c r="E12201" s="5"/>
    </row>
    <row r="12202">
      <c r="E12202" s="5"/>
    </row>
    <row r="12203">
      <c r="E12203" s="5"/>
    </row>
    <row r="12204">
      <c r="E12204" s="5"/>
    </row>
    <row r="12205">
      <c r="E12205" s="5"/>
    </row>
    <row r="12206">
      <c r="E12206" s="5"/>
    </row>
    <row r="12207">
      <c r="E12207" s="5"/>
    </row>
    <row r="12208">
      <c r="E12208" s="5"/>
    </row>
    <row r="12209">
      <c r="E12209" s="5"/>
    </row>
    <row r="12210">
      <c r="E12210" s="5"/>
    </row>
    <row r="12211">
      <c r="E12211" s="5"/>
    </row>
    <row r="12212">
      <c r="E12212" s="5"/>
    </row>
    <row r="12213">
      <c r="E12213" s="5"/>
    </row>
    <row r="12214">
      <c r="E12214" s="5"/>
    </row>
    <row r="12215">
      <c r="E12215" s="5"/>
    </row>
    <row r="12216">
      <c r="E12216" s="5"/>
    </row>
    <row r="12217">
      <c r="E12217" s="5"/>
    </row>
    <row r="12218">
      <c r="E12218" s="5"/>
    </row>
    <row r="12219">
      <c r="E12219" s="5"/>
    </row>
    <row r="12220">
      <c r="E12220" s="5"/>
    </row>
    <row r="12221">
      <c r="E12221" s="5"/>
    </row>
    <row r="12222">
      <c r="E12222" s="5"/>
    </row>
    <row r="12223">
      <c r="E12223" s="5"/>
    </row>
    <row r="12224">
      <c r="E12224" s="5"/>
    </row>
    <row r="12225">
      <c r="E12225" s="5"/>
    </row>
    <row r="12226">
      <c r="E12226" s="5"/>
    </row>
    <row r="12227">
      <c r="E12227" s="5"/>
    </row>
    <row r="12228">
      <c r="E12228" s="5"/>
    </row>
    <row r="12229">
      <c r="E12229" s="5"/>
    </row>
    <row r="12230">
      <c r="E12230" s="5"/>
    </row>
    <row r="12231">
      <c r="E12231" s="5"/>
    </row>
    <row r="12232">
      <c r="E12232" s="5"/>
    </row>
    <row r="12233">
      <c r="E12233" s="5"/>
    </row>
    <row r="12234">
      <c r="E12234" s="5"/>
    </row>
    <row r="12235">
      <c r="E12235" s="5"/>
    </row>
    <row r="12236">
      <c r="E12236" s="5"/>
    </row>
    <row r="12237">
      <c r="E12237" s="5"/>
    </row>
    <row r="12238">
      <c r="E12238" s="5"/>
    </row>
    <row r="12239">
      <c r="E12239" s="5"/>
    </row>
    <row r="12240">
      <c r="E12240" s="5"/>
    </row>
    <row r="12241">
      <c r="E12241" s="5"/>
    </row>
    <row r="12242">
      <c r="E12242" s="5"/>
    </row>
    <row r="12243">
      <c r="E12243" s="5"/>
    </row>
    <row r="12244">
      <c r="E12244" s="5"/>
    </row>
    <row r="12245">
      <c r="E12245" s="5"/>
    </row>
    <row r="12246">
      <c r="E12246" s="5"/>
    </row>
    <row r="12247">
      <c r="E12247" s="5"/>
    </row>
    <row r="12248">
      <c r="E12248" s="5"/>
    </row>
    <row r="12249">
      <c r="E12249" s="5"/>
    </row>
    <row r="12250">
      <c r="E12250" s="5"/>
    </row>
    <row r="12251">
      <c r="E12251" s="5"/>
    </row>
    <row r="12252">
      <c r="E12252" s="5"/>
    </row>
    <row r="12253">
      <c r="E12253" s="5"/>
    </row>
    <row r="12254">
      <c r="E12254" s="5"/>
    </row>
    <row r="12255">
      <c r="E12255" s="5"/>
    </row>
    <row r="12256">
      <c r="E12256" s="5"/>
    </row>
    <row r="12257">
      <c r="E12257" s="5"/>
    </row>
    <row r="12258">
      <c r="E12258" s="5"/>
    </row>
    <row r="12259">
      <c r="E12259" s="5"/>
    </row>
    <row r="12260">
      <c r="E12260" s="5"/>
    </row>
    <row r="12261">
      <c r="E12261" s="5"/>
    </row>
    <row r="12262">
      <c r="E12262" s="5"/>
    </row>
    <row r="12263">
      <c r="E12263" s="5"/>
    </row>
    <row r="12264">
      <c r="E12264" s="5"/>
    </row>
    <row r="12265">
      <c r="E12265" s="5"/>
    </row>
    <row r="12266">
      <c r="E12266" s="5"/>
    </row>
    <row r="12267">
      <c r="E12267" s="5"/>
    </row>
    <row r="12268">
      <c r="E12268" s="5"/>
    </row>
    <row r="12269">
      <c r="E12269" s="5"/>
    </row>
    <row r="12270">
      <c r="E12270" s="5"/>
    </row>
    <row r="12271">
      <c r="E12271" s="5"/>
    </row>
    <row r="12272">
      <c r="E12272" s="5"/>
    </row>
    <row r="12273">
      <c r="E12273" s="5"/>
    </row>
    <row r="12274">
      <c r="E12274" s="5"/>
    </row>
    <row r="12275">
      <c r="E12275" s="5"/>
    </row>
    <row r="12276">
      <c r="E12276" s="5"/>
    </row>
    <row r="12277">
      <c r="E12277" s="5"/>
    </row>
    <row r="12278">
      <c r="E12278" s="5"/>
    </row>
    <row r="12279">
      <c r="E12279" s="5"/>
    </row>
    <row r="12280">
      <c r="E12280" s="5"/>
    </row>
    <row r="12281">
      <c r="E12281" s="5"/>
    </row>
    <row r="12282">
      <c r="E12282" s="5"/>
    </row>
    <row r="12283">
      <c r="E12283" s="5"/>
    </row>
    <row r="12284">
      <c r="E12284" s="5"/>
    </row>
    <row r="12285">
      <c r="E12285" s="5"/>
    </row>
    <row r="12286">
      <c r="E12286" s="5"/>
    </row>
    <row r="12287">
      <c r="E12287" s="5"/>
    </row>
    <row r="12288">
      <c r="E12288" s="5"/>
    </row>
    <row r="12289">
      <c r="E12289" s="5"/>
    </row>
    <row r="12290">
      <c r="E12290" s="5"/>
    </row>
    <row r="12291">
      <c r="E12291" s="5"/>
    </row>
    <row r="12292">
      <c r="E12292" s="5"/>
    </row>
    <row r="12293">
      <c r="E12293" s="5"/>
    </row>
    <row r="12294">
      <c r="E12294" s="5"/>
    </row>
    <row r="12295">
      <c r="E12295" s="5"/>
    </row>
    <row r="12296">
      <c r="E12296" s="5"/>
    </row>
    <row r="12297">
      <c r="E12297" s="5"/>
    </row>
    <row r="12298">
      <c r="E12298" s="5"/>
    </row>
    <row r="12299">
      <c r="E12299" s="5"/>
    </row>
    <row r="12300">
      <c r="E12300" s="5"/>
    </row>
    <row r="12301">
      <c r="E12301" s="5"/>
    </row>
    <row r="12302">
      <c r="E12302" s="5"/>
    </row>
    <row r="12303">
      <c r="E12303" s="5"/>
    </row>
    <row r="12304">
      <c r="E12304" s="5"/>
    </row>
    <row r="12305">
      <c r="E12305" s="5"/>
    </row>
    <row r="12306">
      <c r="E12306" s="5"/>
    </row>
    <row r="12307">
      <c r="E12307" s="5"/>
    </row>
    <row r="12308">
      <c r="E12308" s="5"/>
    </row>
    <row r="12309">
      <c r="E12309" s="5"/>
    </row>
    <row r="12310">
      <c r="E12310" s="5"/>
    </row>
    <row r="12311">
      <c r="E12311" s="5"/>
    </row>
    <row r="12312">
      <c r="E12312" s="5"/>
    </row>
    <row r="12313">
      <c r="E12313" s="5"/>
    </row>
    <row r="12314">
      <c r="E12314" s="5"/>
    </row>
    <row r="12315">
      <c r="E12315" s="5"/>
    </row>
    <row r="12316">
      <c r="E12316" s="5"/>
    </row>
    <row r="12317">
      <c r="E12317" s="5"/>
    </row>
    <row r="12318">
      <c r="E12318" s="5"/>
    </row>
    <row r="12319">
      <c r="E12319" s="5"/>
    </row>
    <row r="12320">
      <c r="E12320" s="5"/>
    </row>
    <row r="12321">
      <c r="E12321" s="5"/>
    </row>
    <row r="12322">
      <c r="E12322" s="5"/>
    </row>
    <row r="12323">
      <c r="E12323" s="5"/>
    </row>
    <row r="12324">
      <c r="E12324" s="5"/>
    </row>
    <row r="12325">
      <c r="E12325" s="5"/>
    </row>
    <row r="12326">
      <c r="E12326" s="5"/>
    </row>
    <row r="12327">
      <c r="E12327" s="5"/>
    </row>
    <row r="12328">
      <c r="E12328" s="5"/>
    </row>
    <row r="12329">
      <c r="E12329" s="5"/>
    </row>
    <row r="12330">
      <c r="E12330" s="5"/>
    </row>
    <row r="12331">
      <c r="E12331" s="5"/>
    </row>
    <row r="12332">
      <c r="E12332" s="5"/>
    </row>
    <row r="12333">
      <c r="E12333" s="5"/>
    </row>
    <row r="12334">
      <c r="E12334" s="5"/>
    </row>
    <row r="12335">
      <c r="E12335" s="5"/>
    </row>
    <row r="12336">
      <c r="E12336" s="5"/>
    </row>
    <row r="12337">
      <c r="E12337" s="5"/>
    </row>
    <row r="12338">
      <c r="E12338" s="5"/>
    </row>
    <row r="12339">
      <c r="E12339" s="5"/>
    </row>
    <row r="12340">
      <c r="E12340" s="5"/>
    </row>
    <row r="12341">
      <c r="E12341" s="5"/>
    </row>
    <row r="12342">
      <c r="E12342" s="5"/>
    </row>
    <row r="12343">
      <c r="E12343" s="5"/>
    </row>
    <row r="12344">
      <c r="E12344" s="5"/>
    </row>
    <row r="12345">
      <c r="E12345" s="5"/>
    </row>
    <row r="12346">
      <c r="E12346" s="5"/>
    </row>
    <row r="12347">
      <c r="E12347" s="5"/>
    </row>
    <row r="12348">
      <c r="E12348" s="5"/>
    </row>
    <row r="12349">
      <c r="E12349" s="5"/>
    </row>
    <row r="12350">
      <c r="E12350" s="5"/>
    </row>
    <row r="12351">
      <c r="E12351" s="5"/>
    </row>
    <row r="12352">
      <c r="E12352" s="5"/>
    </row>
    <row r="12353">
      <c r="E12353" s="5"/>
    </row>
    <row r="12354">
      <c r="E12354" s="5"/>
    </row>
    <row r="12355">
      <c r="E12355" s="5"/>
    </row>
    <row r="12356">
      <c r="E12356" s="5"/>
    </row>
    <row r="12357">
      <c r="E12357" s="5"/>
    </row>
    <row r="12358">
      <c r="E12358" s="5"/>
    </row>
    <row r="12359">
      <c r="E12359" s="5"/>
    </row>
    <row r="12360">
      <c r="E12360" s="5"/>
    </row>
    <row r="12361">
      <c r="E12361" s="5"/>
    </row>
    <row r="12362">
      <c r="E12362" s="5"/>
    </row>
    <row r="12363">
      <c r="E12363" s="5"/>
    </row>
    <row r="12364">
      <c r="E12364" s="5"/>
    </row>
    <row r="12365">
      <c r="E12365" s="5"/>
    </row>
    <row r="12366">
      <c r="E12366" s="5"/>
    </row>
    <row r="12367">
      <c r="E12367" s="5"/>
    </row>
    <row r="12368">
      <c r="E12368" s="5"/>
    </row>
    <row r="12369">
      <c r="E12369" s="5"/>
    </row>
    <row r="12370">
      <c r="E12370" s="5"/>
    </row>
    <row r="12371">
      <c r="E12371" s="5"/>
    </row>
    <row r="12372">
      <c r="E12372" s="5"/>
    </row>
    <row r="12373">
      <c r="E12373" s="5"/>
    </row>
    <row r="12374">
      <c r="E12374" s="5"/>
    </row>
    <row r="12375">
      <c r="E12375" s="5"/>
    </row>
    <row r="12376">
      <c r="E12376" s="5"/>
    </row>
    <row r="12377">
      <c r="E12377" s="5"/>
    </row>
    <row r="12378">
      <c r="E12378" s="5"/>
    </row>
    <row r="12379">
      <c r="E12379" s="5"/>
    </row>
    <row r="12380">
      <c r="E12380" s="5"/>
    </row>
    <row r="12381">
      <c r="E12381" s="5"/>
    </row>
    <row r="12382">
      <c r="E12382" s="5"/>
    </row>
    <row r="12383">
      <c r="E12383" s="5"/>
    </row>
    <row r="12384">
      <c r="E12384" s="5"/>
    </row>
    <row r="12385">
      <c r="E12385" s="5"/>
    </row>
    <row r="12386">
      <c r="E12386" s="5"/>
    </row>
    <row r="12387">
      <c r="E12387" s="5"/>
    </row>
    <row r="12388">
      <c r="E12388" s="5"/>
    </row>
    <row r="12389">
      <c r="E12389" s="5"/>
    </row>
    <row r="12390">
      <c r="E12390" s="5"/>
    </row>
    <row r="12391">
      <c r="E12391" s="5"/>
    </row>
    <row r="12392">
      <c r="E12392" s="5"/>
    </row>
    <row r="12393">
      <c r="E12393" s="5"/>
    </row>
    <row r="12394">
      <c r="E12394" s="5"/>
    </row>
    <row r="12395">
      <c r="E12395" s="5"/>
    </row>
    <row r="12396">
      <c r="E12396" s="5"/>
    </row>
    <row r="12397">
      <c r="E12397" s="5"/>
    </row>
    <row r="12398">
      <c r="E12398" s="5"/>
    </row>
    <row r="12399">
      <c r="E12399" s="5"/>
    </row>
    <row r="12400">
      <c r="E12400" s="5"/>
    </row>
    <row r="12401">
      <c r="E12401" s="5"/>
    </row>
    <row r="12402">
      <c r="E12402" s="5"/>
    </row>
    <row r="12403">
      <c r="E12403" s="5"/>
    </row>
    <row r="12404">
      <c r="E12404" s="5"/>
    </row>
    <row r="12405">
      <c r="E12405" s="5"/>
    </row>
    <row r="12406">
      <c r="E12406" s="5"/>
    </row>
    <row r="12407">
      <c r="E12407" s="5"/>
    </row>
    <row r="12408">
      <c r="E12408" s="5"/>
    </row>
    <row r="12409">
      <c r="E12409" s="5"/>
    </row>
    <row r="12410">
      <c r="E12410" s="5"/>
    </row>
    <row r="12411">
      <c r="E12411" s="5"/>
    </row>
    <row r="12412">
      <c r="E12412" s="5"/>
    </row>
    <row r="12413">
      <c r="E12413" s="5"/>
    </row>
    <row r="12414">
      <c r="E12414" s="5"/>
    </row>
    <row r="12415">
      <c r="E12415" s="5"/>
    </row>
    <row r="12416">
      <c r="E12416" s="5"/>
    </row>
    <row r="12417">
      <c r="E12417" s="5"/>
    </row>
    <row r="12418">
      <c r="E12418" s="5"/>
    </row>
    <row r="12419">
      <c r="E12419" s="5"/>
    </row>
    <row r="12420">
      <c r="E12420" s="5"/>
    </row>
    <row r="12421">
      <c r="E12421" s="5"/>
    </row>
    <row r="12422">
      <c r="E12422" s="5"/>
    </row>
    <row r="12423">
      <c r="E12423" s="5"/>
    </row>
    <row r="12424">
      <c r="E12424" s="5"/>
    </row>
    <row r="12425">
      <c r="E12425" s="5"/>
    </row>
    <row r="12426">
      <c r="E12426" s="5"/>
    </row>
    <row r="12427">
      <c r="E12427" s="5"/>
    </row>
    <row r="12428">
      <c r="E12428" s="5"/>
    </row>
    <row r="12429">
      <c r="E12429" s="5"/>
    </row>
    <row r="12430">
      <c r="E12430" s="5"/>
    </row>
    <row r="12431">
      <c r="E12431" s="5"/>
    </row>
    <row r="12432">
      <c r="E12432" s="5"/>
    </row>
    <row r="12433">
      <c r="E12433" s="5"/>
    </row>
    <row r="12434">
      <c r="E12434" s="5"/>
    </row>
    <row r="12435">
      <c r="E12435" s="5"/>
    </row>
    <row r="12436">
      <c r="E12436" s="5"/>
    </row>
    <row r="12437">
      <c r="E12437" s="5"/>
    </row>
    <row r="12438">
      <c r="E12438" s="5"/>
    </row>
    <row r="12439">
      <c r="E12439" s="5"/>
    </row>
    <row r="12440">
      <c r="E12440" s="5"/>
    </row>
    <row r="12441">
      <c r="E12441" s="5"/>
    </row>
    <row r="12442">
      <c r="E12442" s="5"/>
    </row>
    <row r="12443">
      <c r="E12443" s="5"/>
    </row>
    <row r="12444">
      <c r="E12444" s="5"/>
    </row>
    <row r="12445">
      <c r="E12445" s="5"/>
    </row>
    <row r="12446">
      <c r="E12446" s="5"/>
    </row>
    <row r="12447">
      <c r="E12447" s="5"/>
    </row>
    <row r="12448">
      <c r="E12448" s="5"/>
    </row>
    <row r="12449">
      <c r="E12449" s="5"/>
    </row>
    <row r="12450">
      <c r="E12450" s="5"/>
    </row>
    <row r="12451">
      <c r="E12451" s="5"/>
    </row>
    <row r="12452">
      <c r="E12452" s="5"/>
    </row>
    <row r="12453">
      <c r="E12453" s="5"/>
    </row>
    <row r="12454">
      <c r="E12454" s="5"/>
    </row>
    <row r="12455">
      <c r="E12455" s="5"/>
    </row>
    <row r="12456">
      <c r="E12456" s="5"/>
    </row>
    <row r="12457">
      <c r="E12457" s="5"/>
    </row>
    <row r="12458">
      <c r="E12458" s="5"/>
    </row>
    <row r="12459">
      <c r="E12459" s="5"/>
    </row>
    <row r="12460">
      <c r="E12460" s="5"/>
    </row>
    <row r="12461">
      <c r="E12461" s="5"/>
    </row>
    <row r="12462">
      <c r="E12462" s="5"/>
    </row>
    <row r="12463">
      <c r="E12463" s="5"/>
    </row>
    <row r="12464">
      <c r="E12464" s="5"/>
    </row>
    <row r="12465">
      <c r="E12465" s="5"/>
    </row>
    <row r="12466">
      <c r="E12466" s="5"/>
    </row>
    <row r="12467">
      <c r="E12467" s="5"/>
    </row>
    <row r="12468">
      <c r="E12468" s="5"/>
    </row>
    <row r="12469">
      <c r="E12469" s="5"/>
    </row>
    <row r="12470">
      <c r="E12470" s="5"/>
    </row>
    <row r="12471">
      <c r="E12471" s="5"/>
    </row>
    <row r="12472">
      <c r="E12472" s="5"/>
    </row>
    <row r="12473">
      <c r="E12473" s="5"/>
    </row>
    <row r="12474">
      <c r="E12474" s="5"/>
    </row>
    <row r="12475">
      <c r="E12475" s="5"/>
    </row>
    <row r="12476">
      <c r="E12476" s="5"/>
    </row>
    <row r="12477">
      <c r="E12477" s="5"/>
    </row>
    <row r="12478">
      <c r="E12478" s="5"/>
    </row>
    <row r="12479">
      <c r="E12479" s="5"/>
    </row>
    <row r="12480">
      <c r="E12480" s="5"/>
    </row>
    <row r="12481">
      <c r="E12481" s="5"/>
    </row>
    <row r="12482">
      <c r="E12482" s="5"/>
    </row>
    <row r="12483">
      <c r="E12483" s="5"/>
    </row>
    <row r="12484">
      <c r="E12484" s="5"/>
    </row>
    <row r="12485">
      <c r="E12485" s="5"/>
    </row>
    <row r="12486">
      <c r="E12486" s="5"/>
    </row>
    <row r="12487">
      <c r="E12487" s="5"/>
    </row>
    <row r="12488">
      <c r="E12488" s="5"/>
    </row>
    <row r="12489">
      <c r="E12489" s="5"/>
    </row>
    <row r="12490">
      <c r="E12490" s="5"/>
    </row>
    <row r="12491">
      <c r="E12491" s="5"/>
    </row>
    <row r="12492">
      <c r="E12492" s="5"/>
    </row>
    <row r="12493">
      <c r="E12493" s="5"/>
    </row>
    <row r="12494">
      <c r="E12494" s="5"/>
    </row>
    <row r="12495">
      <c r="E12495" s="5"/>
    </row>
    <row r="12496">
      <c r="E12496" s="5"/>
    </row>
    <row r="12497">
      <c r="E12497" s="5"/>
    </row>
    <row r="12498">
      <c r="E12498" s="5"/>
    </row>
    <row r="12499">
      <c r="E12499" s="5"/>
    </row>
    <row r="12500">
      <c r="E12500" s="5"/>
    </row>
    <row r="12501">
      <c r="E12501" s="5"/>
    </row>
    <row r="12502">
      <c r="E12502" s="5"/>
    </row>
    <row r="12503">
      <c r="E12503" s="5"/>
    </row>
    <row r="12504">
      <c r="E12504" s="5"/>
    </row>
    <row r="12505">
      <c r="E12505" s="5"/>
    </row>
    <row r="12506">
      <c r="E12506" s="5"/>
    </row>
    <row r="12507">
      <c r="E12507" s="5"/>
    </row>
    <row r="12508">
      <c r="E12508" s="5"/>
    </row>
    <row r="12509">
      <c r="E12509" s="5"/>
    </row>
    <row r="12510">
      <c r="E12510" s="5"/>
    </row>
    <row r="12511">
      <c r="E12511" s="5"/>
    </row>
    <row r="12512">
      <c r="E12512" s="5"/>
    </row>
    <row r="12513">
      <c r="E12513" s="5"/>
    </row>
    <row r="12514">
      <c r="E12514" s="5"/>
    </row>
    <row r="12515">
      <c r="E12515" s="5"/>
    </row>
    <row r="12516">
      <c r="E12516" s="5"/>
    </row>
    <row r="12517">
      <c r="E12517" s="5"/>
    </row>
    <row r="12518">
      <c r="E12518" s="5"/>
    </row>
    <row r="12519">
      <c r="E12519" s="5"/>
    </row>
    <row r="12520">
      <c r="E12520" s="5"/>
    </row>
    <row r="12521">
      <c r="E12521" s="5"/>
    </row>
    <row r="12522">
      <c r="E12522" s="5"/>
    </row>
    <row r="12523">
      <c r="E12523" s="5"/>
    </row>
    <row r="12524">
      <c r="E12524" s="5"/>
    </row>
    <row r="12525">
      <c r="E12525" s="5"/>
    </row>
    <row r="12526">
      <c r="E12526" s="5"/>
    </row>
    <row r="12527">
      <c r="E12527" s="5"/>
    </row>
    <row r="12528">
      <c r="E12528" s="5"/>
    </row>
    <row r="12529">
      <c r="E12529" s="5"/>
    </row>
    <row r="12530">
      <c r="E12530" s="5"/>
    </row>
    <row r="12531">
      <c r="E12531" s="5"/>
    </row>
    <row r="12532">
      <c r="E12532" s="5"/>
    </row>
    <row r="12533">
      <c r="E12533" s="5"/>
    </row>
    <row r="12534">
      <c r="E12534" s="5"/>
    </row>
    <row r="12535">
      <c r="E12535" s="5"/>
    </row>
    <row r="12536">
      <c r="E12536" s="5"/>
    </row>
    <row r="12537">
      <c r="E12537" s="5"/>
    </row>
    <row r="12538">
      <c r="E12538" s="5"/>
    </row>
    <row r="12539">
      <c r="E12539" s="5"/>
    </row>
    <row r="12540">
      <c r="E12540" s="5"/>
    </row>
    <row r="12541">
      <c r="E12541" s="5"/>
    </row>
    <row r="12542">
      <c r="E12542" s="5"/>
    </row>
    <row r="12543">
      <c r="E12543" s="5"/>
    </row>
    <row r="12544">
      <c r="E12544" s="5"/>
    </row>
    <row r="12545">
      <c r="E12545" s="5"/>
    </row>
    <row r="12546">
      <c r="E12546" s="5"/>
    </row>
    <row r="12547">
      <c r="E12547" s="5"/>
    </row>
    <row r="12548">
      <c r="E12548" s="5"/>
    </row>
    <row r="12549">
      <c r="E12549" s="5"/>
    </row>
    <row r="12550">
      <c r="E12550" s="5"/>
    </row>
    <row r="12551">
      <c r="E12551" s="5"/>
    </row>
    <row r="12552">
      <c r="E12552" s="5"/>
    </row>
    <row r="12553">
      <c r="E12553" s="5"/>
    </row>
    <row r="12554">
      <c r="E12554" s="5"/>
    </row>
    <row r="12555">
      <c r="E12555" s="5"/>
    </row>
    <row r="12556">
      <c r="E12556" s="5"/>
    </row>
    <row r="12557">
      <c r="E12557" s="5"/>
    </row>
    <row r="12558">
      <c r="E12558" s="5"/>
    </row>
    <row r="12559">
      <c r="E12559" s="5"/>
    </row>
    <row r="12560">
      <c r="E12560" s="5"/>
    </row>
    <row r="12561">
      <c r="E12561" s="5"/>
    </row>
    <row r="12562">
      <c r="E12562" s="5"/>
    </row>
    <row r="12563">
      <c r="E12563" s="5"/>
    </row>
    <row r="12564">
      <c r="E12564" s="5"/>
    </row>
    <row r="12565">
      <c r="E12565" s="5"/>
    </row>
    <row r="12566">
      <c r="E12566" s="5"/>
    </row>
    <row r="12567">
      <c r="E12567" s="5"/>
    </row>
    <row r="12568">
      <c r="E12568" s="5"/>
    </row>
    <row r="12569">
      <c r="E12569" s="5"/>
    </row>
    <row r="12570">
      <c r="E12570" s="5"/>
    </row>
    <row r="12571">
      <c r="E12571" s="5"/>
    </row>
    <row r="12572">
      <c r="E12572" s="5"/>
    </row>
    <row r="12573">
      <c r="E12573" s="5"/>
    </row>
    <row r="12574">
      <c r="E12574" s="5"/>
    </row>
    <row r="12575">
      <c r="E12575" s="5"/>
    </row>
    <row r="12576">
      <c r="E12576" s="5"/>
    </row>
    <row r="12577">
      <c r="E12577" s="5"/>
    </row>
    <row r="12578">
      <c r="E12578" s="5"/>
    </row>
    <row r="12579">
      <c r="E12579" s="5"/>
    </row>
    <row r="12580">
      <c r="E12580" s="5"/>
    </row>
    <row r="12581">
      <c r="E12581" s="5"/>
    </row>
    <row r="12582">
      <c r="E12582" s="5"/>
    </row>
    <row r="12583">
      <c r="E12583" s="5"/>
    </row>
    <row r="12584">
      <c r="E12584" s="5"/>
    </row>
    <row r="12585">
      <c r="E12585" s="5"/>
    </row>
    <row r="12586">
      <c r="E12586" s="5"/>
    </row>
    <row r="12587">
      <c r="E12587" s="5"/>
    </row>
    <row r="12588">
      <c r="E12588" s="5"/>
    </row>
    <row r="12589">
      <c r="E12589" s="5"/>
    </row>
    <row r="12590">
      <c r="E12590" s="5"/>
    </row>
    <row r="12591">
      <c r="E12591" s="5"/>
    </row>
    <row r="12592">
      <c r="E12592" s="5"/>
    </row>
    <row r="12593">
      <c r="E12593" s="5"/>
    </row>
    <row r="12594">
      <c r="E12594" s="5"/>
    </row>
    <row r="12595">
      <c r="E12595" s="5"/>
    </row>
    <row r="12596">
      <c r="E12596" s="5"/>
    </row>
    <row r="12597">
      <c r="E12597" s="5"/>
    </row>
    <row r="12598">
      <c r="E12598" s="5"/>
    </row>
    <row r="12599">
      <c r="E12599" s="5"/>
    </row>
    <row r="12600">
      <c r="E12600" s="5"/>
    </row>
    <row r="12601">
      <c r="E12601" s="5"/>
    </row>
    <row r="12602">
      <c r="E12602" s="5"/>
    </row>
    <row r="12603">
      <c r="E12603" s="5"/>
    </row>
    <row r="12604">
      <c r="E12604" s="5"/>
    </row>
    <row r="12605">
      <c r="E12605" s="5"/>
    </row>
    <row r="12606">
      <c r="E12606" s="5"/>
    </row>
    <row r="12607">
      <c r="E12607" s="5"/>
    </row>
    <row r="12608">
      <c r="E12608" s="5"/>
    </row>
    <row r="12609">
      <c r="E12609" s="5"/>
    </row>
    <row r="12610">
      <c r="E12610" s="5"/>
    </row>
    <row r="12611">
      <c r="E12611" s="5"/>
    </row>
    <row r="12612">
      <c r="E12612" s="5"/>
    </row>
    <row r="12613">
      <c r="E12613" s="5"/>
    </row>
    <row r="12614">
      <c r="E12614" s="5"/>
    </row>
    <row r="12615">
      <c r="E12615" s="5"/>
    </row>
    <row r="12616">
      <c r="E12616" s="5"/>
    </row>
    <row r="12617">
      <c r="E12617" s="5"/>
    </row>
    <row r="12618">
      <c r="E12618" s="5"/>
    </row>
    <row r="12619">
      <c r="E12619" s="5"/>
    </row>
    <row r="12620">
      <c r="E12620" s="5"/>
    </row>
    <row r="12621">
      <c r="E12621" s="5"/>
    </row>
    <row r="12622">
      <c r="E12622" s="5"/>
    </row>
    <row r="12623">
      <c r="E12623" s="5"/>
    </row>
    <row r="12624">
      <c r="E12624" s="5"/>
    </row>
    <row r="12625">
      <c r="E12625" s="5"/>
    </row>
    <row r="12626">
      <c r="E12626" s="5"/>
    </row>
    <row r="12627">
      <c r="E12627" s="5"/>
    </row>
    <row r="12628">
      <c r="E12628" s="5"/>
    </row>
    <row r="12629">
      <c r="E12629" s="5"/>
    </row>
    <row r="12630">
      <c r="E12630" s="5"/>
    </row>
    <row r="12631">
      <c r="E12631" s="5"/>
    </row>
    <row r="12632">
      <c r="E12632" s="5"/>
    </row>
    <row r="12633">
      <c r="E12633" s="5"/>
    </row>
    <row r="12634">
      <c r="E12634" s="5"/>
    </row>
    <row r="12635">
      <c r="E12635" s="5"/>
    </row>
    <row r="12636">
      <c r="E12636" s="5"/>
    </row>
    <row r="12637">
      <c r="E12637" s="5"/>
    </row>
    <row r="12638">
      <c r="E12638" s="5"/>
    </row>
    <row r="12639">
      <c r="E12639" s="5"/>
    </row>
    <row r="12640">
      <c r="E12640" s="5"/>
    </row>
    <row r="12641">
      <c r="E12641" s="5"/>
    </row>
    <row r="12642">
      <c r="E12642" s="5"/>
    </row>
    <row r="12643">
      <c r="E12643" s="5"/>
    </row>
    <row r="12644">
      <c r="E12644" s="5"/>
    </row>
    <row r="12645">
      <c r="E12645" s="5"/>
    </row>
    <row r="12646">
      <c r="E12646" s="5"/>
    </row>
    <row r="12647">
      <c r="E12647" s="5"/>
    </row>
    <row r="12648">
      <c r="E12648" s="5"/>
    </row>
    <row r="12649">
      <c r="E12649" s="5"/>
    </row>
    <row r="12650">
      <c r="E12650" s="5"/>
    </row>
    <row r="12651">
      <c r="E12651" s="5"/>
    </row>
    <row r="12652">
      <c r="E12652" s="5"/>
    </row>
    <row r="12653">
      <c r="E12653" s="5"/>
    </row>
    <row r="12654">
      <c r="E12654" s="5"/>
    </row>
    <row r="12655">
      <c r="E12655" s="5"/>
    </row>
    <row r="12656">
      <c r="E12656" s="5"/>
    </row>
    <row r="12657">
      <c r="E12657" s="5"/>
    </row>
    <row r="12658">
      <c r="E12658" s="5"/>
    </row>
    <row r="12659">
      <c r="E12659" s="5"/>
    </row>
    <row r="12660">
      <c r="E12660" s="5"/>
    </row>
    <row r="12661">
      <c r="E12661" s="5"/>
    </row>
    <row r="12662">
      <c r="E12662" s="5"/>
    </row>
    <row r="12663">
      <c r="E12663" s="5"/>
    </row>
    <row r="12664">
      <c r="E12664" s="5"/>
    </row>
    <row r="12665">
      <c r="E12665" s="5"/>
    </row>
    <row r="12666">
      <c r="E12666" s="5"/>
    </row>
    <row r="12667">
      <c r="E12667" s="5"/>
    </row>
    <row r="12668">
      <c r="E12668" s="5"/>
    </row>
    <row r="12669">
      <c r="E12669" s="5"/>
    </row>
    <row r="12670">
      <c r="E12670" s="5"/>
    </row>
    <row r="12671">
      <c r="E12671" s="5"/>
    </row>
    <row r="12672">
      <c r="E12672" s="5"/>
    </row>
    <row r="12673">
      <c r="E12673" s="5"/>
    </row>
    <row r="12674">
      <c r="E12674" s="5"/>
    </row>
    <row r="12675">
      <c r="E12675" s="5"/>
    </row>
    <row r="12676">
      <c r="E12676" s="5"/>
    </row>
    <row r="12677">
      <c r="E12677" s="5"/>
    </row>
    <row r="12678">
      <c r="E12678" s="5"/>
    </row>
    <row r="12679">
      <c r="E12679" s="5"/>
    </row>
    <row r="12680">
      <c r="E12680" s="5"/>
    </row>
    <row r="12681">
      <c r="E12681" s="5"/>
    </row>
    <row r="12682">
      <c r="E12682" s="5"/>
    </row>
    <row r="12683">
      <c r="E12683" s="5"/>
    </row>
    <row r="12684">
      <c r="E12684" s="5"/>
    </row>
    <row r="12685">
      <c r="E12685" s="5"/>
    </row>
    <row r="12686">
      <c r="E12686" s="5"/>
    </row>
    <row r="12687">
      <c r="E12687" s="5"/>
    </row>
    <row r="12688">
      <c r="E12688" s="5"/>
    </row>
    <row r="12689">
      <c r="E12689" s="5"/>
    </row>
    <row r="12690">
      <c r="E12690" s="5"/>
    </row>
    <row r="12691">
      <c r="E12691" s="5"/>
    </row>
    <row r="12692">
      <c r="E12692" s="5"/>
    </row>
    <row r="12693">
      <c r="E12693" s="5"/>
    </row>
    <row r="12694">
      <c r="E12694" s="5"/>
    </row>
    <row r="12695">
      <c r="E12695" s="5"/>
    </row>
    <row r="12696">
      <c r="E12696" s="5"/>
    </row>
    <row r="12697">
      <c r="E12697" s="5"/>
    </row>
    <row r="12698">
      <c r="E12698" s="5"/>
    </row>
    <row r="12699">
      <c r="E12699" s="5"/>
    </row>
    <row r="12700">
      <c r="E12700" s="5"/>
    </row>
    <row r="12701">
      <c r="E12701" s="5"/>
    </row>
    <row r="12702">
      <c r="E12702" s="5"/>
    </row>
    <row r="12703">
      <c r="E12703" s="5"/>
    </row>
    <row r="12704">
      <c r="E12704" s="5"/>
    </row>
    <row r="12705">
      <c r="E12705" s="5"/>
    </row>
    <row r="12706">
      <c r="E12706" s="5"/>
    </row>
    <row r="12707">
      <c r="E12707" s="5"/>
    </row>
    <row r="12708">
      <c r="E12708" s="5"/>
    </row>
    <row r="12709">
      <c r="E12709" s="5"/>
    </row>
    <row r="12710">
      <c r="E12710" s="5"/>
    </row>
    <row r="12711">
      <c r="E12711" s="5"/>
    </row>
    <row r="12712">
      <c r="E12712" s="5"/>
    </row>
    <row r="12713">
      <c r="E12713" s="5"/>
    </row>
    <row r="12714">
      <c r="E12714" s="5"/>
    </row>
    <row r="12715">
      <c r="E12715" s="5"/>
    </row>
    <row r="12716">
      <c r="E12716" s="5"/>
    </row>
    <row r="12717">
      <c r="E12717" s="5"/>
    </row>
    <row r="12718">
      <c r="E12718" s="5"/>
    </row>
    <row r="12719">
      <c r="E12719" s="5"/>
    </row>
    <row r="12720">
      <c r="E12720" s="5"/>
    </row>
    <row r="12721">
      <c r="E12721" s="5"/>
    </row>
    <row r="12722">
      <c r="E12722" s="5"/>
    </row>
    <row r="12723">
      <c r="E12723" s="5"/>
    </row>
    <row r="12724">
      <c r="E12724" s="5"/>
    </row>
    <row r="12725">
      <c r="E12725" s="5"/>
    </row>
    <row r="12726">
      <c r="E12726" s="5"/>
    </row>
    <row r="12727">
      <c r="E12727" s="5"/>
    </row>
    <row r="12728">
      <c r="E12728" s="5"/>
    </row>
    <row r="12729">
      <c r="E12729" s="5"/>
    </row>
    <row r="12730">
      <c r="E12730" s="5"/>
    </row>
    <row r="12731">
      <c r="E12731" s="5"/>
    </row>
    <row r="12732">
      <c r="E12732" s="5"/>
    </row>
    <row r="12733">
      <c r="E12733" s="5"/>
    </row>
    <row r="12734">
      <c r="E12734" s="5"/>
    </row>
    <row r="12735">
      <c r="E12735" s="5"/>
    </row>
    <row r="12736">
      <c r="E12736" s="5"/>
    </row>
    <row r="12737">
      <c r="E12737" s="5"/>
    </row>
    <row r="12738">
      <c r="E12738" s="5"/>
    </row>
    <row r="12739">
      <c r="E12739" s="5"/>
    </row>
    <row r="12740">
      <c r="E12740" s="5"/>
    </row>
    <row r="12741">
      <c r="E12741" s="5"/>
    </row>
    <row r="12742">
      <c r="E12742" s="5"/>
    </row>
    <row r="12743">
      <c r="E12743" s="5"/>
    </row>
    <row r="12744">
      <c r="E12744" s="5"/>
    </row>
    <row r="12745">
      <c r="E12745" s="5"/>
    </row>
    <row r="12746">
      <c r="E12746" s="5"/>
    </row>
    <row r="12747">
      <c r="E12747" s="5"/>
    </row>
    <row r="12748">
      <c r="E12748" s="5"/>
    </row>
    <row r="12749">
      <c r="E12749" s="5"/>
    </row>
    <row r="12750">
      <c r="E12750" s="5"/>
    </row>
    <row r="12751">
      <c r="E12751" s="5"/>
    </row>
    <row r="12752">
      <c r="E12752" s="5"/>
    </row>
    <row r="12753">
      <c r="E12753" s="5"/>
    </row>
    <row r="12754">
      <c r="E12754" s="5"/>
    </row>
    <row r="12755">
      <c r="E12755" s="5"/>
    </row>
    <row r="12756">
      <c r="E12756" s="5"/>
    </row>
    <row r="12757">
      <c r="E12757" s="5"/>
    </row>
    <row r="12758">
      <c r="E12758" s="5"/>
    </row>
    <row r="12759">
      <c r="E12759" s="5"/>
    </row>
    <row r="12760">
      <c r="E12760" s="5"/>
    </row>
    <row r="12761">
      <c r="E12761" s="5"/>
    </row>
    <row r="12762">
      <c r="E12762" s="5"/>
    </row>
    <row r="12763">
      <c r="E12763" s="5"/>
    </row>
    <row r="12764">
      <c r="E12764" s="5"/>
    </row>
    <row r="12765">
      <c r="E12765" s="5"/>
    </row>
    <row r="12766">
      <c r="E12766" s="5"/>
    </row>
    <row r="12767">
      <c r="E12767" s="5"/>
    </row>
    <row r="12768">
      <c r="E12768" s="5"/>
    </row>
    <row r="12769">
      <c r="E12769" s="5"/>
    </row>
    <row r="12770">
      <c r="E12770" s="5"/>
    </row>
    <row r="12771">
      <c r="E12771" s="5"/>
    </row>
    <row r="12772">
      <c r="E12772" s="5"/>
    </row>
    <row r="12773">
      <c r="E12773" s="5"/>
    </row>
    <row r="12774">
      <c r="E12774" s="5"/>
    </row>
    <row r="12775">
      <c r="E12775" s="5"/>
    </row>
    <row r="12776">
      <c r="E12776" s="5"/>
    </row>
    <row r="12777">
      <c r="E12777" s="5"/>
    </row>
    <row r="12778">
      <c r="E12778" s="5"/>
    </row>
    <row r="12779">
      <c r="E12779" s="5"/>
    </row>
    <row r="12780">
      <c r="E12780" s="5"/>
    </row>
    <row r="12781">
      <c r="E12781" s="5"/>
    </row>
    <row r="12782">
      <c r="E12782" s="5"/>
    </row>
    <row r="12783">
      <c r="E12783" s="5"/>
    </row>
    <row r="12784">
      <c r="E12784" s="5"/>
    </row>
    <row r="12785">
      <c r="E12785" s="5"/>
    </row>
    <row r="12786">
      <c r="E12786" s="5"/>
    </row>
    <row r="12787">
      <c r="E12787" s="5"/>
    </row>
    <row r="12788">
      <c r="E12788" s="5"/>
    </row>
    <row r="12789">
      <c r="E12789" s="5"/>
    </row>
    <row r="12790">
      <c r="E12790" s="5"/>
    </row>
    <row r="12791">
      <c r="E12791" s="5"/>
    </row>
    <row r="12792">
      <c r="E12792" s="5"/>
    </row>
    <row r="12793">
      <c r="E12793" s="5"/>
    </row>
    <row r="12794">
      <c r="E12794" s="5"/>
    </row>
    <row r="12795">
      <c r="E12795" s="5"/>
    </row>
    <row r="12796">
      <c r="E12796" s="5"/>
    </row>
    <row r="12797">
      <c r="E12797" s="5"/>
    </row>
    <row r="12798">
      <c r="E12798" s="5"/>
    </row>
    <row r="12799">
      <c r="E12799" s="5"/>
    </row>
    <row r="12800">
      <c r="E12800" s="5"/>
    </row>
    <row r="12801">
      <c r="E12801" s="5"/>
    </row>
    <row r="12802">
      <c r="E12802" s="5"/>
    </row>
    <row r="12803">
      <c r="E12803" s="5"/>
    </row>
    <row r="12804">
      <c r="E12804" s="5"/>
    </row>
    <row r="12805">
      <c r="E12805" s="5"/>
    </row>
    <row r="12806">
      <c r="E12806" s="5"/>
    </row>
    <row r="12807">
      <c r="E12807" s="5"/>
    </row>
    <row r="12808">
      <c r="E12808" s="5"/>
    </row>
    <row r="12809">
      <c r="E12809" s="5"/>
    </row>
    <row r="12810">
      <c r="E12810" s="5"/>
    </row>
    <row r="12811">
      <c r="E12811" s="5"/>
    </row>
    <row r="12812">
      <c r="E12812" s="5"/>
    </row>
    <row r="12813">
      <c r="E12813" s="5"/>
    </row>
    <row r="12814">
      <c r="E12814" s="5"/>
    </row>
    <row r="12815">
      <c r="E12815" s="5"/>
    </row>
    <row r="12816">
      <c r="E12816" s="5"/>
    </row>
    <row r="12817">
      <c r="E12817" s="5"/>
    </row>
    <row r="12818">
      <c r="E12818" s="5"/>
    </row>
    <row r="12819">
      <c r="E12819" s="5"/>
    </row>
    <row r="12820">
      <c r="E12820" s="5"/>
    </row>
    <row r="12821">
      <c r="E12821" s="5"/>
    </row>
    <row r="12822">
      <c r="E12822" s="5"/>
    </row>
    <row r="12823">
      <c r="E12823" s="5"/>
    </row>
    <row r="12824">
      <c r="E12824" s="5"/>
    </row>
    <row r="12825">
      <c r="E12825" s="5"/>
    </row>
    <row r="12826">
      <c r="E12826" s="5"/>
    </row>
    <row r="12827">
      <c r="E12827" s="5"/>
    </row>
    <row r="12828">
      <c r="E12828" s="5"/>
    </row>
    <row r="12829">
      <c r="E12829" s="5"/>
    </row>
    <row r="12830">
      <c r="E12830" s="5"/>
    </row>
    <row r="12831">
      <c r="E12831" s="5"/>
    </row>
    <row r="12832">
      <c r="E12832" s="5"/>
    </row>
    <row r="12833">
      <c r="E12833" s="5"/>
    </row>
    <row r="12834">
      <c r="E12834" s="5"/>
    </row>
    <row r="12835">
      <c r="E12835" s="5"/>
    </row>
    <row r="12836">
      <c r="E12836" s="5"/>
    </row>
    <row r="12837">
      <c r="E12837" s="5"/>
    </row>
    <row r="12838">
      <c r="E12838" s="5"/>
    </row>
    <row r="12839">
      <c r="E12839" s="5"/>
    </row>
    <row r="12840">
      <c r="E12840" s="5"/>
    </row>
    <row r="12841">
      <c r="E12841" s="5"/>
    </row>
    <row r="12842">
      <c r="E12842" s="5"/>
    </row>
    <row r="12843">
      <c r="E12843" s="5"/>
    </row>
    <row r="12844">
      <c r="E12844" s="5"/>
    </row>
    <row r="12845">
      <c r="E12845" s="5"/>
    </row>
    <row r="12846">
      <c r="E12846" s="5"/>
    </row>
    <row r="12847">
      <c r="E12847" s="5"/>
    </row>
    <row r="12848">
      <c r="E12848" s="5"/>
    </row>
    <row r="12849">
      <c r="E12849" s="5"/>
    </row>
    <row r="12850">
      <c r="E12850" s="5"/>
    </row>
    <row r="12851">
      <c r="E12851" s="5"/>
    </row>
    <row r="12852">
      <c r="E12852" s="5"/>
    </row>
    <row r="12853">
      <c r="E12853" s="5"/>
    </row>
    <row r="12854">
      <c r="E12854" s="5"/>
    </row>
    <row r="12855">
      <c r="E12855" s="5"/>
    </row>
    <row r="12856">
      <c r="E12856" s="5"/>
    </row>
    <row r="12857">
      <c r="E12857" s="5"/>
    </row>
    <row r="12858">
      <c r="E12858" s="5"/>
    </row>
    <row r="12859">
      <c r="E12859" s="5"/>
    </row>
    <row r="12860">
      <c r="E12860" s="5"/>
    </row>
    <row r="12861">
      <c r="E12861" s="5"/>
    </row>
    <row r="12862">
      <c r="E12862" s="5"/>
    </row>
    <row r="12863">
      <c r="E12863" s="5"/>
    </row>
    <row r="12864">
      <c r="E12864" s="5"/>
    </row>
    <row r="12865">
      <c r="E12865" s="5"/>
    </row>
    <row r="12866">
      <c r="E12866" s="5"/>
    </row>
    <row r="12867">
      <c r="E12867" s="5"/>
    </row>
    <row r="12868">
      <c r="E12868" s="5"/>
    </row>
    <row r="12869">
      <c r="E12869" s="5"/>
    </row>
    <row r="12870">
      <c r="E12870" s="5"/>
    </row>
    <row r="12871">
      <c r="E12871" s="5"/>
    </row>
    <row r="12872">
      <c r="E12872" s="5"/>
    </row>
    <row r="12873">
      <c r="E12873" s="5"/>
    </row>
    <row r="12874">
      <c r="E12874" s="5"/>
    </row>
    <row r="12875">
      <c r="E12875" s="5"/>
    </row>
    <row r="12876">
      <c r="E12876" s="5"/>
    </row>
    <row r="12877">
      <c r="E12877" s="5"/>
    </row>
    <row r="12878">
      <c r="E12878" s="5"/>
    </row>
    <row r="12879">
      <c r="E12879" s="5"/>
    </row>
    <row r="12880">
      <c r="E12880" s="5"/>
    </row>
    <row r="12881">
      <c r="E12881" s="5"/>
    </row>
    <row r="12882">
      <c r="E12882" s="5"/>
    </row>
    <row r="12883">
      <c r="E12883" s="5"/>
    </row>
    <row r="12884">
      <c r="E12884" s="5"/>
    </row>
    <row r="12885">
      <c r="E12885" s="5"/>
    </row>
    <row r="12886">
      <c r="E12886" s="5"/>
    </row>
    <row r="12887">
      <c r="E12887" s="5"/>
    </row>
    <row r="12888">
      <c r="E12888" s="5"/>
    </row>
    <row r="12889">
      <c r="E12889" s="5"/>
    </row>
    <row r="12890">
      <c r="E12890" s="5"/>
    </row>
    <row r="12891">
      <c r="E12891" s="5"/>
    </row>
    <row r="12892">
      <c r="E12892" s="5"/>
    </row>
    <row r="12893">
      <c r="E12893" s="5"/>
    </row>
    <row r="12894">
      <c r="E12894" s="5"/>
    </row>
    <row r="12895">
      <c r="E12895" s="5"/>
    </row>
    <row r="12896">
      <c r="E12896" s="5"/>
    </row>
    <row r="12897">
      <c r="E12897" s="5"/>
    </row>
    <row r="12898">
      <c r="E12898" s="5"/>
    </row>
    <row r="12899">
      <c r="E12899" s="5"/>
    </row>
    <row r="12900">
      <c r="E12900" s="5"/>
    </row>
    <row r="12901">
      <c r="E12901" s="5"/>
    </row>
    <row r="12902">
      <c r="E12902" s="5"/>
    </row>
    <row r="12903">
      <c r="E12903" s="5"/>
    </row>
    <row r="12904">
      <c r="E12904" s="5"/>
    </row>
    <row r="12905">
      <c r="E12905" s="5"/>
    </row>
    <row r="12906">
      <c r="E12906" s="5"/>
    </row>
    <row r="12907">
      <c r="E12907" s="5"/>
    </row>
    <row r="12908">
      <c r="E12908" s="5"/>
    </row>
    <row r="12909">
      <c r="E12909" s="5"/>
    </row>
    <row r="12910">
      <c r="E12910" s="5"/>
    </row>
    <row r="12911">
      <c r="E12911" s="5"/>
    </row>
    <row r="12912">
      <c r="E12912" s="5"/>
    </row>
    <row r="12913">
      <c r="E12913" s="5"/>
    </row>
    <row r="12914">
      <c r="E12914" s="5"/>
    </row>
    <row r="12915">
      <c r="E12915" s="5"/>
    </row>
    <row r="12916">
      <c r="E12916" s="5"/>
    </row>
    <row r="12917">
      <c r="E12917" s="5"/>
    </row>
    <row r="12918">
      <c r="E12918" s="5"/>
    </row>
    <row r="12919">
      <c r="E12919" s="5"/>
    </row>
    <row r="12920">
      <c r="E12920" s="5"/>
    </row>
    <row r="12921">
      <c r="E12921" s="5"/>
    </row>
    <row r="12922">
      <c r="E12922" s="5"/>
    </row>
    <row r="12923">
      <c r="E12923" s="5"/>
    </row>
    <row r="12924">
      <c r="E12924" s="5"/>
    </row>
    <row r="12925">
      <c r="E12925" s="5"/>
    </row>
    <row r="12926">
      <c r="E12926" s="5"/>
    </row>
    <row r="12927">
      <c r="E12927" s="5"/>
    </row>
    <row r="12928">
      <c r="E12928" s="5"/>
    </row>
    <row r="12929">
      <c r="E12929" s="5"/>
    </row>
    <row r="12930">
      <c r="E12930" s="5"/>
    </row>
    <row r="12931">
      <c r="E12931" s="5"/>
    </row>
    <row r="12932">
      <c r="E12932" s="5"/>
    </row>
    <row r="12933">
      <c r="E12933" s="5"/>
    </row>
    <row r="12934">
      <c r="E12934" s="5"/>
    </row>
    <row r="12935">
      <c r="E12935" s="5"/>
    </row>
    <row r="12936">
      <c r="E12936" s="5"/>
    </row>
    <row r="12937">
      <c r="E12937" s="5"/>
    </row>
    <row r="12938">
      <c r="E12938" s="5"/>
    </row>
    <row r="12939">
      <c r="E12939" s="5"/>
    </row>
    <row r="12940">
      <c r="E12940" s="5"/>
    </row>
    <row r="12941">
      <c r="E12941" s="5"/>
    </row>
    <row r="12942">
      <c r="E12942" s="5"/>
    </row>
    <row r="12943">
      <c r="E12943" s="5"/>
    </row>
    <row r="12944">
      <c r="E12944" s="5"/>
    </row>
    <row r="12945">
      <c r="E12945" s="5"/>
    </row>
    <row r="12946">
      <c r="E12946" s="5"/>
    </row>
    <row r="12947">
      <c r="E12947" s="5"/>
    </row>
    <row r="12948">
      <c r="E12948" s="5"/>
    </row>
    <row r="12949">
      <c r="E12949" s="5"/>
    </row>
    <row r="12950">
      <c r="E12950" s="5"/>
    </row>
    <row r="12951">
      <c r="E12951" s="5"/>
    </row>
    <row r="12952">
      <c r="E12952" s="5"/>
    </row>
    <row r="12953">
      <c r="E12953" s="5"/>
    </row>
    <row r="12954">
      <c r="E12954" s="5"/>
    </row>
    <row r="12955">
      <c r="E12955" s="5"/>
    </row>
    <row r="12956">
      <c r="E12956" s="5"/>
    </row>
    <row r="12957">
      <c r="E12957" s="5"/>
    </row>
    <row r="12958">
      <c r="E12958" s="5"/>
    </row>
    <row r="12959">
      <c r="E12959" s="5"/>
    </row>
    <row r="12960">
      <c r="E12960" s="5"/>
    </row>
    <row r="12961">
      <c r="E12961" s="5"/>
    </row>
    <row r="12962">
      <c r="E12962" s="5"/>
    </row>
    <row r="12963">
      <c r="E12963" s="5"/>
    </row>
    <row r="12964">
      <c r="E12964" s="5"/>
    </row>
    <row r="12965">
      <c r="E12965" s="5"/>
    </row>
    <row r="12966">
      <c r="E12966" s="5"/>
    </row>
    <row r="12967">
      <c r="E12967" s="5"/>
    </row>
    <row r="12968">
      <c r="E12968" s="5"/>
    </row>
    <row r="12969">
      <c r="E12969" s="5"/>
    </row>
    <row r="12970">
      <c r="E12970" s="5"/>
    </row>
    <row r="12971">
      <c r="E12971" s="5"/>
    </row>
    <row r="12972">
      <c r="E12972" s="5"/>
    </row>
    <row r="12973">
      <c r="E12973" s="5"/>
    </row>
    <row r="12974">
      <c r="E12974" s="5"/>
    </row>
    <row r="12975">
      <c r="E12975" s="5"/>
    </row>
    <row r="12976">
      <c r="E12976" s="5"/>
    </row>
    <row r="12977">
      <c r="E12977" s="5"/>
    </row>
    <row r="12978">
      <c r="E12978" s="5"/>
    </row>
    <row r="12979">
      <c r="E12979" s="5"/>
    </row>
    <row r="12980">
      <c r="E12980" s="5"/>
    </row>
    <row r="12981">
      <c r="E12981" s="5"/>
    </row>
    <row r="12982">
      <c r="E12982" s="5"/>
    </row>
    <row r="12983">
      <c r="E12983" s="5"/>
    </row>
    <row r="12984">
      <c r="E12984" s="5"/>
    </row>
    <row r="12985">
      <c r="E12985" s="5"/>
    </row>
    <row r="12986">
      <c r="E12986" s="5"/>
    </row>
    <row r="12987">
      <c r="E12987" s="5"/>
    </row>
    <row r="12988">
      <c r="E12988" s="5"/>
    </row>
    <row r="12989">
      <c r="E12989" s="5"/>
    </row>
    <row r="12990">
      <c r="E12990" s="5"/>
    </row>
    <row r="12991">
      <c r="E12991" s="5"/>
    </row>
    <row r="12992">
      <c r="E12992" s="5"/>
    </row>
    <row r="12993">
      <c r="E12993" s="5"/>
    </row>
    <row r="12994">
      <c r="E12994" s="5"/>
    </row>
    <row r="12995">
      <c r="E12995" s="5"/>
    </row>
    <row r="12996">
      <c r="E12996" s="5"/>
    </row>
    <row r="12997">
      <c r="E12997" s="5"/>
    </row>
    <row r="12998">
      <c r="E12998" s="5"/>
    </row>
    <row r="12999">
      <c r="E12999" s="5"/>
    </row>
    <row r="13000">
      <c r="E13000" s="5"/>
    </row>
    <row r="13001">
      <c r="E13001" s="5"/>
    </row>
    <row r="13002">
      <c r="E13002" s="5"/>
    </row>
    <row r="13003">
      <c r="E13003" s="5"/>
    </row>
    <row r="13004">
      <c r="E13004" s="5"/>
    </row>
    <row r="13005">
      <c r="E13005" s="5"/>
    </row>
    <row r="13006">
      <c r="E13006" s="5"/>
    </row>
    <row r="13007">
      <c r="E13007" s="5"/>
    </row>
    <row r="13008">
      <c r="E13008" s="5"/>
    </row>
    <row r="13009">
      <c r="E13009" s="5"/>
    </row>
    <row r="13010">
      <c r="E13010" s="5"/>
    </row>
    <row r="13011">
      <c r="E13011" s="5"/>
    </row>
    <row r="13012">
      <c r="E13012" s="5"/>
    </row>
    <row r="13013">
      <c r="E13013" s="5"/>
    </row>
    <row r="13014">
      <c r="E13014" s="5"/>
    </row>
    <row r="13015">
      <c r="E13015" s="5"/>
    </row>
    <row r="13016">
      <c r="E13016" s="5"/>
    </row>
    <row r="13017">
      <c r="E13017" s="5"/>
    </row>
    <row r="13018">
      <c r="E13018" s="5"/>
    </row>
    <row r="13019">
      <c r="E13019" s="5"/>
    </row>
    <row r="13020">
      <c r="E13020" s="5"/>
    </row>
    <row r="13021">
      <c r="E13021" s="5"/>
    </row>
    <row r="13022">
      <c r="E13022" s="5"/>
    </row>
    <row r="13023">
      <c r="E13023" s="5"/>
    </row>
    <row r="13024">
      <c r="E13024" s="5"/>
    </row>
    <row r="13025">
      <c r="E13025" s="5"/>
    </row>
    <row r="13026">
      <c r="E13026" s="5"/>
    </row>
    <row r="13027">
      <c r="E13027" s="5"/>
    </row>
    <row r="13028">
      <c r="E13028" s="5"/>
    </row>
    <row r="13029">
      <c r="E13029" s="5"/>
    </row>
    <row r="13030">
      <c r="E13030" s="5"/>
    </row>
    <row r="13031">
      <c r="E13031" s="5"/>
    </row>
    <row r="13032">
      <c r="E13032" s="5"/>
    </row>
    <row r="13033">
      <c r="E13033" s="5"/>
    </row>
    <row r="13034">
      <c r="E13034" s="5"/>
    </row>
    <row r="13035">
      <c r="E13035" s="5"/>
    </row>
    <row r="13036">
      <c r="E13036" s="5"/>
    </row>
    <row r="13037">
      <c r="E13037" s="5"/>
    </row>
    <row r="13038">
      <c r="E13038" s="5"/>
    </row>
    <row r="13039">
      <c r="E13039" s="5"/>
    </row>
    <row r="13040">
      <c r="E13040" s="5"/>
    </row>
    <row r="13041">
      <c r="E13041" s="5"/>
    </row>
    <row r="13042">
      <c r="E13042" s="5"/>
    </row>
    <row r="13043">
      <c r="E13043" s="5"/>
    </row>
    <row r="13044">
      <c r="E13044" s="5"/>
    </row>
    <row r="13045">
      <c r="E13045" s="5"/>
    </row>
    <row r="13046">
      <c r="E13046" s="5"/>
    </row>
    <row r="13047">
      <c r="E13047" s="5"/>
    </row>
    <row r="13048">
      <c r="E13048" s="5"/>
    </row>
    <row r="13049">
      <c r="E13049" s="5"/>
    </row>
    <row r="13050">
      <c r="E13050" s="5"/>
    </row>
    <row r="13051">
      <c r="E13051" s="5"/>
    </row>
    <row r="13052">
      <c r="E13052" s="5"/>
    </row>
    <row r="13053">
      <c r="E13053" s="5"/>
    </row>
    <row r="13054">
      <c r="E13054" s="5"/>
    </row>
    <row r="13055">
      <c r="E13055" s="5"/>
    </row>
    <row r="13056">
      <c r="E13056" s="5"/>
    </row>
    <row r="13057">
      <c r="E13057" s="5"/>
    </row>
    <row r="13058">
      <c r="E13058" s="5"/>
    </row>
    <row r="13059">
      <c r="E13059" s="5"/>
    </row>
    <row r="13060">
      <c r="E13060" s="5"/>
    </row>
    <row r="13061">
      <c r="E13061" s="5"/>
    </row>
    <row r="13062">
      <c r="E13062" s="5"/>
    </row>
    <row r="13063">
      <c r="E13063" s="5"/>
    </row>
    <row r="13064">
      <c r="E13064" s="5"/>
    </row>
    <row r="13065">
      <c r="E13065" s="5"/>
    </row>
    <row r="13066">
      <c r="E13066" s="5"/>
    </row>
    <row r="13067">
      <c r="E13067" s="5"/>
    </row>
    <row r="13068">
      <c r="E13068" s="5"/>
    </row>
    <row r="13069">
      <c r="E13069" s="5"/>
    </row>
    <row r="13070">
      <c r="E13070" s="5"/>
    </row>
    <row r="13071">
      <c r="E13071" s="5"/>
    </row>
    <row r="13072">
      <c r="E13072" s="5"/>
    </row>
    <row r="13073">
      <c r="E13073" s="5"/>
    </row>
    <row r="13074">
      <c r="E13074" s="5"/>
    </row>
    <row r="13075">
      <c r="E13075" s="5"/>
    </row>
    <row r="13076">
      <c r="E13076" s="5"/>
    </row>
    <row r="13077">
      <c r="E13077" s="5"/>
    </row>
    <row r="13078">
      <c r="E13078" s="5"/>
    </row>
    <row r="13079">
      <c r="E13079" s="5"/>
    </row>
    <row r="13080">
      <c r="E13080" s="5"/>
    </row>
    <row r="13081">
      <c r="E13081" s="5"/>
    </row>
    <row r="13082">
      <c r="E13082" s="5"/>
    </row>
    <row r="13083">
      <c r="E13083" s="5"/>
    </row>
    <row r="13084">
      <c r="E13084" s="5"/>
    </row>
    <row r="13085">
      <c r="E13085" s="5"/>
    </row>
    <row r="13086">
      <c r="E13086" s="5"/>
    </row>
    <row r="13087">
      <c r="E13087" s="5"/>
    </row>
    <row r="13088">
      <c r="E13088" s="5"/>
    </row>
    <row r="13089">
      <c r="E13089" s="5"/>
    </row>
    <row r="13090">
      <c r="E13090" s="5"/>
    </row>
    <row r="13091">
      <c r="E13091" s="5"/>
    </row>
    <row r="13092">
      <c r="E13092" s="5"/>
    </row>
    <row r="13093">
      <c r="E13093" s="5"/>
    </row>
    <row r="13094">
      <c r="E13094" s="5"/>
    </row>
    <row r="13095">
      <c r="E13095" s="5"/>
    </row>
    <row r="13096">
      <c r="E13096" s="5"/>
    </row>
    <row r="13097">
      <c r="E13097" s="5"/>
    </row>
    <row r="13098">
      <c r="E13098" s="5"/>
    </row>
    <row r="13099">
      <c r="E13099" s="5"/>
    </row>
    <row r="13100">
      <c r="E13100" s="5"/>
    </row>
    <row r="13101">
      <c r="E13101" s="5"/>
    </row>
    <row r="13102">
      <c r="E13102" s="5"/>
    </row>
    <row r="13103">
      <c r="E13103" s="5"/>
    </row>
    <row r="13104">
      <c r="E13104" s="5"/>
    </row>
    <row r="13105">
      <c r="E13105" s="5"/>
    </row>
    <row r="13106">
      <c r="E13106" s="5"/>
    </row>
    <row r="13107">
      <c r="E13107" s="5"/>
    </row>
    <row r="13108">
      <c r="E13108" s="5"/>
    </row>
    <row r="13109">
      <c r="E13109" s="5"/>
    </row>
    <row r="13110">
      <c r="E13110" s="5"/>
    </row>
    <row r="13111">
      <c r="E13111" s="5"/>
    </row>
    <row r="13112">
      <c r="E13112" s="5"/>
    </row>
    <row r="13113">
      <c r="E13113" s="5"/>
    </row>
    <row r="13114">
      <c r="E13114" s="5"/>
    </row>
    <row r="13115">
      <c r="E13115" s="5"/>
    </row>
    <row r="13116">
      <c r="E13116" s="5"/>
    </row>
    <row r="13117">
      <c r="E13117" s="5"/>
    </row>
    <row r="13118">
      <c r="E13118" s="5"/>
    </row>
    <row r="13119">
      <c r="E13119" s="5"/>
    </row>
    <row r="13120">
      <c r="E13120" s="5"/>
    </row>
    <row r="13121">
      <c r="E13121" s="5"/>
    </row>
    <row r="13122">
      <c r="E13122" s="5"/>
    </row>
    <row r="13123">
      <c r="E13123" s="5"/>
    </row>
    <row r="13124">
      <c r="E13124" s="5"/>
    </row>
    <row r="13125">
      <c r="E13125" s="5"/>
    </row>
    <row r="13126">
      <c r="E13126" s="5"/>
    </row>
    <row r="13127">
      <c r="E13127" s="5"/>
    </row>
    <row r="13128">
      <c r="E13128" s="5"/>
    </row>
    <row r="13129">
      <c r="E13129" s="5"/>
    </row>
    <row r="13130">
      <c r="E13130" s="5"/>
    </row>
    <row r="13131">
      <c r="E13131" s="5"/>
    </row>
    <row r="13132">
      <c r="E13132" s="5"/>
    </row>
    <row r="13133">
      <c r="E13133" s="5"/>
    </row>
    <row r="13134">
      <c r="E13134" s="5"/>
    </row>
    <row r="13135">
      <c r="E13135" s="5"/>
    </row>
    <row r="13136">
      <c r="E13136" s="5"/>
    </row>
    <row r="13137">
      <c r="E13137" s="5"/>
    </row>
    <row r="13138">
      <c r="E13138" s="5"/>
    </row>
    <row r="13139">
      <c r="E13139" s="5"/>
    </row>
    <row r="13140">
      <c r="E13140" s="5"/>
    </row>
    <row r="13141">
      <c r="E13141" s="5"/>
    </row>
    <row r="13142">
      <c r="E13142" s="5"/>
    </row>
    <row r="13143">
      <c r="E13143" s="5"/>
    </row>
    <row r="13144">
      <c r="E13144" s="5"/>
    </row>
    <row r="13145">
      <c r="E13145" s="5"/>
    </row>
    <row r="13146">
      <c r="E13146" s="5"/>
    </row>
    <row r="13147">
      <c r="E13147" s="5"/>
    </row>
    <row r="13148">
      <c r="E13148" s="5"/>
    </row>
    <row r="13149">
      <c r="E13149" s="5"/>
    </row>
    <row r="13150">
      <c r="E13150" s="5"/>
    </row>
    <row r="13151">
      <c r="E13151" s="5"/>
    </row>
    <row r="13152">
      <c r="E13152" s="5"/>
    </row>
    <row r="13153">
      <c r="E13153" s="5"/>
    </row>
    <row r="13154">
      <c r="E13154" s="5"/>
    </row>
    <row r="13155">
      <c r="E13155" s="5"/>
    </row>
    <row r="13156">
      <c r="E13156" s="5"/>
    </row>
    <row r="13157">
      <c r="E13157" s="5"/>
    </row>
    <row r="13158">
      <c r="E13158" s="5"/>
    </row>
    <row r="13159">
      <c r="E13159" s="5"/>
    </row>
    <row r="13160">
      <c r="E13160" s="5"/>
    </row>
    <row r="13161">
      <c r="E13161" s="5"/>
    </row>
    <row r="13162">
      <c r="E13162" s="5"/>
    </row>
    <row r="13163">
      <c r="E13163" s="5"/>
    </row>
    <row r="13164">
      <c r="E13164" s="5"/>
    </row>
    <row r="13165">
      <c r="E13165" s="5"/>
    </row>
    <row r="13166">
      <c r="E13166" s="5"/>
    </row>
    <row r="13167">
      <c r="E13167" s="5"/>
    </row>
    <row r="13168">
      <c r="E13168" s="5"/>
    </row>
    <row r="13169">
      <c r="E13169" s="5"/>
    </row>
    <row r="13170">
      <c r="E13170" s="5"/>
    </row>
    <row r="13171">
      <c r="E13171" s="5"/>
    </row>
    <row r="13172">
      <c r="E13172" s="5"/>
    </row>
    <row r="13173">
      <c r="E13173" s="5"/>
    </row>
    <row r="13174">
      <c r="E13174" s="5"/>
    </row>
    <row r="13175">
      <c r="E13175" s="5"/>
    </row>
    <row r="13176">
      <c r="E13176" s="5"/>
    </row>
    <row r="13177">
      <c r="E13177" s="5"/>
    </row>
    <row r="13178">
      <c r="E13178" s="5"/>
    </row>
    <row r="13179">
      <c r="E13179" s="5"/>
    </row>
    <row r="13180">
      <c r="E13180" s="5"/>
    </row>
    <row r="13181">
      <c r="E13181" s="5"/>
    </row>
    <row r="13182">
      <c r="E13182" s="5"/>
    </row>
    <row r="13183">
      <c r="E13183" s="5"/>
    </row>
    <row r="13184">
      <c r="E13184" s="5"/>
    </row>
    <row r="13185">
      <c r="E13185" s="5"/>
    </row>
    <row r="13186">
      <c r="E13186" s="5"/>
    </row>
    <row r="13187">
      <c r="E13187" s="5"/>
    </row>
    <row r="13188">
      <c r="E13188" s="5"/>
    </row>
    <row r="13189">
      <c r="E13189" s="5"/>
    </row>
    <row r="13190">
      <c r="E13190" s="5"/>
    </row>
    <row r="13191">
      <c r="E13191" s="5"/>
    </row>
    <row r="13192">
      <c r="E13192" s="5"/>
    </row>
    <row r="13193">
      <c r="E13193" s="5"/>
    </row>
    <row r="13194">
      <c r="E13194" s="5"/>
    </row>
    <row r="13195">
      <c r="E13195" s="5"/>
    </row>
    <row r="13196">
      <c r="E13196" s="5"/>
    </row>
    <row r="13197">
      <c r="E13197" s="5"/>
    </row>
    <row r="13198">
      <c r="E13198" s="5"/>
    </row>
    <row r="13199">
      <c r="E13199" s="5"/>
    </row>
    <row r="13200">
      <c r="E13200" s="5"/>
    </row>
    <row r="13201">
      <c r="E13201" s="5"/>
    </row>
    <row r="13202">
      <c r="E13202" s="5"/>
    </row>
    <row r="13203">
      <c r="E13203" s="5"/>
    </row>
    <row r="13204">
      <c r="E13204" s="5"/>
    </row>
    <row r="13205">
      <c r="E13205" s="5"/>
    </row>
    <row r="13206">
      <c r="E13206" s="5"/>
    </row>
    <row r="13207">
      <c r="E13207" s="5"/>
    </row>
    <row r="13208">
      <c r="E13208" s="5"/>
    </row>
    <row r="13209">
      <c r="E13209" s="5"/>
    </row>
    <row r="13210">
      <c r="E13210" s="5"/>
    </row>
    <row r="13211">
      <c r="E13211" s="5"/>
    </row>
    <row r="13212">
      <c r="E13212" s="5"/>
    </row>
    <row r="13213">
      <c r="E13213" s="5"/>
    </row>
    <row r="13214">
      <c r="E13214" s="5"/>
    </row>
    <row r="13215">
      <c r="E13215" s="5"/>
    </row>
    <row r="13216">
      <c r="E13216" s="5"/>
    </row>
    <row r="13217">
      <c r="E13217" s="5"/>
    </row>
    <row r="13218">
      <c r="E13218" s="5"/>
    </row>
    <row r="13219">
      <c r="E13219" s="5"/>
    </row>
    <row r="13220">
      <c r="E13220" s="5"/>
    </row>
    <row r="13221">
      <c r="E13221" s="5"/>
    </row>
    <row r="13222">
      <c r="E13222" s="5"/>
    </row>
    <row r="13223">
      <c r="E13223" s="5"/>
    </row>
    <row r="13224">
      <c r="E13224" s="5"/>
    </row>
    <row r="13225">
      <c r="E13225" s="5"/>
    </row>
    <row r="13226">
      <c r="E13226" s="5"/>
    </row>
    <row r="13227">
      <c r="E13227" s="5"/>
    </row>
    <row r="13228">
      <c r="E13228" s="5"/>
    </row>
    <row r="13229">
      <c r="E13229" s="5"/>
    </row>
    <row r="13230">
      <c r="E13230" s="5"/>
    </row>
    <row r="13231">
      <c r="E13231" s="5"/>
    </row>
    <row r="13232">
      <c r="E13232" s="5"/>
    </row>
    <row r="13233">
      <c r="E13233" s="5"/>
    </row>
    <row r="13234">
      <c r="E13234" s="5"/>
    </row>
    <row r="13235">
      <c r="E13235" s="5"/>
    </row>
    <row r="13236">
      <c r="E13236" s="5"/>
    </row>
    <row r="13237">
      <c r="E13237" s="5"/>
    </row>
    <row r="13238">
      <c r="E13238" s="5"/>
    </row>
    <row r="13239">
      <c r="E13239" s="5"/>
    </row>
    <row r="13240">
      <c r="E13240" s="5"/>
    </row>
    <row r="13241">
      <c r="E13241" s="5"/>
    </row>
    <row r="13242">
      <c r="E13242" s="5"/>
    </row>
    <row r="13243">
      <c r="E13243" s="5"/>
    </row>
    <row r="13244">
      <c r="E13244" s="5"/>
    </row>
    <row r="13245">
      <c r="E13245" s="5"/>
    </row>
    <row r="13246">
      <c r="E13246" s="5"/>
    </row>
    <row r="13247">
      <c r="E13247" s="5"/>
    </row>
    <row r="13248">
      <c r="E13248" s="5"/>
    </row>
    <row r="13249">
      <c r="E13249" s="5"/>
    </row>
    <row r="13250">
      <c r="E13250" s="5"/>
    </row>
    <row r="13251">
      <c r="E13251" s="5"/>
    </row>
    <row r="13252">
      <c r="E13252" s="5"/>
    </row>
    <row r="13253">
      <c r="E13253" s="5"/>
    </row>
    <row r="13254">
      <c r="E13254" s="5"/>
    </row>
    <row r="13255">
      <c r="E13255" s="5"/>
    </row>
    <row r="13256">
      <c r="E13256" s="5"/>
    </row>
    <row r="13257">
      <c r="E13257" s="5"/>
    </row>
    <row r="13258">
      <c r="E13258" s="5"/>
    </row>
    <row r="13259">
      <c r="E13259" s="5"/>
    </row>
    <row r="13260">
      <c r="E13260" s="5"/>
    </row>
    <row r="13261">
      <c r="E13261" s="5"/>
    </row>
    <row r="13262">
      <c r="E13262" s="5"/>
    </row>
    <row r="13263">
      <c r="E13263" s="5"/>
    </row>
    <row r="13264">
      <c r="E13264" s="5"/>
    </row>
    <row r="13265">
      <c r="E13265" s="5"/>
    </row>
    <row r="13266">
      <c r="E13266" s="5"/>
    </row>
    <row r="13267">
      <c r="E13267" s="5"/>
    </row>
    <row r="13268">
      <c r="E13268" s="5"/>
    </row>
    <row r="13269">
      <c r="E13269" s="5"/>
    </row>
    <row r="13270">
      <c r="E13270" s="5"/>
    </row>
    <row r="13271">
      <c r="E13271" s="5"/>
    </row>
    <row r="13272">
      <c r="E13272" s="5"/>
    </row>
    <row r="13273">
      <c r="E13273" s="5"/>
    </row>
    <row r="13274">
      <c r="E13274" s="5"/>
    </row>
    <row r="13275">
      <c r="E13275" s="5"/>
    </row>
    <row r="13276">
      <c r="E13276" s="5"/>
    </row>
    <row r="13277">
      <c r="E13277" s="5"/>
    </row>
    <row r="13278">
      <c r="E13278" s="5"/>
    </row>
    <row r="13279">
      <c r="E13279" s="5"/>
    </row>
    <row r="13280">
      <c r="E13280" s="5"/>
    </row>
    <row r="13281">
      <c r="E13281" s="5"/>
    </row>
    <row r="13282">
      <c r="E13282" s="5"/>
    </row>
    <row r="13283">
      <c r="E13283" s="5"/>
    </row>
    <row r="13284">
      <c r="E13284" s="5"/>
    </row>
    <row r="13285">
      <c r="E13285" s="5"/>
    </row>
    <row r="13286">
      <c r="E13286" s="5"/>
    </row>
    <row r="13287">
      <c r="E13287" s="5"/>
    </row>
    <row r="13288">
      <c r="E13288" s="5"/>
    </row>
    <row r="13289">
      <c r="E13289" s="5"/>
    </row>
    <row r="13290">
      <c r="E13290" s="5"/>
    </row>
    <row r="13291">
      <c r="E13291" s="5"/>
    </row>
    <row r="13292">
      <c r="E13292" s="5"/>
    </row>
    <row r="13293">
      <c r="E13293" s="5"/>
    </row>
    <row r="13294">
      <c r="E13294" s="5"/>
    </row>
    <row r="13295">
      <c r="E13295" s="5"/>
    </row>
    <row r="13296">
      <c r="E13296" s="5"/>
    </row>
    <row r="13297">
      <c r="E13297" s="5"/>
    </row>
    <row r="13298">
      <c r="E13298" s="5"/>
    </row>
    <row r="13299">
      <c r="E13299" s="5"/>
    </row>
    <row r="13300">
      <c r="E13300" s="5"/>
    </row>
    <row r="13301">
      <c r="E13301" s="5"/>
    </row>
    <row r="13302">
      <c r="E13302" s="5"/>
    </row>
    <row r="13303">
      <c r="E13303" s="5"/>
    </row>
    <row r="13304">
      <c r="E13304" s="5"/>
    </row>
    <row r="13305">
      <c r="E13305" s="5"/>
    </row>
    <row r="13306">
      <c r="E13306" s="5"/>
    </row>
    <row r="13307">
      <c r="E13307" s="5"/>
    </row>
    <row r="13308">
      <c r="E13308" s="5"/>
    </row>
    <row r="13309">
      <c r="E13309" s="5"/>
    </row>
    <row r="13310">
      <c r="E13310" s="5"/>
    </row>
    <row r="13311">
      <c r="E13311" s="5"/>
    </row>
    <row r="13312">
      <c r="E13312" s="5"/>
    </row>
    <row r="13313">
      <c r="E13313" s="5"/>
    </row>
    <row r="13314">
      <c r="E13314" s="5"/>
    </row>
    <row r="13315">
      <c r="E13315" s="5"/>
    </row>
    <row r="13316">
      <c r="E13316" s="5"/>
    </row>
    <row r="13317">
      <c r="E13317" s="5"/>
    </row>
    <row r="13318">
      <c r="E13318" s="5"/>
    </row>
    <row r="13319">
      <c r="E13319" s="5"/>
    </row>
    <row r="13320">
      <c r="E13320" s="5"/>
    </row>
  </sheetData>
  <dataValidations count="2">
    <dataValidation type="list" sqref="E2 E3:E1048576">
      <formula1>"航前,航后,航后/航前,短停,热备机,停场,附加,其他,三方短停,三方航后,三方航前"</formula1>
    </dataValidation>
    <dataValidation type="list" allowBlank="1" showInputMessage="1" showErrorMessage="1" sqref="I2 I3:I1048576">
      <formula1>"工卡指令,单项工作,拖机,其他"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6" hidden="0" customWidth="1"/>
    <col min="2" max="2" width="65" hidden="0" customWidth="1"/>
    <col min="3" max="3" width="22" hidden="0" customWidth="1"/>
    <col min="4" max="4" width="7" hidden="0" customWidth="1"/>
  </cols>
  <sheetData>
    <row r="2" ht="30" customHeight="1">
      <c r="A2" s="8" t="str">
        <v>附加工作导入说明</v>
      </c>
      <c r="B2" s="8"/>
      <c r="C2" s="8"/>
      <c r="D2" s="8"/>
    </row>
    <row r="3">
      <c r="A3" s="7"/>
      <c r="B3" s="7"/>
      <c r="C3" s="7"/>
      <c r="D3" s="7"/>
    </row>
    <row r="4" ht="26" customHeight="1">
      <c r="A4" s="10" t="str">
        <v>字段</v>
      </c>
      <c r="B4" s="10" t="str">
        <v>填写要求</v>
      </c>
      <c r="C4" s="10" t="str">
        <v>示例</v>
      </c>
      <c r="D4" s="7"/>
    </row>
    <row r="5" ht="38" customHeight="1">
      <c r="A5" s="7" t="str">
        <v>日期</v>
      </c>
      <c r="B5" s="7" t="str">
        <v>必填，填写业务日期，建议 yyyy-mm-dd</v>
      </c>
      <c r="C5" s="7" t="str">
        <v>2026-10-10</v>
      </c>
      <c r="D5" s="7"/>
    </row>
    <row r="6" ht="38" customHeight="1">
      <c r="A6" s="7" t="str">
        <v>进港航班号</v>
      </c>
      <c r="B6" s="7" t="str">
        <v>航后必填；短停进港或出港至少一个</v>
      </c>
      <c r="C6" s="7" t="str">
        <v>FM9229#&amp;</v>
      </c>
      <c r="D6" s="7"/>
    </row>
    <row r="7" ht="38" customHeight="1">
      <c r="A7" s="7" t="str">
        <v>出港航班号</v>
      </c>
      <c r="B7" s="7" t="str">
        <v>航前必填，其他按实际填写</v>
      </c>
      <c r="C7" s="7" t="str">
        <v>FM9229#&amp;</v>
      </c>
      <c r="D7" s="7"/>
    </row>
    <row r="8" ht="38" customHeight="1">
      <c r="A8" s="7" t="str">
        <v>机号</v>
      </c>
      <c r="B8" s="7" t="str">
        <v>必填，按文本填写</v>
      </c>
      <c r="C8" s="7" t="str">
        <v>B5369</v>
      </c>
      <c r="D8" s="7"/>
    </row>
    <row r="9" ht="38" customHeight="1">
      <c r="A9" s="7" t="str">
        <v>维修机会</v>
      </c>
      <c r="B9" s="7" t="str">
        <v>必填，须与已有维修机会一致</v>
      </c>
      <c r="C9" s="7" t="str">
        <v>短停</v>
      </c>
      <c r="D9" s="7"/>
    </row>
    <row r="10" ht="38" customHeight="1">
      <c r="A10" s="7" t="str">
        <v>作业地点（不输入默认为青岛）</v>
      </c>
      <c r="B10" s="7" t="str">
        <v>可选，须为已启用地点；留空默认青岛</v>
      </c>
      <c r="C10" s="7" t="str">
        <v>青岛</v>
      </c>
      <c r="D10" s="7"/>
    </row>
    <row r="11" ht="38" customHeight="1">
      <c r="A11" s="7" t="str">
        <v>章节</v>
      </c>
      <c r="B11" s="7" t="str">
        <v>必填，去除首尾空格，不是唯一工作编号</v>
      </c>
      <c r="C11" s="7" t="str">
        <v>27</v>
      </c>
      <c r="D11" s="7"/>
    </row>
    <row r="12" ht="38" customHeight="1">
      <c r="A12" s="7" t="str">
        <v>工作标题</v>
      </c>
      <c r="B12" s="7" t="str">
        <v>必填，填写完整工作标题</v>
      </c>
      <c r="C12" s="7" t="str">
        <v>测试发动机</v>
      </c>
      <c r="D12" s="7"/>
    </row>
    <row r="13" ht="38" customHeight="1">
      <c r="A13" s="7" t="str">
        <v>非例行类别</v>
      </c>
      <c r="B13" s="7" t="str">
        <v>必填，从工卡指令、单项工作、拖机、其他选择</v>
      </c>
      <c r="C13" s="7" t="str">
        <v>工卡指令</v>
      </c>
      <c r="D13" s="7"/>
    </row>
    <row r="14" ht="38" customHeight="1">
      <c r="A14" s="7" t="str">
        <v>标准工时</v>
      </c>
      <c r="B14" s="7" t="str">
        <v>必填，大于0，以0.1小时为单位</v>
      </c>
      <c r="C14" s="7" t="str">
        <v>1.0</v>
      </c>
      <c r="D14" s="7"/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 ht="36" customHeight="1">
      <c r="A17" s="7" t="str">
        <v>上传前替换或删除“导入模板”中的示例数据。新版共10列，作业地点在维修机会后面；仍兼容不含地点的旧九列模板。</v>
      </c>
      <c r="B17" s="7"/>
      <c r="C17" s="7"/>
      <c r="D17" s="7"/>
    </row>
    <row r="18" ht="36" customHeight="1">
      <c r="A18" s="7" t="str">
        <v>未提供作业地点时默认按青岛匹配。左右地点筛选不会改变导入地点；其他地点须填入已启用的名称。</v>
      </c>
      <c r="B18" s="7"/>
      <c r="C18" s="7"/>
      <c r="D18" s="7"/>
    </row>
    <row r="19" ht="36" customHeight="1">
      <c r="A19" s="7" t="str">
        <v>按日期、机号、维修机会、主要航班号、作业地点精确匹配。航前用出港号，其他类型优先进港号。</v>
      </c>
      <c r="B19" s="7"/>
      <c r="C19" s="7"/>
      <c r="D19" s="7"/>
    </row>
    <row r="20" ht="36" customHeight="1">
      <c r="A20" s="7" t="str">
        <v>未匹配或匹配多个维修机会时报错，不自动创建或猜测。填写的另一航班号也须与已有机会一致。</v>
      </c>
      <c r="B20" s="7"/>
      <c r="C20" s="7"/>
      <c r="D20" s="7"/>
    </row>
    <row r="21" ht="36" customHeight="1">
      <c r="A21" s="7" t="str">
        <v>仅允许未派工或已派工、尚未进入报工或复核的维修机会；须具备导入权限并处于维修管控范围内。</v>
      </c>
      <c r="B21" s="7"/>
      <c r="C21" s="7"/>
      <c r="D21" s="7"/>
    </row>
    <row r="22" ht="36" customHeight="1">
      <c r="A22" s="7" t="str">
        <v>针对每个维修机会，以章节、工作标题、非例行类别识别重复项目；首尾空格不影响识别。</v>
      </c>
      <c r="B22" s="7"/>
      <c r="C22" s="7"/>
      <c r="D22" s="7"/>
    </row>
    <row r="23" ht="36" customHeight="1">
      <c r="A23" s="7" t="str">
        <v>文件内重复或重复上传均不再次新增。重复项目的标准工时不同会报错，需人工核对，不覆盖已有任务。</v>
      </c>
      <c r="B23" s="7"/>
      <c r="C23" s="7"/>
      <c r="D23" s="7"/>
    </row>
    <row r="24" ht="36" customHeight="1">
      <c r="A24" s="7" t="str">
        <v>同一项目在不同维修机会下独立新增；不合并或删除历史上已有的重复任务。</v>
      </c>
      <c r="B24" s="7"/>
      <c r="C24" s="7"/>
      <c r="D24" s="7"/>
    </row>
    <row r="25" ht="36" customHeight="1">
      <c r="A25" s="7" t="str">
        <v>入口：维修管控 / 派工 / 导入 / 附加工作。支持 xlsx、CSV，文件不超过10MB。</v>
      </c>
      <c r="B25" s="7"/>
      <c r="C25" s="7"/>
      <c r="D25" s="7"/>
    </row>
    <row r="26" ht="36" customHeight="1">
      <c r="A26" s="7" t="str">
        <v>检查不写入数据。全部通过只显示导入和匹配数量，另列新增及重复跳过数；异常显示原表行号及原因。</v>
      </c>
      <c r="B26" s="7"/>
      <c r="C26" s="7"/>
      <c r="D26" s="7"/>
    </row>
    <row r="27" ht="36" customHeight="1">
      <c r="A27" s="7" t="str">
        <v>空白行跳过但原行号保留。任何异常须修改后重新检查，不能仅导入其中的通过项。</v>
      </c>
      <c r="B27" s="7"/>
      <c r="C27" s="7"/>
      <c r="D27" s="7"/>
    </row>
    <row r="28" ht="36" customHeight="1">
      <c r="A28" s="7" t="str">
        <v>确认时在同一事务中再次校验。失败整批回滚；成功提示数量并关闭窗口，然后刷新列表。</v>
      </c>
      <c r="B28" s="7"/>
      <c r="C28" s="7"/>
      <c r="D28" s="7"/>
    </row>
    <row r="29" ht="36" customHeight="1">
      <c r="A29" s="7" t="str">
        <v>已有派工、报工内容和任务状态不覆盖、不清空；航班计划导入及例行派工导入相互独立。</v>
      </c>
      <c r="B29" s="7"/>
      <c r="C29" s="7"/>
      <c r="D29" s="7"/>
    </row>
  </sheetData>
  <mergeCells>
    <mergeCell ref="A2:D2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