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Java 原生 API 中操作 HBase 数据写入时，表示向特定行键插入或更新数据的核心对象类是（ ）。</t>
        </is>
      </c>
      <c r="C5" t="inlineStr">
        <is>
          <t>B</t>
        </is>
      </c>
      <c r="D5" t="inlineStr">
        <is>
          <t>A正确：Put 类封装了向某一行（RowKey）添加列数据的内容与时间戳；Get 用于点查单行；Scan 用于范围扫描；HColumnDescriptor 用于列簇元数据定义。</t>
        </is>
      </c>
      <c r="E5" t="inlineStr">
        <is>
          <t>8</t>
        </is>
      </c>
      <c r="F5" t="n">
        <v>1</v>
      </c>
      <c r="G5" t="inlineStr">
        <is>
          <t>org.apache.hadoop.hbase.client.Get</t>
        </is>
      </c>
      <c r="H5" t="inlineStr">
        <is>
          <t>org.apache.hadoop.hbase.client.Put</t>
        </is>
      </c>
      <c r="I5" t="inlineStr">
        <is>
          <t>org.apache.hadoop.hbase.client.Scan</t>
        </is>
      </c>
      <c r="J5" t="inlineStr">
        <is>
          <t>org.apache.hadoop.hbase.client.HColumnDescriptor</t>
        </is>
      </c>
    </row>
    <row r="6" ht="59" customHeight="1">
      <c r="A6" t="inlineStr">
        <is>
          <t>单选题</t>
        </is>
      </c>
      <c r="B6" t="inlineStr">
        <is>
          <t>在使用 Get 对象进行数据查询时，如果不添加任何限制条件，其默认查询行为是（ ）。</t>
        </is>
      </c>
      <c r="C6" t="inlineStr">
        <is>
          <t>C</t>
        </is>
      </c>
      <c r="D6" t="inlineStr">
        <is>
          <t>B正确：new Get(rowKey) 若不额外调用 addFamily 或 addColumn 约束，默认拉取该行所有的列簇与列（且默认只拉取最新版本 MaxVersions=1）。</t>
        </is>
      </c>
      <c r="E6" t="inlineStr">
        <is>
          <t>8</t>
        </is>
      </c>
      <c r="F6" t="n">
        <v>1</v>
      </c>
      <c r="G6" t="inlineStr">
        <is>
          <t>只返回该行中第一个列簇的最新 1 个单元格</t>
        </is>
      </c>
      <c r="H6" t="inlineStr">
        <is>
          <t>扫描整张表的所有数据并返回前 100 行</t>
        </is>
      </c>
      <c r="I6" t="inlineStr">
        <is>
          <t>获取该行键下所有列簇、所有列限定符的最新版本数据</t>
        </is>
      </c>
      <c r="J6" t="inlineStr">
        <is>
          <t>抛出参数不合法异常强制要求指定列名</t>
        </is>
      </c>
    </row>
    <row r="7" ht="59" customHeight="1">
      <c r="A7" t="inlineStr">
        <is>
          <t>单选题</t>
        </is>
      </c>
      <c r="B7" t="inlineStr">
        <is>
          <t>在执行大批量数据插入时，为了提高客户端写入吞吐量并减少网络 RPC 往返交互次数，通常采用的关键技术手段是（ ）。</t>
        </is>
      </c>
      <c r="C7" t="inlineStr">
        <is>
          <t>B</t>
        </is>
      </c>
      <c r="D7" t="inlineStr">
        <is>
          <t>A正确：开启客户端缓冲区（批量攒批）可以将单次小写入合并为大批次 RPC 发送，显著降低网络开销与服务器吞吐压力；B每写一次刷盘会导致极高延迟；C、D均非提速手段。</t>
        </is>
      </c>
      <c r="E7" t="inlineStr">
        <is>
          <t>8</t>
        </is>
      </c>
      <c r="F7" t="n">
        <v>1</v>
      </c>
      <c r="G7" t="inlineStr">
        <is>
          <t>每插入一个单元格就显式调用一次 flushCommits() 同步刷盘</t>
        </is>
      </c>
      <c r="H7" t="inlineStr">
        <is>
          <t>调用 setAutoFlush(false) 或使用 BufferedMutator 启用客户端写入缓冲区批处理</t>
        </is>
      </c>
      <c r="I7" t="inlineStr">
        <is>
          <t>改用单线程逐行调用 Table.put(Put) 串行等待响应</t>
        </is>
      </c>
      <c r="J7" t="inlineStr">
        <is>
          <t>将整个表的所有索引约束完全开启并逐行执行校验</t>
        </is>
      </c>
    </row>
    <row r="8" ht="59" customHeight="1">
      <c r="A8" t="inlineStr">
        <is>
          <t>单选题</t>
        </is>
      </c>
      <c r="B8" t="inlineStr">
        <is>
          <t>在 HBase 中使用 Scan 进行范围检索时，关于设置检索区间的说法正确的是（ ）。</t>
        </is>
      </c>
      <c r="C8" t="inlineStr">
        <is>
          <t>B</t>
        </is>
      </c>
      <c r="D8" t="inlineStr">
        <is>
          <t>B正确：HBase 的 Scan 默认严格遵循左闭右开原则 [startRow, stopRow)，扫描命中达到 stopRow 时即终止，该设计非常利于分页与切片；A、C、D均不符合其实现。</t>
        </is>
      </c>
      <c r="E8" t="inlineStr">
        <is>
          <t>8</t>
        </is>
      </c>
      <c r="F8" t="n">
        <v>2</v>
      </c>
      <c r="G8" t="inlineStr">
        <is>
          <t>扫描区间必须完全由数字构成，不支持基于字符串的字典序比较</t>
        </is>
      </c>
      <c r="H8" t="inlineStr">
        <is>
          <t>默认情况下是左闭右开区间，即包含 startRow，但不包含 stopRow [startRow, stopRow)</t>
        </is>
      </c>
      <c r="I8" t="inlineStr">
        <is>
          <t>只能指定 startRow，HBase 不支持设置 stopRow 提前结束扫描</t>
        </is>
      </c>
      <c r="J8" t="inlineStr">
        <is>
          <t>setStartRow 与 setStopRow 构成的是闭区间 [startRow, stopRow]</t>
        </is>
      </c>
    </row>
    <row r="9" ht="59" customHeight="1">
      <c r="A9" t="inlineStr">
        <is>
          <t>单选题</t>
        </is>
      </c>
      <c r="B9" t="inlineStr">
        <is>
          <t>在 HBase 的底层存储机制中，用于在物理存储层面具体承载字节数组以及 (Row, Family, Qualifier, Timestamp, Type) 信息的不可变对象是（ ）。</t>
        </is>
      </c>
      <c r="C9" t="inlineStr">
        <is>
          <t>C</t>
        </is>
      </c>
      <c r="D9" t="inlineStr">
        <is>
          <t>A正确：KeyValue 类（实现 Cell 接口）是 HBase 底层存储的最基本原子对象，保存具体的字节数据与时间戳/操作类型；B是 Region 元数据；C是表结构定义；D是配置对象。</t>
        </is>
      </c>
      <c r="E9" t="inlineStr">
        <is>
          <t>8</t>
        </is>
      </c>
      <c r="F9" t="n">
        <v>2</v>
      </c>
      <c r="G9" t="inlineStr">
        <is>
          <t>Configuration</t>
        </is>
      </c>
      <c r="H9" t="inlineStr">
        <is>
          <t>HRegionInfo</t>
        </is>
      </c>
      <c r="I9" t="inlineStr">
        <is>
          <t>KeyValue（或 Cell 接口实现）</t>
        </is>
      </c>
      <c r="J9" t="inlineStr">
        <is>
          <t>HTableDescriptor</t>
        </is>
      </c>
    </row>
    <row r="10" ht="59" customHeight="1">
      <c r="A10" t="inlineStr">
        <is>
          <t>单选题</t>
        </is>
      </c>
      <c r="B10" t="inlineStr">
        <is>
          <t>在调用 Table.delete(Delete) 方法删除数据时，下列哪种删除粒度是 HBase 原生支持的？</t>
        </is>
      </c>
      <c r="C10" t="inlineStr">
        <is>
          <t>B</t>
        </is>
      </c>
      <c r="D10" t="inlineStr">
        <is>
          <t>B正确：HBase 的 Delete 对象支持极其细腻的控制粒度：整行、列簇（addFamily）、列（addColumn/addColumns）、特定时间戳版本（setTimestamp）。</t>
        </is>
      </c>
      <c r="E10" t="inlineStr">
        <is>
          <t>8</t>
        </is>
      </c>
      <c r="F10" t="n">
        <v>3</v>
      </c>
      <c r="G10" t="inlineStr">
        <is>
          <t>一旦执行删除，必须将包含该行的整个 Region 全部格式化重建</t>
        </is>
      </c>
      <c r="H10" t="inlineStr">
        <is>
          <t>既可以指定删除整行，也可以指定删除某个列簇、某一列，甚至精确删除某一列的特定版本</t>
        </is>
      </c>
      <c r="I10" t="inlineStr">
        <is>
          <t>只支持按照 SQL WHERE 模糊条件一次性删除多张互不相干的表</t>
        </is>
      </c>
      <c r="J10" t="inlineStr">
        <is>
          <t>只支持删除整张表，不支持单行或单元格级别的删除操作</t>
        </is>
      </c>
    </row>
    <row r="11" ht="59" customHeight="1">
      <c r="A11" t="inlineStr">
        <is>
          <t>多选题</t>
        </is>
      </c>
      <c r="B11" t="inlineStr">
        <is>
          <t>关于 HBase Scan 操作的性能优化参数配置，下列措施合理的有（ ）。</t>
        </is>
      </c>
      <c r="C11" t="inlineStr">
        <is>
          <t>ABC</t>
        </is>
      </c>
      <c r="D11" t="inlineStr">
        <is>
          <t>A、B、C是业界经典的 HBase Scan 调优三要素（Caching 控制行、Batch 控制列、CacheBlocks 保护缓存）；D项会导致极其严重的 OOM 崩溃与网络超时。</t>
        </is>
      </c>
      <c r="E11" t="inlineStr">
        <is>
          <t>18</t>
        </is>
      </c>
      <c r="F11" t="n">
        <v>2</v>
      </c>
      <c r="G11" t="inlineStr">
        <is>
          <t>合理配置 scan.setCaching(int)，控制每次 RPC 批量从服务器拉取的行数，减少网络往返</t>
        </is>
      </c>
      <c r="H11" t="inlineStr">
        <is>
          <t>配置 scan.setBatch(int)，限制每次返回的列数，防止单行超大行（宽表）导致客户端内存溢出</t>
        </is>
      </c>
      <c r="I11" t="inlineStr">
        <is>
          <t>对于只扫描一次的大范围离线分析，设置 scan.setCacheBlocks(false) 避免污染 BlockCache</t>
        </is>
      </c>
      <c r="J11" t="inlineStr">
        <is>
          <t>将 setCaching 设置为 1 亿以上以强行将整张表一次性拉入内存</t>
        </is>
      </c>
    </row>
    <row r="12">
      <c r="A12" t="inlineStr">
        <is>
          <t>多选题</t>
        </is>
      </c>
      <c r="B12" t="inlineStr">
        <is>
          <t>在 HBase 客户端编程中，关于 Connection 和 Table 对象的生命周期管理与线程安全性，下列说法正确的有（ ）。</t>
        </is>
      </c>
      <c r="C12" t="inlineStr">
        <is>
          <t>ABD</t>
        </is>
      </c>
      <c r="D12" t="inlineStr">
        <is>
          <t>A、B、D准确描述了 Connection（重型、线程安全、单例复用、维护公共缓存）与 Table（轻型、非线程安全、线程私有独立使用）的最佳实践模式；C项极度浪费资源，严重反模式。</t>
        </is>
      </c>
      <c r="E12" t="inlineStr">
        <is>
          <t>18</t>
        </is>
      </c>
      <c r="F12" t="n">
        <v>2</v>
      </c>
      <c r="G12" t="inlineStr">
        <is>
          <t>Connection 是重量级的且线程安全的，推荐在整个应用程序生命周期内全局单例共享</t>
        </is>
      </c>
      <c r="H12" t="inlineStr">
        <is>
          <t>Table 实例是轻量级的且非线程安全的，不应该在多线程间共享，通常建议使用 try-with-resources 随用随关</t>
        </is>
      </c>
      <c r="I12" t="inlineStr">
        <is>
          <t>每个线程在执行操作时都应该重新创建一个全新的 Connection 对象以防冲突</t>
        </is>
      </c>
      <c r="J12" t="inlineStr">
        <is>
          <t>Connection 内部缓存了 ZooKeeper 信息以及 Region 位置缓存，共享它能显著提升系统效率</t>
        </is>
      </c>
    </row>
    <row r="13">
      <c r="A13" t="inlineStr">
        <is>
          <t>判断题</t>
        </is>
      </c>
      <c r="B13" t="inlineStr">
        <is>
          <t>在 HBase 中所有的数据均以原始字节数组（byte[]）的形式进行持久化和传输，因此在进行 CRUD 操作时，通常需要使用 Bytes.toBytes(...) 和 Bytes.toString(...) 进行编解码转换。</t>
        </is>
      </c>
      <c r="C13" t="inlineStr">
        <is>
          <t>正确</t>
        </is>
      </c>
      <c r="D13" t="inlineStr">
        <is>
          <t>该表述正确。HBase 是类型中立（Schema-less）的字节存储引擎，上层不论是整型、长整型、浮点型或字符串，在底层均被视为原生的 byte[] 字节流。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使用 Get 读取数据时，如果请求的 RowKey 在表中根本不存在，HBase 将抛出严重的 TableNotFoundException 异常并导致连接崩溃。</t>
        </is>
      </c>
      <c r="C14" t="inlineStr">
        <is>
          <t>错误</t>
        </is>
      </c>
      <c r="D14" t="inlineStr">
        <is>
          <t>该表述错误。如果 RowKey 不存在，Get 操作会正常返回一个空的 Result 对象（result.isEmpty() 为 true），绝对不会抛出表不存在异常。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