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在海量数据检索场景中，在 HBase 服务端使用 Filter（过滤器）相较于将数据全部拉回客户端再过滤，其最核心的技术优势是（ ）。</t>
        </is>
      </c>
      <c r="C5" t="inlineStr">
        <is>
          <t>D</t>
        </is>
      </c>
      <c r="D5" t="inlineStr">
        <is>
          <t>A正确：服务端的 Filter 机制使过滤逻辑下推（Push-down）至 RegionServer 节点本地执行，不符合条件的数据直接在服务端舍弃，极大节省了网络带宽与传输延迟；B、C、D均无关联。</t>
        </is>
      </c>
      <c r="E5" t="inlineStr">
        <is>
          <t>8</t>
        </is>
      </c>
      <c r="F5" t="n">
        <v>1</v>
      </c>
      <c r="G5" t="inlineStr">
        <is>
          <t>无需建立任何列簇即可直接查询多张外部关系数据库</t>
        </is>
      </c>
      <c r="H5" t="inlineStr">
        <is>
          <t>能够自动修改 HDFS 底层物理数据文件的排列顺序</t>
        </is>
      </c>
      <c r="I5" t="inlineStr">
        <is>
          <t>保证所有的读操作完全不受并发写操作的任何锁竞争影响</t>
        </is>
      </c>
      <c r="J5" t="inlineStr">
        <is>
          <t>显著减少 RegionServer 向客户端传输的网络 I/O 数据量与客户端内存开销</t>
        </is>
      </c>
    </row>
    <row r="6" ht="59" customHeight="1">
      <c r="A6" t="inlineStr">
        <is>
          <t>单选题</t>
        </is>
      </c>
      <c r="B6" t="inlineStr">
        <is>
          <t>下列哪个过滤器专门用于根据行键（RowKey）的前缀来进行快速匹配过滤？</t>
        </is>
      </c>
      <c r="C6" t="inlineStr">
        <is>
          <t>B</t>
        </is>
      </c>
      <c r="D6" t="inlineStr">
        <is>
          <t>A正确：PrefixFilter 专门用于按 RowKey 前缀匹配；SingleColumnValueFilter 用于特定列的值过滤；PageFilter 用于行数分页；FirstKeyOnlyFilter 只取每行的第一列用于统计行数。</t>
        </is>
      </c>
      <c r="E6" t="inlineStr">
        <is>
          <t>8</t>
        </is>
      </c>
      <c r="F6" t="n">
        <v>1</v>
      </c>
      <c r="G6" t="inlineStr">
        <is>
          <t>FirstKeyOnlyFilter</t>
        </is>
      </c>
      <c r="H6" t="inlineStr">
        <is>
          <t>PrefixFilter</t>
        </is>
      </c>
      <c r="I6" t="inlineStr">
        <is>
          <t>PageFilter</t>
        </is>
      </c>
      <c r="J6" t="inlineStr">
        <is>
          <t>SingleColumnValueFilter</t>
        </is>
      </c>
    </row>
    <row r="7" ht="59" customHeight="1">
      <c r="A7" t="inlineStr">
        <is>
          <t>单选题</t>
        </is>
      </c>
      <c r="B7" t="inlineStr">
        <is>
          <t>当业务需要对某个数值型列进行高并发原子累加计数（如网页点击量、点赞数统计）时，HBase 提供的原生高阶特性是（ ）。</t>
        </is>
      </c>
      <c r="C7" t="inlineStr">
        <is>
          <t>B</t>
        </is>
      </c>
      <c r="D7" t="inlineStr">
        <is>
          <t>A正确：HBase 原生提供原子计数器（Table.increment / Increment 类），在服务端原子性地对 long 类型数值递增/递减，无需客户端执行加锁的“读-改-写”循环，避免高并发冲突。</t>
        </is>
      </c>
      <c r="E7" t="inlineStr">
        <is>
          <t>8</t>
        </is>
      </c>
      <c r="F7" t="n">
        <v>1</v>
      </c>
      <c r="G7" t="inlineStr">
        <is>
          <t>分布式外部存储过程（Endpoint 触发器）</t>
        </is>
      </c>
      <c r="H7" t="inlineStr">
        <is>
          <t>计数器（Increment / Counter）</t>
        </is>
      </c>
      <c r="I7" t="inlineStr">
        <is>
          <t>全表自动重新分片（Auto-repartition）</t>
        </is>
      </c>
      <c r="J7" t="inlineStr">
        <is>
          <t>跨行两阶段提交（2PC 全局锁）</t>
        </is>
      </c>
    </row>
    <row r="8" ht="59" customHeight="1">
      <c r="A8" t="inlineStr">
        <is>
          <t>单选题</t>
        </is>
      </c>
      <c r="B8" t="inlineStr">
        <is>
          <t>当需要组合多个过滤条件（例如：要求“列 A 的值等于 100”且“RowKey 以前缀 2026 开头”）时，应当使用哪个类来组织？</t>
        </is>
      </c>
      <c r="C8" t="inlineStr">
        <is>
          <t>B</t>
        </is>
      </c>
      <c r="D8" t="inlineStr">
        <is>
          <t>A正确：FilterList 允许以 AND（MUST_PASS_ALL）或 OR（MUST_PASS_ONE）逻辑串联多个过滤器形成复合过滤条件；其余为单一功能过滤器。</t>
        </is>
      </c>
      <c r="E8" t="inlineStr">
        <is>
          <t>8</t>
        </is>
      </c>
      <c r="F8" t="n">
        <v>2</v>
      </c>
      <c r="G8" t="inlineStr">
        <is>
          <t>FamilyFilter</t>
        </is>
      </c>
      <c r="H8" t="inlineStr">
        <is>
          <t>FilterList（支持 Operator.MUST_PASS_ALL 与 Operator.MUST_PASS_ONE）</t>
        </is>
      </c>
      <c r="I8" t="inlineStr">
        <is>
          <t>QualifierFilter</t>
        </is>
      </c>
      <c r="J8" t="inlineStr">
        <is>
          <t>ColumnPaginationFilter</t>
        </is>
      </c>
    </row>
    <row r="9" ht="59" customHeight="1">
      <c r="A9" t="inlineStr">
        <is>
          <t>单选题</t>
        </is>
      </c>
      <c r="B9" t="inlineStr">
        <is>
          <t>关于 HBase 的协处理器（Coprocessor），下列哪种模式类似于关系型数据库中的“存储过程”，允许在服务端直接运行自定义统计计算并返回汇总结果？</t>
        </is>
      </c>
      <c r="C9" t="inlineStr">
        <is>
          <t>D</t>
        </is>
      </c>
      <c r="D9" t="inlineStr">
        <is>
          <t>A正确：Endpoint 类似存储过程，通过 RPC 在服务端并行执行代码（如求和、行数统计）并将局部汇总传回客户端；Observer 类似触发器（Trigger），在 Get/Put/Delete 等钩子事件前后拦截拦截处理。</t>
        </is>
      </c>
      <c r="E9" t="inlineStr">
        <is>
          <t>8</t>
        </is>
      </c>
      <c r="F9" t="n">
        <v>2</v>
      </c>
      <c r="G9" t="inlineStr">
        <is>
          <t>日志回放模式（WALPlayer）</t>
        </is>
      </c>
      <c r="H9" t="inlineStr">
        <is>
          <t>观察者模式（Observer Coprocessor）</t>
        </is>
      </c>
      <c r="I9" t="inlineStr">
        <is>
          <t>比较器模式（WritableByteArrayComparable）</t>
        </is>
      </c>
      <c r="J9" t="inlineStr">
        <is>
          <t>终端模式（Endpoint Coprocessor）</t>
        </is>
      </c>
    </row>
    <row r="10" ht="59" customHeight="1">
      <c r="A10" t="inlineStr">
        <is>
          <t>单选题</t>
        </is>
      </c>
      <c r="B10" t="inlineStr">
        <is>
          <t>使用 SingleColumnValueFilter 按照某个列的值进行条件筛选时，若某一行根本不包含该参考列，默认情况下该行（ ）。</t>
        </is>
      </c>
      <c r="C10" t="inlineStr">
        <is>
          <t>C</t>
        </is>
      </c>
      <c r="D10" t="inlineStr">
        <is>
          <t>A是工程中极著名的易错陷阱：SingleColumnValueFilter 默认对缺少该列的行采取放行策略（filterIfMissing 默认为 false），若希望缺少该列的行被直接过滤掉，必须显式调用 setFilterIfMissing(true)。</t>
        </is>
      </c>
      <c r="E10" t="inlineStr">
        <is>
          <t>8</t>
        </is>
      </c>
      <c r="F10" t="n">
        <v>3</v>
      </c>
      <c r="G10" t="inlineStr">
        <is>
          <t>默认会被直接丢弃，绝对无法返回</t>
        </is>
      </c>
      <c r="H10" t="inlineStr">
        <is>
          <t>会导致 RegionServer 抛出 NullPointerException 异常</t>
        </is>
      </c>
      <c r="I10" t="inlineStr">
        <is>
          <t>默认会被包含在返回结果中，如需过滤掉该行必须显式调用 setFilterIfMissing(true)</t>
        </is>
      </c>
      <c r="J10" t="inlineStr">
        <is>
          <t>会触发整张表的自动合并 Compaction</t>
        </is>
      </c>
    </row>
    <row r="11" ht="59" customHeight="1">
      <c r="A11" t="inlineStr">
        <is>
          <t>多选题</t>
        </is>
      </c>
      <c r="B11" t="inlineStr">
        <is>
          <t>关于 HBase 协处理器（Coprocessor）中的 Observer（观察者模式），下列属于其典型应用场景的有（ ）。</t>
        </is>
      </c>
      <c r="C11" t="inlineStr">
        <is>
          <t>ABC</t>
        </is>
      </c>
      <c r="D11" t="inlineStr">
        <is>
          <t>A、B、C均为 Observer 经典拦截场景（类似 AOP 切面 / 触发器）；D荒谬，Coprocessor 运行在 HBase 进程内，无权也绝不应干预格式化 HDFS。</t>
        </is>
      </c>
      <c r="E11" t="inlineStr">
        <is>
          <t>18</t>
        </is>
      </c>
      <c r="F11" t="n">
        <v>2</v>
      </c>
      <c r="G11" t="inlineStr">
        <is>
          <t>基于访问控制权限的二次安全校验与细粒度权限拦截</t>
        </is>
      </c>
      <c r="H11" t="inlineStr">
        <is>
          <t>在向主表写入数据的同时，自动联动写入二级索引表（保持索引同步）</t>
        </is>
      </c>
      <c r="I11" t="inlineStr">
        <is>
          <t>在特定列被写入时，自动记录数据变更历史审计日志</t>
        </is>
      </c>
      <c r="J11" t="inlineStr">
        <is>
          <t>代替 HDFS 的 NameNode 重新格式化整个文件系统</t>
        </is>
      </c>
    </row>
    <row r="12">
      <c r="A12" t="inlineStr">
        <is>
          <t>多选题</t>
        </is>
      </c>
      <c r="B12" t="inlineStr">
        <is>
          <t>在 HBase 比较过滤器（CompareFilter）中，支持的常用比较运算符（CompareOp / CompareOperator）包括（ ）。</t>
        </is>
      </c>
      <c r="C12" t="inlineStr">
        <is>
          <t>ABCD</t>
        </is>
      </c>
      <c r="D12" t="inlineStr">
        <is>
          <t>A、B、C、D均为 HBase 标准 CompareOperator 枚举中定义的全部合法比较运算符。</t>
        </is>
      </c>
      <c r="E12" t="inlineStr">
        <is>
          <t>18</t>
        </is>
      </c>
      <c r="F12" t="n">
        <v>2</v>
      </c>
      <c r="G12" t="inlineStr">
        <is>
          <t>EQUAL（等于）与 NOT_EQUAL（不等于）</t>
        </is>
      </c>
      <c r="H12" t="inlineStr">
        <is>
          <t>GREATER（大于）与 GREATER_OR_EQUAL（大于等于）</t>
        </is>
      </c>
      <c r="I12" t="inlineStr">
        <is>
          <t>LESS（小于）与 LESS_OR_EQUAL（小于等于）</t>
        </is>
      </c>
      <c r="J12" t="inlineStr">
        <is>
          <t>NO_OP（无操作）</t>
        </is>
      </c>
    </row>
    <row r="13">
      <c r="A13" t="inlineStr">
        <is>
          <t>判断题</t>
        </is>
      </c>
      <c r="B13" t="inlineStr">
        <is>
          <t>HBase 的原子计数器在增加值时，传入的步长增量既可以是正数（递增），也可以是负数（递减），甚至可以是 0（表示不修改并仅返回当前计数值）。</t>
        </is>
      </c>
      <c r="C13" t="inlineStr">
        <is>
          <t>正确</t>
        </is>
      </c>
      <c r="D13" t="inlineStr">
        <is>
          <t>该表述正确。Table.incrementColumnValue 传入正数即加，传入负数即减，传入 0 则不改变数值并原子返回当前存储的 long 值。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由于 Filter 是在服务端执行的，因此无论使用何种复杂的自定义 Filter 进行全表扫描，其查询性能和耗时都与通过 RowKey 直接定位（Get）一样快。</t>
        </is>
      </c>
      <c r="C14" t="inlineStr">
        <is>
          <t>错误</t>
        </is>
      </c>
      <c r="D14" t="inlineStr">
        <is>
          <t>该表述错误。如果 Filter 没有命中 RowKey 范围索引（如针对非 RowKey 列的普通值做过滤），服务端依然必须进行昂贵的逐行全表物理扫描（Full Table Scan），虽然降低了网络开销，但磁盘 I/O 和 CPU 计算开销依然非常巨大，绝不能与 RowKey 索引点查同日而语。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