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Apache Storm 体系中，推出更高层抽象框架 Trident 的最主要设计目的是（ ）。</t>
        </is>
      </c>
      <c r="C5" t="inlineStr">
        <is>
          <t>C</t>
        </is>
      </c>
      <c r="D5" t="inlineStr">
        <is>
          <t>A正确：原生 Storm 提供低延迟事件流，但保障 Exactly-once 极其困难；Trident 引入 Micro-batching 机制，提供了高级算子（groupBy、join、filter、aggregate）和有状态事务语义（Exactly-once）。</t>
        </is>
      </c>
      <c r="E5" t="inlineStr">
        <is>
          <t>8</t>
        </is>
      </c>
      <c r="F5" t="n">
        <v>1</v>
      </c>
      <c r="G5" t="inlineStr">
        <is>
          <t>专门用于取代 Hadoop 将整个离线数据仓库迁移到单台服务器</t>
        </is>
      </c>
      <c r="H5" t="inlineStr">
        <is>
          <t>将所有 Java 逻辑强制转换为 C 语言底层硬件指令</t>
        </is>
      </c>
      <c r="I5" t="inlineStr">
        <is>
          <t>提供微批处理（Micro-batching）模型与事务语义，在原生 Storm 上实现“精确一次（Exactly-Once）”的有状态流计算</t>
        </is>
      </c>
      <c r="J5" t="inlineStr">
        <is>
          <t>强制禁止在流处理中使用任何窗口或分组功能</t>
        </is>
      </c>
    </row>
    <row r="6" ht="59" customHeight="1">
      <c r="A6" t="inlineStr">
        <is>
          <t>单选题</t>
        </is>
      </c>
      <c r="B6" t="inlineStr">
        <is>
          <t>Trident 处理数据流时采用的核心计算粒度是（ ）。</t>
        </is>
      </c>
      <c r="C6" t="inlineStr">
        <is>
          <t>D</t>
        </is>
      </c>
      <c r="D6" t="inlineStr">
        <is>
          <t>A正确：Trident 的精髓就是微批（Micro-batch），结合了批处理的高吞吐抽象与流处理的低延迟反应；B、C、D均非其实质。</t>
        </is>
      </c>
      <c r="E6" t="inlineStr">
        <is>
          <t>8</t>
        </is>
      </c>
      <c r="F6" t="n">
        <v>1</v>
      </c>
      <c r="G6" t="inlineStr">
        <is>
          <t>必须等待下游数据库返回确认后才读取下一字节</t>
        </is>
      </c>
      <c r="H6" t="inlineStr">
        <is>
          <t>一次只能单步处理一个单独的比特位</t>
        </is>
      </c>
      <c r="I6" t="inlineStr">
        <is>
          <t>将所有输入数据完全写满 1TB 磁盘后再开启计算</t>
        </is>
      </c>
      <c r="J6" t="inlineStr">
        <is>
          <t>将无限流切分为微批（Batch，每个批次包含数千到数十万个 Tuple）进行批量协同处理</t>
        </is>
      </c>
    </row>
    <row r="7" ht="59" customHeight="1">
      <c r="A7" t="inlineStr">
        <is>
          <t>单选题</t>
        </is>
      </c>
      <c r="B7" t="inlineStr">
        <is>
          <t>在 Trident 的五类核心流操作分类中，针对分组流（GroupedStream）执行的典型操作是（ ）。</t>
        </is>
      </c>
      <c r="C7" t="inlineStr">
        <is>
          <t>A</t>
        </is>
      </c>
      <c r="D7" t="inlineStr">
        <is>
          <t>A正确：在 groupBy(fields) 之后形成的 GroupedStream 上，开发者通常执行分组聚合（aggregate）或有状态持久化聚合（persistentAggregate）统计组内指标；其余项无关联。</t>
        </is>
      </c>
      <c r="E7" t="inlineStr">
        <is>
          <t>8</t>
        </is>
      </c>
      <c r="F7" t="n">
        <v>1</v>
      </c>
      <c r="G7" t="inlineStr">
        <is>
          <t>分组聚合操作（如 aggregate、persistentAggregate）</t>
        </is>
      </c>
      <c r="H7" t="inlineStr">
        <is>
          <t>清空集群内存元数据</t>
        </is>
      </c>
      <c r="I7" t="inlineStr">
        <is>
          <t>将数据强制格式化为纯文本打印到操作系统终端</t>
        </is>
      </c>
      <c r="J7" t="inlineStr">
        <is>
          <t>关闭底层网络通信端口</t>
        </is>
      </c>
    </row>
    <row r="8" ht="59" customHeight="1">
      <c r="A8" t="inlineStr">
        <is>
          <t>单选题</t>
        </is>
      </c>
      <c r="B8" t="inlineStr">
        <is>
          <t>在 Trident 提供的流式机器学习扩展库 Trident-ML 中，其内置的典型预训练分类器示例是（ ）。</t>
        </is>
      </c>
      <c r="C8" t="inlineStr">
        <is>
          <t>B</t>
        </is>
      </c>
      <c r="D8" t="inlineStr">
        <is>
          <t>A正确：Trident-ML 附带了基于 Niek Sanders 推特语料库训练的情感分析分类器，可实时对推文进行积极/消极情绪极性判定；B、C、D过于庞大，非 Trident-ML 内置模块。</t>
        </is>
      </c>
      <c r="E8" t="inlineStr">
        <is>
          <t>8</t>
        </is>
      </c>
      <c r="F8" t="n">
        <v>2</v>
      </c>
      <c r="G8" t="inlineStr">
        <is>
          <t>人脸实时高清 3D 建模与骨骼重建系统</t>
        </is>
      </c>
      <c r="H8" t="inlineStr">
        <is>
          <t>基于 Twitter 语料库训练的情感倾向分析分类器（Positive/Negative 情绪二分类）</t>
        </is>
      </c>
      <c r="I8" t="inlineStr">
        <is>
          <t>自动驾驶多激光雷达点云融合跟踪器</t>
        </is>
      </c>
      <c r="J8" t="inlineStr">
        <is>
          <t>国际象棋超大规模博弈蒙特卡洛搜索树引擎</t>
        </is>
      </c>
    </row>
    <row r="9" ht="59" customHeight="1">
      <c r="A9" t="inlineStr">
        <is>
          <t>单选题</t>
        </is>
      </c>
      <c r="B9" t="inlineStr">
        <is>
          <t>关于 Trident 优化聚合性能的 CombinerAggregator（组合聚合器），其设计思想类似于 MapReduce 中的哪个经典机制？</t>
        </is>
      </c>
      <c r="C9" t="inlineStr">
        <is>
          <t>D</t>
        </is>
      </c>
      <c r="D9" t="inlineStr">
        <is>
          <t>A正确：CombinerAggregator 与 ReducerAggregator 相比，允许先在本地执行局部 Combine 压缩数据，再跨网络发往目标节点做全局聚合，大幅降低网络 I/O 开销，与 MR Combiner 如出一辙。</t>
        </is>
      </c>
      <c r="E9" t="inlineStr">
        <is>
          <t>8</t>
        </is>
      </c>
      <c r="F9" t="n">
        <v>2</v>
      </c>
      <c r="G9" t="inlineStr">
        <is>
          <t>InputFormat（数据切片器）</t>
        </is>
      </c>
      <c r="H9" t="inlineStr">
        <is>
          <t>Partitioner（哈希分区器）</t>
        </is>
      </c>
      <c r="I9" t="inlineStr">
        <is>
          <t>OutputCommitter（作业提交器）</t>
        </is>
      </c>
      <c r="J9" t="inlineStr">
        <is>
          <t>Combiner（在每个 Partition 局部先进行预聚合，再跨网络汇聚到全局，极大减少网络传输量）</t>
        </is>
      </c>
    </row>
    <row r="10" ht="59" customHeight="1">
      <c r="A10" t="inlineStr">
        <is>
          <t>单选题</t>
        </is>
      </c>
      <c r="B10" t="inlineStr">
        <is>
          <t>Trident 提供了丰富的有状态持久化（State）支持。如果希望底层状态存储支持发生故障时安全回滚重试，同时实现精确一次状态更新，通常采用的 State 类型是（ ）。</t>
        </is>
      </c>
      <c r="C10" t="inlineStr">
        <is>
          <t>D</t>
        </is>
      </c>
      <c r="D10" t="inlineStr">
        <is>
          <t>C是 Trident 最强健的状态模型：OpaqueTransactionalState 在批次重放时允许内容发生微调，状态中保存当前值与上一版本的事务 ID，能够优雅抵御节点故障下的 Exactly-once 重放；A、B容错弹性不如 C。</t>
        </is>
      </c>
      <c r="E10" t="inlineStr">
        <is>
          <t>8</t>
        </is>
      </c>
      <c r="F10" t="n">
        <v>3</v>
      </c>
      <c r="G10" t="inlineStr">
        <is>
          <t>NonTransactionalState（非事务型状态）</t>
        </is>
      </c>
      <c r="H10" t="inlineStr">
        <is>
          <t>StatelessNullObject（无状态空对象）</t>
        </is>
      </c>
      <c r="I10" t="inlineStr">
        <is>
          <t>TransactionalState（事务型状态）</t>
        </is>
      </c>
      <c r="J10" t="inlineStr">
        <is>
          <t>OpaqueTransactionalState（不透明事务状态，容忍更灵活的批次重试）</t>
        </is>
      </c>
    </row>
    <row r="11" ht="59" customHeight="1">
      <c r="A11" t="inlineStr">
        <is>
          <t>多选题</t>
        </is>
      </c>
      <c r="B11" t="inlineStr">
        <is>
          <t>在 Trident 拓扑的链式 DSL 编程中，开发者可以直接调用的基础高级操作符包括（ ）。</t>
        </is>
      </c>
      <c r="C11" t="inlineStr">
        <is>
          <t>ABCD</t>
        </is>
      </c>
      <c r="D11" t="inlineStr">
        <is>
          <t>A、B、C、D均为 Trident 核心高级 DSL API，极大提升了实时拓扑的表达力。</t>
        </is>
      </c>
      <c r="E11" t="inlineStr">
        <is>
          <t>18</t>
        </is>
      </c>
      <c r="F11" t="n">
        <v>2</v>
      </c>
      <c r="G11" t="inlineStr">
        <is>
          <t>each(...)：对流中每个 Tuple 执行过滤（Filter）或函数转换（Function）</t>
        </is>
      </c>
      <c r="H11" t="inlineStr">
        <is>
          <t>groupBy(...)：按照指定字段对数据流进行逻辑分组</t>
        </is>
      </c>
      <c r="I11" t="inlineStr">
        <is>
          <t>join(...)：支持多个流之间根据关联字段进行实时关联合并</t>
        </is>
      </c>
      <c r="J11" t="inlineStr">
        <is>
          <t>parallelismHint(int)：动态指定当前计算阶段的并行度</t>
        </is>
      </c>
    </row>
    <row r="12">
      <c r="A12" t="inlineStr">
        <is>
          <t>多选题</t>
        </is>
      </c>
      <c r="B12" t="inlineStr">
        <is>
          <t>Trident 在原生 Storm 之上封装带来的主要技术收益包括（ ）。</t>
        </is>
      </c>
      <c r="C12" t="inlineStr">
        <is>
          <t>ABC</t>
        </is>
      </c>
      <c r="D12" t="inlineStr">
        <is>
          <t>A、B、C均为 Trident 的核心价值；D项错误，微批机制（Micro-batch）本身相比纯事件流会引入微小的攒批延迟，不可能达到 0 纳秒。</t>
        </is>
      </c>
      <c r="E12" t="inlineStr">
        <is>
          <t>18</t>
        </is>
      </c>
      <c r="F12" t="n">
        <v>2</v>
      </c>
      <c r="G12" t="inlineStr">
        <is>
          <t>屏蔽底层琐碎的 Tuple 发射与 XOR Acker 细节，极大简化复杂业务开发成本</t>
        </is>
      </c>
      <c r="H12" t="inlineStr">
        <is>
          <t>内置开箱即用的有状态存储（State）抽象，支持与 HBase、Memcached 等外部存储集成</t>
        </is>
      </c>
      <c r="I12" t="inlineStr">
        <is>
          <t>无缝支持分布式远程过程调用（DRPC）查询服务</t>
        </is>
      </c>
      <c r="J12" t="inlineStr">
        <is>
          <t>完全杜绝了所有微批攒批延迟，使端到端延迟无限逼近 0 纳秒</t>
        </is>
      </c>
    </row>
    <row r="13">
      <c r="A13" t="inlineStr">
        <is>
          <t>判断题</t>
        </is>
      </c>
      <c r="B13" t="inlineStr">
        <is>
          <t>在 Trident 中，一个 Batch 内部的所有 Tuple 拥有相同的 Transaction ID（事务批次标识），若整个 Batch 中任意一条数据处理失败，整个 Batch 会被整体安全重放。</t>
        </is>
      </c>
      <c r="C13" t="inlineStr">
        <is>
          <t>正确</t>
        </is>
      </c>
      <c r="D13" t="inlineStr">
        <is>
          <t>该表述正确。这正是 Trident 实现事务一致性的核心单元：以 Batch 为边界赋予单调递增的 txid，以此区分新数据与重放数据。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Trident-ML 中实现的所有机器学习模型都是离线训练完成的死板静态模型，绝对无法在数据流流过时在线动态更新权重参数。</t>
        </is>
      </c>
      <c r="C14" t="inlineStr">
        <is>
          <t>错误</t>
        </is>
      </c>
      <c r="D14" t="inlineStr">
        <is>
          <t>该表述错误。Trident-ML 的核心亮点正是其支持“增量在线学习（Online Learning / Incremental Learning）”，能够随着实时数据流的不断流入，动态自适应更新分类器或聚类中心的权重参数。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