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9D00C75B-5D91-4E84-A675-1B178232B66E}" xr6:coauthVersionLast="47" xr6:coauthVersionMax="47" xr10:uidLastSave="{00000000-0000-0000-0000-000000000000}"/>
  <bookViews>
    <workbookView xWindow="9690" yWindow="510" windowWidth="28800" windowHeight="15510" xr2:uid="{85916DC8-4691-4B91-BC3D-7497B2E8CAE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 l="1"/>
</calcChain>
</file>

<file path=xl/sharedStrings.xml><?xml version="1.0" encoding="utf-8"?>
<sst xmlns="http://schemas.openxmlformats.org/spreadsheetml/2006/main" count="1" uniqueCount="1">
  <si>
    <t>sinnlos fixture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</si>
</sst>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4C4F69"/>
      </a:dk1>
      <a:lt1>
        <a:sysClr val="window" lastClr="EFF1F5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F8623-72E1-4C8B-BF28-40A03FE35F54}">
  <dimension ref="A1:A3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>
        <v>42</v>
      </c>
    </row>
    <row r="3" spans="1:1" x14ac:dyDescent="0.25">
      <c r="A3">
        <f>A2*2</f>
        <v>84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2026-10-13T18:49:19Z</dcterms:created>
  <dcterms:modified xsi:type="dcterms:W3CDTF">2026-10-13T18:49:19Z</dcterms:modified>
</cp:coreProperties>
</file>