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" sheetId="1" r:id="rId1"/>
    <sheet name="2" sheetId="2" r:id="rId2"/>
    <sheet name="3" sheetId="4" r:id="rId3"/>
    <sheet name="4" sheetId="5" r:id="rId4"/>
    <sheet name="5" sheetId="7" r:id="rId5"/>
    <sheet name="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x</a:t>
            </a:r>
            <a:r>
              <a:rPr lang="ja-JP" altLang="en-US"/>
              <a:t>座標</a:t>
            </a:r>
          </a:p>
        </c:rich>
      </c:tx>
      <c:layout>
        <c:manualLayout>
          <c:xMode val="edge"/>
          <c:yMode val="edge"/>
          <c:x val="0.442545795765166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29567148137296E-2"/>
          <c:y val="3.2019694257937673E-2"/>
          <c:w val="0.9175041694884416"/>
          <c:h val="0.8618900226439899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'1'!$C$1:$C$319</c:f>
              <c:numCache>
                <c:formatCode>General</c:formatCode>
                <c:ptCount val="319"/>
                <c:pt idx="0">
                  <c:v>413.809582817018</c:v>
                </c:pt>
                <c:pt idx="1">
                  <c:v>414.35743134087198</c:v>
                </c:pt>
                <c:pt idx="2">
                  <c:v>414.13532017720502</c:v>
                </c:pt>
                <c:pt idx="3">
                  <c:v>415.14167324388302</c:v>
                </c:pt>
                <c:pt idx="4">
                  <c:v>414.405691056911</c:v>
                </c:pt>
                <c:pt idx="5">
                  <c:v>415.06767515923599</c:v>
                </c:pt>
                <c:pt idx="6">
                  <c:v>415.19551934826899</c:v>
                </c:pt>
                <c:pt idx="7">
                  <c:v>415.76558800315701</c:v>
                </c:pt>
                <c:pt idx="8">
                  <c:v>415.65651302605198</c:v>
                </c:pt>
                <c:pt idx="9">
                  <c:v>416.75974793225703</c:v>
                </c:pt>
                <c:pt idx="10">
                  <c:v>416.04823151125402</c:v>
                </c:pt>
                <c:pt idx="11">
                  <c:v>416.12</c:v>
                </c:pt>
                <c:pt idx="12">
                  <c:v>416.04981625153101</c:v>
                </c:pt>
                <c:pt idx="13">
                  <c:v>416.61942360837003</c:v>
                </c:pt>
                <c:pt idx="14">
                  <c:v>416.77755349212799</c:v>
                </c:pt>
                <c:pt idx="15">
                  <c:v>417.22031122031098</c:v>
                </c:pt>
                <c:pt idx="16">
                  <c:v>417.06528662420402</c:v>
                </c:pt>
                <c:pt idx="17">
                  <c:v>417.19692186266798</c:v>
                </c:pt>
                <c:pt idx="18">
                  <c:v>417.83378746594002</c:v>
                </c:pt>
                <c:pt idx="19">
                  <c:v>418.43346456692899</c:v>
                </c:pt>
                <c:pt idx="20">
                  <c:v>418.66165703275499</c:v>
                </c:pt>
                <c:pt idx="21">
                  <c:v>418.30627009646298</c:v>
                </c:pt>
                <c:pt idx="22">
                  <c:v>419.13681296955298</c:v>
                </c:pt>
                <c:pt idx="23">
                  <c:v>418.76718749999998</c:v>
                </c:pt>
                <c:pt idx="24">
                  <c:v>418.05055732484101</c:v>
                </c:pt>
                <c:pt idx="25">
                  <c:v>418.357199055862</c:v>
                </c:pt>
                <c:pt idx="26">
                  <c:v>418.15421494206998</c:v>
                </c:pt>
                <c:pt idx="27">
                  <c:v>418.976045473</c:v>
                </c:pt>
                <c:pt idx="28">
                  <c:v>418.99107142857099</c:v>
                </c:pt>
                <c:pt idx="29">
                  <c:v>418.83366976180901</c:v>
                </c:pt>
                <c:pt idx="30">
                  <c:v>419.44789538210102</c:v>
                </c:pt>
                <c:pt idx="31">
                  <c:v>419.26065969428799</c:v>
                </c:pt>
                <c:pt idx="32">
                  <c:v>419.611290322581</c:v>
                </c:pt>
                <c:pt idx="33">
                  <c:v>419.11102268205298</c:v>
                </c:pt>
                <c:pt idx="34">
                  <c:v>418.42885691446799</c:v>
                </c:pt>
                <c:pt idx="35">
                  <c:v>418.40063341250999</c:v>
                </c:pt>
                <c:pt idx="36">
                  <c:v>418.176870748299</c:v>
                </c:pt>
                <c:pt idx="37">
                  <c:v>417.91419276128499</c:v>
                </c:pt>
                <c:pt idx="38">
                  <c:v>417.15085158150902</c:v>
                </c:pt>
                <c:pt idx="39">
                  <c:v>418.02581413820502</c:v>
                </c:pt>
                <c:pt idx="40">
                  <c:v>417.72896133434398</c:v>
                </c:pt>
                <c:pt idx="41">
                  <c:v>417.36990595611297</c:v>
                </c:pt>
                <c:pt idx="42">
                  <c:v>417.63629283489098</c:v>
                </c:pt>
                <c:pt idx="43">
                  <c:v>417.69798136646</c:v>
                </c:pt>
                <c:pt idx="44">
                  <c:v>417.49339207048502</c:v>
                </c:pt>
                <c:pt idx="45">
                  <c:v>417.29717918156501</c:v>
                </c:pt>
                <c:pt idx="46">
                  <c:v>417.108651911469</c:v>
                </c:pt>
                <c:pt idx="47">
                  <c:v>417.28177458033599</c:v>
                </c:pt>
                <c:pt idx="48">
                  <c:v>416.87666801455703</c:v>
                </c:pt>
                <c:pt idx="49">
                  <c:v>416.56729200652501</c:v>
                </c:pt>
                <c:pt idx="50">
                  <c:v>417.56514851485201</c:v>
                </c:pt>
                <c:pt idx="51">
                  <c:v>417.174135220126</c:v>
                </c:pt>
                <c:pt idx="52">
                  <c:v>417.252067743206</c:v>
                </c:pt>
                <c:pt idx="53">
                  <c:v>417.32410917361602</c:v>
                </c:pt>
                <c:pt idx="54">
                  <c:v>417.55223880596998</c:v>
                </c:pt>
                <c:pt idx="55">
                  <c:v>417.90545734050698</c:v>
                </c:pt>
                <c:pt idx="56">
                  <c:v>418.15164576802499</c:v>
                </c:pt>
                <c:pt idx="57">
                  <c:v>417.84497041420099</c:v>
                </c:pt>
                <c:pt idx="58">
                  <c:v>417.57402289775001</c:v>
                </c:pt>
                <c:pt idx="59">
                  <c:v>417.594043887147</c:v>
                </c:pt>
                <c:pt idx="60">
                  <c:v>417.86850649350703</c:v>
                </c:pt>
                <c:pt idx="61">
                  <c:v>417.83541247484902</c:v>
                </c:pt>
                <c:pt idx="62">
                  <c:v>418.64626924595302</c:v>
                </c:pt>
                <c:pt idx="63">
                  <c:v>418.215886747936</c:v>
                </c:pt>
                <c:pt idx="64">
                  <c:v>417.74990122481199</c:v>
                </c:pt>
                <c:pt idx="65">
                  <c:v>418.30923379174902</c:v>
                </c:pt>
                <c:pt idx="66">
                  <c:v>418.47783444487999</c:v>
                </c:pt>
                <c:pt idx="67">
                  <c:v>418.79946112394202</c:v>
                </c:pt>
                <c:pt idx="68">
                  <c:v>418.40229430379799</c:v>
                </c:pt>
                <c:pt idx="69">
                  <c:v>418.669976171565</c:v>
                </c:pt>
                <c:pt idx="70">
                  <c:v>418.26499411995297</c:v>
                </c:pt>
                <c:pt idx="71">
                  <c:v>417.96669374492302</c:v>
                </c:pt>
                <c:pt idx="72">
                  <c:v>417.97375636506098</c:v>
                </c:pt>
                <c:pt idx="73">
                  <c:v>418.136015325671</c:v>
                </c:pt>
                <c:pt idx="74">
                  <c:v>418.22092115534701</c:v>
                </c:pt>
                <c:pt idx="75">
                  <c:v>418.215467487495</c:v>
                </c:pt>
                <c:pt idx="76">
                  <c:v>418.21811819595598</c:v>
                </c:pt>
                <c:pt idx="77">
                  <c:v>418.71010138941</c:v>
                </c:pt>
                <c:pt idx="78">
                  <c:v>419.05549306336701</c:v>
                </c:pt>
                <c:pt idx="79">
                  <c:v>418.787349631354</c:v>
                </c:pt>
                <c:pt idx="80">
                  <c:v>419.00556881463802</c:v>
                </c:pt>
                <c:pt idx="81">
                  <c:v>418.19843137254901</c:v>
                </c:pt>
                <c:pt idx="82">
                  <c:v>418.99690522243702</c:v>
                </c:pt>
                <c:pt idx="83">
                  <c:v>418.53539303871702</c:v>
                </c:pt>
                <c:pt idx="84">
                  <c:v>418.63795791114597</c:v>
                </c:pt>
                <c:pt idx="85">
                  <c:v>418.76578737010402</c:v>
                </c:pt>
                <c:pt idx="86">
                  <c:v>418.01496062992101</c:v>
                </c:pt>
                <c:pt idx="87">
                  <c:v>418.58681232930201</c:v>
                </c:pt>
                <c:pt idx="88">
                  <c:v>418.37898465171202</c:v>
                </c:pt>
                <c:pt idx="89">
                  <c:v>418.88652207591002</c:v>
                </c:pt>
                <c:pt idx="90">
                  <c:v>419.00272479564001</c:v>
                </c:pt>
                <c:pt idx="91">
                  <c:v>419.355643564356</c:v>
                </c:pt>
                <c:pt idx="92">
                  <c:v>419.765606595995</c:v>
                </c:pt>
                <c:pt idx="93">
                  <c:v>419.54788507581799</c:v>
                </c:pt>
                <c:pt idx="94">
                  <c:v>419.30073051948102</c:v>
                </c:pt>
                <c:pt idx="95">
                  <c:v>418.82949494949497</c:v>
                </c:pt>
                <c:pt idx="96">
                  <c:v>418.37685113016403</c:v>
                </c:pt>
                <c:pt idx="97">
                  <c:v>418.97348634744799</c:v>
                </c:pt>
                <c:pt idx="98">
                  <c:v>418.860869565217</c:v>
                </c:pt>
                <c:pt idx="99">
                  <c:v>419.15193370165701</c:v>
                </c:pt>
                <c:pt idx="100">
                  <c:v>419.04654832347097</c:v>
                </c:pt>
                <c:pt idx="101">
                  <c:v>419.39332538736602</c:v>
                </c:pt>
                <c:pt idx="102">
                  <c:v>419.60497667185098</c:v>
                </c:pt>
                <c:pt idx="103">
                  <c:v>420.46918714555801</c:v>
                </c:pt>
                <c:pt idx="104">
                  <c:v>419.50677830940998</c:v>
                </c:pt>
                <c:pt idx="105">
                  <c:v>420.859094457455</c:v>
                </c:pt>
                <c:pt idx="106">
                  <c:v>420.74620060790301</c:v>
                </c:pt>
                <c:pt idx="107">
                  <c:v>420.35478744537102</c:v>
                </c:pt>
                <c:pt idx="108">
                  <c:v>420.14262820512801</c:v>
                </c:pt>
                <c:pt idx="109">
                  <c:v>420.30338436744597</c:v>
                </c:pt>
                <c:pt idx="110">
                  <c:v>420.63504208110197</c:v>
                </c:pt>
                <c:pt idx="111">
                  <c:v>420.55240257283401</c:v>
                </c:pt>
                <c:pt idx="112">
                  <c:v>420.87934947049899</c:v>
                </c:pt>
                <c:pt idx="113">
                  <c:v>420.81625046589602</c:v>
                </c:pt>
                <c:pt idx="114">
                  <c:v>421.24264150943401</c:v>
                </c:pt>
                <c:pt idx="115">
                  <c:v>421.20261682243</c:v>
                </c:pt>
                <c:pt idx="116">
                  <c:v>421.59399624765501</c:v>
                </c:pt>
                <c:pt idx="117">
                  <c:v>421.36573184786801</c:v>
                </c:pt>
                <c:pt idx="118">
                  <c:v>420.88449731389102</c:v>
                </c:pt>
                <c:pt idx="119">
                  <c:v>420.95706971248501</c:v>
                </c:pt>
                <c:pt idx="120">
                  <c:v>420.54921259842502</c:v>
                </c:pt>
                <c:pt idx="121">
                  <c:v>420.453389830508</c:v>
                </c:pt>
                <c:pt idx="122">
                  <c:v>421.05140562248999</c:v>
                </c:pt>
                <c:pt idx="123">
                  <c:v>421.03901273885401</c:v>
                </c:pt>
                <c:pt idx="124">
                  <c:v>421.32470588235299</c:v>
                </c:pt>
                <c:pt idx="125">
                  <c:v>421.18800773694397</c:v>
                </c:pt>
                <c:pt idx="126">
                  <c:v>420.90223248652802</c:v>
                </c:pt>
                <c:pt idx="127">
                  <c:v>421.85090768636502</c:v>
                </c:pt>
                <c:pt idx="128">
                  <c:v>421.87582717010503</c:v>
                </c:pt>
                <c:pt idx="129">
                  <c:v>421.69236760124602</c:v>
                </c:pt>
                <c:pt idx="130">
                  <c:v>421.231889612879</c:v>
                </c:pt>
                <c:pt idx="131">
                  <c:v>421.31901600937101</c:v>
                </c:pt>
                <c:pt idx="132">
                  <c:v>421.363164202956</c:v>
                </c:pt>
                <c:pt idx="133">
                  <c:v>421.09408495434701</c:v>
                </c:pt>
                <c:pt idx="134">
                  <c:v>420.90502793296099</c:v>
                </c:pt>
                <c:pt idx="135">
                  <c:v>421.55265151515198</c:v>
                </c:pt>
                <c:pt idx="136">
                  <c:v>421.35330026707402</c:v>
                </c:pt>
                <c:pt idx="137">
                  <c:v>421.83622641509402</c:v>
                </c:pt>
                <c:pt idx="138">
                  <c:v>421.36647834274999</c:v>
                </c:pt>
                <c:pt idx="139">
                  <c:v>421.47164851671101</c:v>
                </c:pt>
                <c:pt idx="140">
                  <c:v>421.97171566803098</c:v>
                </c:pt>
                <c:pt idx="141">
                  <c:v>422.22799534703398</c:v>
                </c:pt>
                <c:pt idx="142">
                  <c:v>422.11391407173801</c:v>
                </c:pt>
                <c:pt idx="143">
                  <c:v>422.184027777778</c:v>
                </c:pt>
                <c:pt idx="144">
                  <c:v>422.133691893969</c:v>
                </c:pt>
                <c:pt idx="145">
                  <c:v>422.227202472952</c:v>
                </c:pt>
                <c:pt idx="146">
                  <c:v>422.12231595091998</c:v>
                </c:pt>
                <c:pt idx="147">
                  <c:v>422.25466311381803</c:v>
                </c:pt>
                <c:pt idx="148">
                  <c:v>422.54044548651802</c:v>
                </c:pt>
                <c:pt idx="149">
                  <c:v>422.57972136222901</c:v>
                </c:pt>
                <c:pt idx="150">
                  <c:v>423.13975996902798</c:v>
                </c:pt>
                <c:pt idx="151">
                  <c:v>422.971109399076</c:v>
                </c:pt>
                <c:pt idx="152">
                  <c:v>423.44149765990602</c:v>
                </c:pt>
                <c:pt idx="153">
                  <c:v>423.43289371605903</c:v>
                </c:pt>
                <c:pt idx="154">
                  <c:v>423.75762253955997</c:v>
                </c:pt>
                <c:pt idx="155">
                  <c:v>422.90967226218999</c:v>
                </c:pt>
                <c:pt idx="156">
                  <c:v>423.25585023400902</c:v>
                </c:pt>
                <c:pt idx="157">
                  <c:v>423.01640656262498</c:v>
                </c:pt>
                <c:pt idx="158">
                  <c:v>422.691624855268</c:v>
                </c:pt>
                <c:pt idx="159">
                  <c:v>423.21901590825001</c:v>
                </c:pt>
                <c:pt idx="160">
                  <c:v>422.97623538287399</c:v>
                </c:pt>
                <c:pt idx="161">
                  <c:v>422.96328871892899</c:v>
                </c:pt>
                <c:pt idx="162">
                  <c:v>422.94489092996599</c:v>
                </c:pt>
                <c:pt idx="163">
                  <c:v>423.424079754601</c:v>
                </c:pt>
                <c:pt idx="164">
                  <c:v>423.50056839711999</c:v>
                </c:pt>
                <c:pt idx="165">
                  <c:v>423.10859375000001</c:v>
                </c:pt>
                <c:pt idx="166">
                  <c:v>422.60778086542302</c:v>
                </c:pt>
                <c:pt idx="167">
                  <c:v>422.44612326043699</c:v>
                </c:pt>
                <c:pt idx="168">
                  <c:v>422.11890838206602</c:v>
                </c:pt>
                <c:pt idx="169">
                  <c:v>422.04545454545502</c:v>
                </c:pt>
                <c:pt idx="170">
                  <c:v>422.281842818428</c:v>
                </c:pt>
                <c:pt idx="171">
                  <c:v>422.44435857805303</c:v>
                </c:pt>
                <c:pt idx="172">
                  <c:v>422.37072243346</c:v>
                </c:pt>
                <c:pt idx="173">
                  <c:v>422.52428998505201</c:v>
                </c:pt>
                <c:pt idx="174">
                  <c:v>422.48791372257301</c:v>
                </c:pt>
                <c:pt idx="175">
                  <c:v>422.32255667038299</c:v>
                </c:pt>
                <c:pt idx="176">
                  <c:v>422.691653786708</c:v>
                </c:pt>
                <c:pt idx="177">
                  <c:v>422.86152009550301</c:v>
                </c:pt>
                <c:pt idx="178">
                  <c:v>422.53533026113701</c:v>
                </c:pt>
                <c:pt idx="179">
                  <c:v>422.21751188589502</c:v>
                </c:pt>
                <c:pt idx="180">
                  <c:v>422.31427444795003</c:v>
                </c:pt>
                <c:pt idx="181">
                  <c:v>422.275559105431</c:v>
                </c:pt>
                <c:pt idx="182">
                  <c:v>421.90455784963001</c:v>
                </c:pt>
                <c:pt idx="183">
                  <c:v>422.19470699432901</c:v>
                </c:pt>
                <c:pt idx="184">
                  <c:v>422.27317442300398</c:v>
                </c:pt>
                <c:pt idx="185">
                  <c:v>422.457781143506</c:v>
                </c:pt>
                <c:pt idx="186">
                  <c:v>422.14195933456602</c:v>
                </c:pt>
                <c:pt idx="187">
                  <c:v>422.13330742324098</c:v>
                </c:pt>
                <c:pt idx="188">
                  <c:v>422.68522072936702</c:v>
                </c:pt>
                <c:pt idx="189">
                  <c:v>422.83943011166701</c:v>
                </c:pt>
                <c:pt idx="190">
                  <c:v>423.26160503540501</c:v>
                </c:pt>
                <c:pt idx="191">
                  <c:v>422.598814229249</c:v>
                </c:pt>
                <c:pt idx="192">
                  <c:v>422.98465080583298</c:v>
                </c:pt>
                <c:pt idx="193">
                  <c:v>423.09721146398101</c:v>
                </c:pt>
                <c:pt idx="194">
                  <c:v>423.12716763005801</c:v>
                </c:pt>
                <c:pt idx="195">
                  <c:v>423.56432180334201</c:v>
                </c:pt>
                <c:pt idx="196">
                  <c:v>423.57400450788901</c:v>
                </c:pt>
                <c:pt idx="197">
                  <c:v>423.62457208063898</c:v>
                </c:pt>
                <c:pt idx="198">
                  <c:v>423.32805255023197</c:v>
                </c:pt>
                <c:pt idx="199">
                  <c:v>423.77995301487903</c:v>
                </c:pt>
                <c:pt idx="200">
                  <c:v>424.35804356133002</c:v>
                </c:pt>
                <c:pt idx="201">
                  <c:v>424.12722351121403</c:v>
                </c:pt>
                <c:pt idx="202">
                  <c:v>424.20565962534903</c:v>
                </c:pt>
                <c:pt idx="203">
                  <c:v>423.36871733011702</c:v>
                </c:pt>
                <c:pt idx="204">
                  <c:v>423.65327029156799</c:v>
                </c:pt>
                <c:pt idx="205">
                  <c:v>423.81677265500798</c:v>
                </c:pt>
                <c:pt idx="206">
                  <c:v>423.05301022340001</c:v>
                </c:pt>
                <c:pt idx="207">
                  <c:v>422.71499238964998</c:v>
                </c:pt>
                <c:pt idx="208">
                  <c:v>423.28018051899198</c:v>
                </c:pt>
                <c:pt idx="209">
                  <c:v>423.254545454545</c:v>
                </c:pt>
                <c:pt idx="210">
                  <c:v>423.49385474860298</c:v>
                </c:pt>
                <c:pt idx="211">
                  <c:v>423.35204276441402</c:v>
                </c:pt>
                <c:pt idx="212">
                  <c:v>424.03659931376302</c:v>
                </c:pt>
                <c:pt idx="213">
                  <c:v>423.81378793555598</c:v>
                </c:pt>
                <c:pt idx="214">
                  <c:v>422.51001964636498</c:v>
                </c:pt>
                <c:pt idx="215">
                  <c:v>422.73055332798702</c:v>
                </c:pt>
                <c:pt idx="216">
                  <c:v>422.68180069257397</c:v>
                </c:pt>
                <c:pt idx="217">
                  <c:v>422.90926715781302</c:v>
                </c:pt>
                <c:pt idx="218">
                  <c:v>422.82061216582701</c:v>
                </c:pt>
                <c:pt idx="219">
                  <c:v>422.890400310921</c:v>
                </c:pt>
                <c:pt idx="220">
                  <c:v>423.35045080360601</c:v>
                </c:pt>
                <c:pt idx="221">
                  <c:v>423.82163187855798</c:v>
                </c:pt>
                <c:pt idx="222">
                  <c:v>423.52261108926501</c:v>
                </c:pt>
                <c:pt idx="223">
                  <c:v>423.86519891850099</c:v>
                </c:pt>
                <c:pt idx="224">
                  <c:v>424.25802707930399</c:v>
                </c:pt>
                <c:pt idx="225">
                  <c:v>423.25216025137502</c:v>
                </c:pt>
                <c:pt idx="226">
                  <c:v>423.380158730159</c:v>
                </c:pt>
                <c:pt idx="227">
                  <c:v>423.60079840319401</c:v>
                </c:pt>
                <c:pt idx="228">
                  <c:v>423.70701892744501</c:v>
                </c:pt>
                <c:pt idx="229">
                  <c:v>423.96496173983098</c:v>
                </c:pt>
                <c:pt idx="230">
                  <c:v>423.65618860510801</c:v>
                </c:pt>
                <c:pt idx="231">
                  <c:v>423.57452471482901</c:v>
                </c:pt>
                <c:pt idx="232">
                  <c:v>423.59138130050002</c:v>
                </c:pt>
                <c:pt idx="233">
                  <c:v>424.19922630560899</c:v>
                </c:pt>
                <c:pt idx="234">
                  <c:v>423.99541108986602</c:v>
                </c:pt>
                <c:pt idx="235">
                  <c:v>424.59715821812603</c:v>
                </c:pt>
                <c:pt idx="236">
                  <c:v>424.77457560205301</c:v>
                </c:pt>
                <c:pt idx="237">
                  <c:v>424.84906411788103</c:v>
                </c:pt>
                <c:pt idx="238">
                  <c:v>424.52212036667999</c:v>
                </c:pt>
                <c:pt idx="239">
                  <c:v>424.45261895241902</c:v>
                </c:pt>
                <c:pt idx="240">
                  <c:v>424.628805620609</c:v>
                </c:pt>
                <c:pt idx="241">
                  <c:v>424.19825880490703</c:v>
                </c:pt>
                <c:pt idx="242">
                  <c:v>424.38598574821901</c:v>
                </c:pt>
                <c:pt idx="243">
                  <c:v>424.45971195017501</c:v>
                </c:pt>
                <c:pt idx="244">
                  <c:v>424.78592927012801</c:v>
                </c:pt>
                <c:pt idx="245">
                  <c:v>425.41101694915301</c:v>
                </c:pt>
                <c:pt idx="246">
                  <c:v>425.40015273005002</c:v>
                </c:pt>
                <c:pt idx="247">
                  <c:v>425.49591598599801</c:v>
                </c:pt>
                <c:pt idx="248">
                  <c:v>425.36916437818797</c:v>
                </c:pt>
                <c:pt idx="249">
                  <c:v>425.38265712012702</c:v>
                </c:pt>
                <c:pt idx="250">
                  <c:v>424.83353535353501</c:v>
                </c:pt>
                <c:pt idx="251">
                  <c:v>424.407852564103</c:v>
                </c:pt>
                <c:pt idx="252">
                  <c:v>424.77571935356701</c:v>
                </c:pt>
                <c:pt idx="253">
                  <c:v>424.564102564103</c:v>
                </c:pt>
                <c:pt idx="254">
                  <c:v>424.97794117647101</c:v>
                </c:pt>
                <c:pt idx="255">
                  <c:v>424.90156250000001</c:v>
                </c:pt>
                <c:pt idx="256">
                  <c:v>424.75118110236201</c:v>
                </c:pt>
                <c:pt idx="257">
                  <c:v>423.89434406912801</c:v>
                </c:pt>
                <c:pt idx="258">
                  <c:v>424.58391608391599</c:v>
                </c:pt>
                <c:pt idx="259">
                  <c:v>424.32166732206099</c:v>
                </c:pt>
                <c:pt idx="260">
                  <c:v>424.84315255559898</c:v>
                </c:pt>
                <c:pt idx="261">
                  <c:v>424.60455817672897</c:v>
                </c:pt>
                <c:pt idx="262">
                  <c:v>424.62028397565899</c:v>
                </c:pt>
                <c:pt idx="263">
                  <c:v>424.87948011027999</c:v>
                </c:pt>
                <c:pt idx="264">
                  <c:v>424.743912018853</c:v>
                </c:pt>
                <c:pt idx="265">
                  <c:v>424.60520000000002</c:v>
                </c:pt>
                <c:pt idx="266">
                  <c:v>424.76498237367798</c:v>
                </c:pt>
                <c:pt idx="267">
                  <c:v>425.18259851736201</c:v>
                </c:pt>
                <c:pt idx="268">
                  <c:v>425.12676609105199</c:v>
                </c:pt>
                <c:pt idx="269">
                  <c:v>425.72884615384601</c:v>
                </c:pt>
                <c:pt idx="270">
                  <c:v>426.23855328972701</c:v>
                </c:pt>
                <c:pt idx="271">
                  <c:v>426.59588770264901</c:v>
                </c:pt>
                <c:pt idx="272">
                  <c:v>426.38506417736301</c:v>
                </c:pt>
                <c:pt idx="273">
                  <c:v>426.20410534469403</c:v>
                </c:pt>
                <c:pt idx="274">
                  <c:v>426.64874411302998</c:v>
                </c:pt>
                <c:pt idx="275">
                  <c:v>425.99011857707501</c:v>
                </c:pt>
                <c:pt idx="276">
                  <c:v>425.88975457732801</c:v>
                </c:pt>
                <c:pt idx="277">
                  <c:v>426.20482866043602</c:v>
                </c:pt>
                <c:pt idx="278">
                  <c:v>425.67048145224902</c:v>
                </c:pt>
                <c:pt idx="279">
                  <c:v>425.30439999999999</c:v>
                </c:pt>
                <c:pt idx="280">
                  <c:v>425.73153296266901</c:v>
                </c:pt>
                <c:pt idx="281">
                  <c:v>426.07707355242599</c:v>
                </c:pt>
                <c:pt idx="282">
                  <c:v>426.33319951826599</c:v>
                </c:pt>
                <c:pt idx="283">
                  <c:v>426.853322847031</c:v>
                </c:pt>
                <c:pt idx="284">
                  <c:v>426.98711943793899</c:v>
                </c:pt>
                <c:pt idx="285">
                  <c:v>426.28028788484602</c:v>
                </c:pt>
                <c:pt idx="286">
                  <c:v>426.19136522753797</c:v>
                </c:pt>
                <c:pt idx="287">
                  <c:v>425.54621513944198</c:v>
                </c:pt>
                <c:pt idx="288">
                  <c:v>425.43945469125902</c:v>
                </c:pt>
                <c:pt idx="289">
                  <c:v>425.223067681217</c:v>
                </c:pt>
                <c:pt idx="290">
                  <c:v>425.47406807131301</c:v>
                </c:pt>
                <c:pt idx="291">
                  <c:v>426.19495864513601</c:v>
                </c:pt>
                <c:pt idx="292">
                  <c:v>426.66067240031299</c:v>
                </c:pt>
                <c:pt idx="293">
                  <c:v>427.30530802014698</c:v>
                </c:pt>
                <c:pt idx="294">
                  <c:v>426.809786898185</c:v>
                </c:pt>
                <c:pt idx="295">
                  <c:v>427.24388287204198</c:v>
                </c:pt>
                <c:pt idx="296">
                  <c:v>427.15809818322401</c:v>
                </c:pt>
                <c:pt idx="297">
                  <c:v>426.86405073325398</c:v>
                </c:pt>
                <c:pt idx="298">
                  <c:v>426.8</c:v>
                </c:pt>
                <c:pt idx="299">
                  <c:v>426.696993670886</c:v>
                </c:pt>
                <c:pt idx="300">
                  <c:v>426.48868229587703</c:v>
                </c:pt>
                <c:pt idx="301">
                  <c:v>426.12051077414202</c:v>
                </c:pt>
                <c:pt idx="302">
                  <c:v>425.937622597097</c:v>
                </c:pt>
                <c:pt idx="303">
                  <c:v>426.050733254063</c:v>
                </c:pt>
                <c:pt idx="304">
                  <c:v>426.45609284332699</c:v>
                </c:pt>
                <c:pt idx="305">
                  <c:v>426.52030651340999</c:v>
                </c:pt>
                <c:pt idx="306">
                  <c:v>425.96666666666698</c:v>
                </c:pt>
                <c:pt idx="307">
                  <c:v>425.77095403630699</c:v>
                </c:pt>
                <c:pt idx="308">
                  <c:v>426.57210776545202</c:v>
                </c:pt>
                <c:pt idx="309">
                  <c:v>426.31421647819099</c:v>
                </c:pt>
                <c:pt idx="310">
                  <c:v>426.00318852132301</c:v>
                </c:pt>
                <c:pt idx="311">
                  <c:v>425.72032902467703</c:v>
                </c:pt>
                <c:pt idx="312">
                  <c:v>425.415146708961</c:v>
                </c:pt>
                <c:pt idx="313">
                  <c:v>425.69061641146499</c:v>
                </c:pt>
                <c:pt idx="314">
                  <c:v>426.43526058631898</c:v>
                </c:pt>
                <c:pt idx="315">
                  <c:v>426.95096190116902</c:v>
                </c:pt>
                <c:pt idx="316">
                  <c:v>427.37456647398801</c:v>
                </c:pt>
                <c:pt idx="317">
                  <c:v>427.48255586044701</c:v>
                </c:pt>
                <c:pt idx="318">
                  <c:v>427.73627639155501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F-4017-BF87-C01C8503E8E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'1'!$C$1:$C$319</c:f>
              <c:numCache>
                <c:formatCode>General</c:formatCode>
                <c:ptCount val="319"/>
                <c:pt idx="0">
                  <c:v>413.809582817018</c:v>
                </c:pt>
                <c:pt idx="1">
                  <c:v>414.35743134087198</c:v>
                </c:pt>
                <c:pt idx="2">
                  <c:v>414.13532017720502</c:v>
                </c:pt>
                <c:pt idx="3">
                  <c:v>415.14167324388302</c:v>
                </c:pt>
                <c:pt idx="4">
                  <c:v>414.405691056911</c:v>
                </c:pt>
                <c:pt idx="5">
                  <c:v>415.06767515923599</c:v>
                </c:pt>
                <c:pt idx="6">
                  <c:v>415.19551934826899</c:v>
                </c:pt>
                <c:pt idx="7">
                  <c:v>415.76558800315701</c:v>
                </c:pt>
                <c:pt idx="8">
                  <c:v>415.65651302605198</c:v>
                </c:pt>
                <c:pt idx="9">
                  <c:v>416.75974793225703</c:v>
                </c:pt>
                <c:pt idx="10">
                  <c:v>416.04823151125402</c:v>
                </c:pt>
                <c:pt idx="11">
                  <c:v>416.12</c:v>
                </c:pt>
                <c:pt idx="12">
                  <c:v>416.04981625153101</c:v>
                </c:pt>
                <c:pt idx="13">
                  <c:v>416.61942360837003</c:v>
                </c:pt>
                <c:pt idx="14">
                  <c:v>416.77755349212799</c:v>
                </c:pt>
                <c:pt idx="15">
                  <c:v>417.22031122031098</c:v>
                </c:pt>
                <c:pt idx="16">
                  <c:v>417.06528662420402</c:v>
                </c:pt>
                <c:pt idx="17">
                  <c:v>417.19692186266798</c:v>
                </c:pt>
                <c:pt idx="18">
                  <c:v>417.83378746594002</c:v>
                </c:pt>
                <c:pt idx="19">
                  <c:v>418.43346456692899</c:v>
                </c:pt>
                <c:pt idx="20">
                  <c:v>418.66165703275499</c:v>
                </c:pt>
                <c:pt idx="21">
                  <c:v>418.30627009646298</c:v>
                </c:pt>
                <c:pt idx="22">
                  <c:v>419.13681296955298</c:v>
                </c:pt>
                <c:pt idx="23">
                  <c:v>418.76718749999998</c:v>
                </c:pt>
                <c:pt idx="24">
                  <c:v>418.05055732484101</c:v>
                </c:pt>
                <c:pt idx="25">
                  <c:v>418.357199055862</c:v>
                </c:pt>
                <c:pt idx="26">
                  <c:v>418.15421494206998</c:v>
                </c:pt>
                <c:pt idx="27">
                  <c:v>418.976045473</c:v>
                </c:pt>
                <c:pt idx="28">
                  <c:v>418.99107142857099</c:v>
                </c:pt>
                <c:pt idx="29">
                  <c:v>418.83366976180901</c:v>
                </c:pt>
                <c:pt idx="30">
                  <c:v>419.44789538210102</c:v>
                </c:pt>
                <c:pt idx="31">
                  <c:v>419.26065969428799</c:v>
                </c:pt>
                <c:pt idx="32">
                  <c:v>419.611290322581</c:v>
                </c:pt>
                <c:pt idx="33">
                  <c:v>419.11102268205298</c:v>
                </c:pt>
                <c:pt idx="34">
                  <c:v>418.42885691446799</c:v>
                </c:pt>
                <c:pt idx="35">
                  <c:v>418.40063341250999</c:v>
                </c:pt>
                <c:pt idx="36">
                  <c:v>418.176870748299</c:v>
                </c:pt>
                <c:pt idx="37">
                  <c:v>417.91419276128499</c:v>
                </c:pt>
                <c:pt idx="38">
                  <c:v>417.15085158150902</c:v>
                </c:pt>
                <c:pt idx="39">
                  <c:v>418.02581413820502</c:v>
                </c:pt>
                <c:pt idx="40">
                  <c:v>417.72896133434398</c:v>
                </c:pt>
                <c:pt idx="41">
                  <c:v>417.36990595611297</c:v>
                </c:pt>
                <c:pt idx="42">
                  <c:v>417.63629283489098</c:v>
                </c:pt>
                <c:pt idx="43">
                  <c:v>417.69798136646</c:v>
                </c:pt>
                <c:pt idx="44">
                  <c:v>417.49339207048502</c:v>
                </c:pt>
                <c:pt idx="45">
                  <c:v>417.29717918156501</c:v>
                </c:pt>
                <c:pt idx="46">
                  <c:v>417.108651911469</c:v>
                </c:pt>
                <c:pt idx="47">
                  <c:v>417.28177458033599</c:v>
                </c:pt>
                <c:pt idx="48">
                  <c:v>416.87666801455703</c:v>
                </c:pt>
                <c:pt idx="49">
                  <c:v>416.56729200652501</c:v>
                </c:pt>
                <c:pt idx="50">
                  <c:v>417.56514851485201</c:v>
                </c:pt>
                <c:pt idx="51">
                  <c:v>417.174135220126</c:v>
                </c:pt>
                <c:pt idx="52">
                  <c:v>417.252067743206</c:v>
                </c:pt>
                <c:pt idx="53">
                  <c:v>417.32410917361602</c:v>
                </c:pt>
                <c:pt idx="54">
                  <c:v>417.55223880596998</c:v>
                </c:pt>
                <c:pt idx="55">
                  <c:v>417.90545734050698</c:v>
                </c:pt>
                <c:pt idx="56">
                  <c:v>418.15164576802499</c:v>
                </c:pt>
                <c:pt idx="57">
                  <c:v>417.84497041420099</c:v>
                </c:pt>
                <c:pt idx="58">
                  <c:v>417.57402289775001</c:v>
                </c:pt>
                <c:pt idx="59">
                  <c:v>417.594043887147</c:v>
                </c:pt>
                <c:pt idx="60">
                  <c:v>417.86850649350703</c:v>
                </c:pt>
                <c:pt idx="61">
                  <c:v>417.83541247484902</c:v>
                </c:pt>
                <c:pt idx="62">
                  <c:v>418.64626924595302</c:v>
                </c:pt>
                <c:pt idx="63">
                  <c:v>418.215886747936</c:v>
                </c:pt>
                <c:pt idx="64">
                  <c:v>417.74990122481199</c:v>
                </c:pt>
                <c:pt idx="65">
                  <c:v>418.30923379174902</c:v>
                </c:pt>
                <c:pt idx="66">
                  <c:v>418.47783444487999</c:v>
                </c:pt>
                <c:pt idx="67">
                  <c:v>418.79946112394202</c:v>
                </c:pt>
                <c:pt idx="68">
                  <c:v>418.40229430379799</c:v>
                </c:pt>
                <c:pt idx="69">
                  <c:v>418.669976171565</c:v>
                </c:pt>
                <c:pt idx="70">
                  <c:v>418.26499411995297</c:v>
                </c:pt>
                <c:pt idx="71">
                  <c:v>417.96669374492302</c:v>
                </c:pt>
                <c:pt idx="72">
                  <c:v>417.97375636506098</c:v>
                </c:pt>
                <c:pt idx="73">
                  <c:v>418.136015325671</c:v>
                </c:pt>
                <c:pt idx="74">
                  <c:v>418.22092115534701</c:v>
                </c:pt>
                <c:pt idx="75">
                  <c:v>418.215467487495</c:v>
                </c:pt>
                <c:pt idx="76">
                  <c:v>418.21811819595598</c:v>
                </c:pt>
                <c:pt idx="77">
                  <c:v>418.71010138941</c:v>
                </c:pt>
                <c:pt idx="78">
                  <c:v>419.05549306336701</c:v>
                </c:pt>
                <c:pt idx="79">
                  <c:v>418.787349631354</c:v>
                </c:pt>
                <c:pt idx="80">
                  <c:v>419.00556881463802</c:v>
                </c:pt>
                <c:pt idx="81">
                  <c:v>418.19843137254901</c:v>
                </c:pt>
                <c:pt idx="82">
                  <c:v>418.99690522243702</c:v>
                </c:pt>
                <c:pt idx="83">
                  <c:v>418.53539303871702</c:v>
                </c:pt>
                <c:pt idx="84">
                  <c:v>418.63795791114597</c:v>
                </c:pt>
                <c:pt idx="85">
                  <c:v>418.76578737010402</c:v>
                </c:pt>
                <c:pt idx="86">
                  <c:v>418.01496062992101</c:v>
                </c:pt>
                <c:pt idx="87">
                  <c:v>418.58681232930201</c:v>
                </c:pt>
                <c:pt idx="88">
                  <c:v>418.37898465171202</c:v>
                </c:pt>
                <c:pt idx="89">
                  <c:v>418.88652207591002</c:v>
                </c:pt>
                <c:pt idx="90">
                  <c:v>419.00272479564001</c:v>
                </c:pt>
                <c:pt idx="91">
                  <c:v>419.355643564356</c:v>
                </c:pt>
                <c:pt idx="92">
                  <c:v>419.765606595995</c:v>
                </c:pt>
                <c:pt idx="93">
                  <c:v>419.54788507581799</c:v>
                </c:pt>
                <c:pt idx="94">
                  <c:v>419.30073051948102</c:v>
                </c:pt>
                <c:pt idx="95">
                  <c:v>418.82949494949497</c:v>
                </c:pt>
                <c:pt idx="96">
                  <c:v>418.37685113016403</c:v>
                </c:pt>
                <c:pt idx="97">
                  <c:v>418.97348634744799</c:v>
                </c:pt>
                <c:pt idx="98">
                  <c:v>418.860869565217</c:v>
                </c:pt>
                <c:pt idx="99">
                  <c:v>419.15193370165701</c:v>
                </c:pt>
                <c:pt idx="100">
                  <c:v>419.04654832347097</c:v>
                </c:pt>
                <c:pt idx="101">
                  <c:v>419.39332538736602</c:v>
                </c:pt>
                <c:pt idx="102">
                  <c:v>419.60497667185098</c:v>
                </c:pt>
                <c:pt idx="103">
                  <c:v>420.46918714555801</c:v>
                </c:pt>
                <c:pt idx="104">
                  <c:v>419.50677830940998</c:v>
                </c:pt>
                <c:pt idx="105">
                  <c:v>420.859094457455</c:v>
                </c:pt>
                <c:pt idx="106">
                  <c:v>420.74620060790301</c:v>
                </c:pt>
                <c:pt idx="107">
                  <c:v>420.35478744537102</c:v>
                </c:pt>
                <c:pt idx="108">
                  <c:v>420.14262820512801</c:v>
                </c:pt>
                <c:pt idx="109">
                  <c:v>420.30338436744597</c:v>
                </c:pt>
                <c:pt idx="110">
                  <c:v>420.63504208110197</c:v>
                </c:pt>
                <c:pt idx="111">
                  <c:v>420.55240257283401</c:v>
                </c:pt>
                <c:pt idx="112">
                  <c:v>420.87934947049899</c:v>
                </c:pt>
                <c:pt idx="113">
                  <c:v>420.81625046589602</c:v>
                </c:pt>
                <c:pt idx="114">
                  <c:v>421.24264150943401</c:v>
                </c:pt>
                <c:pt idx="115">
                  <c:v>421.20261682243</c:v>
                </c:pt>
                <c:pt idx="116">
                  <c:v>421.59399624765501</c:v>
                </c:pt>
                <c:pt idx="117">
                  <c:v>421.36573184786801</c:v>
                </c:pt>
                <c:pt idx="118">
                  <c:v>420.88449731389102</c:v>
                </c:pt>
                <c:pt idx="119">
                  <c:v>420.95706971248501</c:v>
                </c:pt>
                <c:pt idx="120">
                  <c:v>420.54921259842502</c:v>
                </c:pt>
                <c:pt idx="121">
                  <c:v>420.453389830508</c:v>
                </c:pt>
                <c:pt idx="122">
                  <c:v>421.05140562248999</c:v>
                </c:pt>
                <c:pt idx="123">
                  <c:v>421.03901273885401</c:v>
                </c:pt>
                <c:pt idx="124">
                  <c:v>421.32470588235299</c:v>
                </c:pt>
                <c:pt idx="125">
                  <c:v>421.18800773694397</c:v>
                </c:pt>
                <c:pt idx="126">
                  <c:v>420.90223248652802</c:v>
                </c:pt>
                <c:pt idx="127">
                  <c:v>421.85090768636502</c:v>
                </c:pt>
                <c:pt idx="128">
                  <c:v>421.87582717010503</c:v>
                </c:pt>
                <c:pt idx="129">
                  <c:v>421.69236760124602</c:v>
                </c:pt>
                <c:pt idx="130">
                  <c:v>421.231889612879</c:v>
                </c:pt>
                <c:pt idx="131">
                  <c:v>421.31901600937101</c:v>
                </c:pt>
                <c:pt idx="132">
                  <c:v>421.363164202956</c:v>
                </c:pt>
                <c:pt idx="133">
                  <c:v>421.09408495434701</c:v>
                </c:pt>
                <c:pt idx="134">
                  <c:v>420.90502793296099</c:v>
                </c:pt>
                <c:pt idx="135">
                  <c:v>421.55265151515198</c:v>
                </c:pt>
                <c:pt idx="136">
                  <c:v>421.35330026707402</c:v>
                </c:pt>
                <c:pt idx="137">
                  <c:v>421.83622641509402</c:v>
                </c:pt>
                <c:pt idx="138">
                  <c:v>421.36647834274999</c:v>
                </c:pt>
                <c:pt idx="139">
                  <c:v>421.47164851671101</c:v>
                </c:pt>
                <c:pt idx="140">
                  <c:v>421.97171566803098</c:v>
                </c:pt>
                <c:pt idx="141">
                  <c:v>422.22799534703398</c:v>
                </c:pt>
                <c:pt idx="142">
                  <c:v>422.11391407173801</c:v>
                </c:pt>
                <c:pt idx="143">
                  <c:v>422.184027777778</c:v>
                </c:pt>
                <c:pt idx="144">
                  <c:v>422.133691893969</c:v>
                </c:pt>
                <c:pt idx="145">
                  <c:v>422.227202472952</c:v>
                </c:pt>
                <c:pt idx="146">
                  <c:v>422.12231595091998</c:v>
                </c:pt>
                <c:pt idx="147">
                  <c:v>422.25466311381803</c:v>
                </c:pt>
                <c:pt idx="148">
                  <c:v>422.54044548651802</c:v>
                </c:pt>
                <c:pt idx="149">
                  <c:v>422.57972136222901</c:v>
                </c:pt>
                <c:pt idx="150">
                  <c:v>423.13975996902798</c:v>
                </c:pt>
                <c:pt idx="151">
                  <c:v>422.971109399076</c:v>
                </c:pt>
                <c:pt idx="152">
                  <c:v>423.44149765990602</c:v>
                </c:pt>
                <c:pt idx="153">
                  <c:v>423.43289371605903</c:v>
                </c:pt>
                <c:pt idx="154">
                  <c:v>423.75762253955997</c:v>
                </c:pt>
                <c:pt idx="155">
                  <c:v>422.90967226218999</c:v>
                </c:pt>
                <c:pt idx="156">
                  <c:v>423.25585023400902</c:v>
                </c:pt>
                <c:pt idx="157">
                  <c:v>423.01640656262498</c:v>
                </c:pt>
                <c:pt idx="158">
                  <c:v>422.691624855268</c:v>
                </c:pt>
                <c:pt idx="159">
                  <c:v>423.21901590825001</c:v>
                </c:pt>
                <c:pt idx="160">
                  <c:v>422.97623538287399</c:v>
                </c:pt>
                <c:pt idx="161">
                  <c:v>422.96328871892899</c:v>
                </c:pt>
                <c:pt idx="162">
                  <c:v>422.94489092996599</c:v>
                </c:pt>
                <c:pt idx="163">
                  <c:v>423.424079754601</c:v>
                </c:pt>
                <c:pt idx="164">
                  <c:v>423.50056839711999</c:v>
                </c:pt>
                <c:pt idx="165">
                  <c:v>423.10859375000001</c:v>
                </c:pt>
                <c:pt idx="166">
                  <c:v>422.60778086542302</c:v>
                </c:pt>
                <c:pt idx="167">
                  <c:v>422.44612326043699</c:v>
                </c:pt>
                <c:pt idx="168">
                  <c:v>422.11890838206602</c:v>
                </c:pt>
                <c:pt idx="169">
                  <c:v>422.04545454545502</c:v>
                </c:pt>
                <c:pt idx="170">
                  <c:v>422.281842818428</c:v>
                </c:pt>
                <c:pt idx="171">
                  <c:v>422.44435857805303</c:v>
                </c:pt>
                <c:pt idx="172">
                  <c:v>422.37072243346</c:v>
                </c:pt>
                <c:pt idx="173">
                  <c:v>422.52428998505201</c:v>
                </c:pt>
                <c:pt idx="174">
                  <c:v>422.48791372257301</c:v>
                </c:pt>
                <c:pt idx="175">
                  <c:v>422.32255667038299</c:v>
                </c:pt>
                <c:pt idx="176">
                  <c:v>422.691653786708</c:v>
                </c:pt>
                <c:pt idx="177">
                  <c:v>422.86152009550301</c:v>
                </c:pt>
                <c:pt idx="178">
                  <c:v>422.53533026113701</c:v>
                </c:pt>
                <c:pt idx="179">
                  <c:v>422.21751188589502</c:v>
                </c:pt>
                <c:pt idx="180">
                  <c:v>422.31427444795003</c:v>
                </c:pt>
                <c:pt idx="181">
                  <c:v>422.275559105431</c:v>
                </c:pt>
                <c:pt idx="182">
                  <c:v>421.90455784963001</c:v>
                </c:pt>
                <c:pt idx="183">
                  <c:v>422.19470699432901</c:v>
                </c:pt>
                <c:pt idx="184">
                  <c:v>422.27317442300398</c:v>
                </c:pt>
                <c:pt idx="185">
                  <c:v>422.457781143506</c:v>
                </c:pt>
                <c:pt idx="186">
                  <c:v>422.14195933456602</c:v>
                </c:pt>
                <c:pt idx="187">
                  <c:v>422.13330742324098</c:v>
                </c:pt>
                <c:pt idx="188">
                  <c:v>422.68522072936702</c:v>
                </c:pt>
                <c:pt idx="189">
                  <c:v>422.83943011166701</c:v>
                </c:pt>
                <c:pt idx="190">
                  <c:v>423.26160503540501</c:v>
                </c:pt>
                <c:pt idx="191">
                  <c:v>422.598814229249</c:v>
                </c:pt>
                <c:pt idx="192">
                  <c:v>422.98465080583298</c:v>
                </c:pt>
                <c:pt idx="193">
                  <c:v>423.09721146398101</c:v>
                </c:pt>
                <c:pt idx="194">
                  <c:v>423.12716763005801</c:v>
                </c:pt>
                <c:pt idx="195">
                  <c:v>423.56432180334201</c:v>
                </c:pt>
                <c:pt idx="196">
                  <c:v>423.57400450788901</c:v>
                </c:pt>
                <c:pt idx="197">
                  <c:v>423.62457208063898</c:v>
                </c:pt>
                <c:pt idx="198">
                  <c:v>423.32805255023197</c:v>
                </c:pt>
                <c:pt idx="199">
                  <c:v>423.77995301487903</c:v>
                </c:pt>
                <c:pt idx="200">
                  <c:v>424.35804356133002</c:v>
                </c:pt>
                <c:pt idx="201">
                  <c:v>424.12722351121403</c:v>
                </c:pt>
                <c:pt idx="202">
                  <c:v>424.20565962534903</c:v>
                </c:pt>
                <c:pt idx="203">
                  <c:v>423.36871733011702</c:v>
                </c:pt>
                <c:pt idx="204">
                  <c:v>423.65327029156799</c:v>
                </c:pt>
                <c:pt idx="205">
                  <c:v>423.81677265500798</c:v>
                </c:pt>
                <c:pt idx="206">
                  <c:v>423.05301022340001</c:v>
                </c:pt>
                <c:pt idx="207">
                  <c:v>422.71499238964998</c:v>
                </c:pt>
                <c:pt idx="208">
                  <c:v>423.28018051899198</c:v>
                </c:pt>
                <c:pt idx="209">
                  <c:v>423.254545454545</c:v>
                </c:pt>
                <c:pt idx="210">
                  <c:v>423.49385474860298</c:v>
                </c:pt>
                <c:pt idx="211">
                  <c:v>423.35204276441402</c:v>
                </c:pt>
                <c:pt idx="212">
                  <c:v>424.03659931376302</c:v>
                </c:pt>
                <c:pt idx="213">
                  <c:v>423.81378793555598</c:v>
                </c:pt>
                <c:pt idx="214">
                  <c:v>422.51001964636498</c:v>
                </c:pt>
                <c:pt idx="215">
                  <c:v>422.73055332798702</c:v>
                </c:pt>
                <c:pt idx="216">
                  <c:v>422.68180069257397</c:v>
                </c:pt>
                <c:pt idx="217">
                  <c:v>422.90926715781302</c:v>
                </c:pt>
                <c:pt idx="218">
                  <c:v>422.82061216582701</c:v>
                </c:pt>
                <c:pt idx="219">
                  <c:v>422.890400310921</c:v>
                </c:pt>
                <c:pt idx="220">
                  <c:v>423.35045080360601</c:v>
                </c:pt>
                <c:pt idx="221">
                  <c:v>423.82163187855798</c:v>
                </c:pt>
                <c:pt idx="222">
                  <c:v>423.52261108926501</c:v>
                </c:pt>
                <c:pt idx="223">
                  <c:v>423.86519891850099</c:v>
                </c:pt>
                <c:pt idx="224">
                  <c:v>424.25802707930399</c:v>
                </c:pt>
                <c:pt idx="225">
                  <c:v>423.25216025137502</c:v>
                </c:pt>
                <c:pt idx="226">
                  <c:v>423.380158730159</c:v>
                </c:pt>
                <c:pt idx="227">
                  <c:v>423.60079840319401</c:v>
                </c:pt>
                <c:pt idx="228">
                  <c:v>423.70701892744501</c:v>
                </c:pt>
                <c:pt idx="229">
                  <c:v>423.96496173983098</c:v>
                </c:pt>
                <c:pt idx="230">
                  <c:v>423.65618860510801</c:v>
                </c:pt>
                <c:pt idx="231">
                  <c:v>423.57452471482901</c:v>
                </c:pt>
                <c:pt idx="232">
                  <c:v>423.59138130050002</c:v>
                </c:pt>
                <c:pt idx="233">
                  <c:v>424.19922630560899</c:v>
                </c:pt>
                <c:pt idx="234">
                  <c:v>423.99541108986602</c:v>
                </c:pt>
                <c:pt idx="235">
                  <c:v>424.59715821812603</c:v>
                </c:pt>
                <c:pt idx="236">
                  <c:v>424.77457560205301</c:v>
                </c:pt>
                <c:pt idx="237">
                  <c:v>424.84906411788103</c:v>
                </c:pt>
                <c:pt idx="238">
                  <c:v>424.52212036667999</c:v>
                </c:pt>
                <c:pt idx="239">
                  <c:v>424.45261895241902</c:v>
                </c:pt>
                <c:pt idx="240">
                  <c:v>424.628805620609</c:v>
                </c:pt>
                <c:pt idx="241">
                  <c:v>424.19825880490703</c:v>
                </c:pt>
                <c:pt idx="242">
                  <c:v>424.38598574821901</c:v>
                </c:pt>
                <c:pt idx="243">
                  <c:v>424.45971195017501</c:v>
                </c:pt>
                <c:pt idx="244">
                  <c:v>424.78592927012801</c:v>
                </c:pt>
                <c:pt idx="245">
                  <c:v>425.41101694915301</c:v>
                </c:pt>
                <c:pt idx="246">
                  <c:v>425.40015273005002</c:v>
                </c:pt>
                <c:pt idx="247">
                  <c:v>425.49591598599801</c:v>
                </c:pt>
                <c:pt idx="248">
                  <c:v>425.36916437818797</c:v>
                </c:pt>
                <c:pt idx="249">
                  <c:v>425.38265712012702</c:v>
                </c:pt>
                <c:pt idx="250">
                  <c:v>424.83353535353501</c:v>
                </c:pt>
                <c:pt idx="251">
                  <c:v>424.407852564103</c:v>
                </c:pt>
                <c:pt idx="252">
                  <c:v>424.77571935356701</c:v>
                </c:pt>
                <c:pt idx="253">
                  <c:v>424.564102564103</c:v>
                </c:pt>
                <c:pt idx="254">
                  <c:v>424.97794117647101</c:v>
                </c:pt>
                <c:pt idx="255">
                  <c:v>424.90156250000001</c:v>
                </c:pt>
                <c:pt idx="256">
                  <c:v>424.75118110236201</c:v>
                </c:pt>
                <c:pt idx="257">
                  <c:v>423.89434406912801</c:v>
                </c:pt>
                <c:pt idx="258">
                  <c:v>424.58391608391599</c:v>
                </c:pt>
                <c:pt idx="259">
                  <c:v>424.32166732206099</c:v>
                </c:pt>
                <c:pt idx="260">
                  <c:v>424.84315255559898</c:v>
                </c:pt>
                <c:pt idx="261">
                  <c:v>424.60455817672897</c:v>
                </c:pt>
                <c:pt idx="262">
                  <c:v>424.62028397565899</c:v>
                </c:pt>
                <c:pt idx="263">
                  <c:v>424.87948011027999</c:v>
                </c:pt>
                <c:pt idx="264">
                  <c:v>424.743912018853</c:v>
                </c:pt>
                <c:pt idx="265">
                  <c:v>424.60520000000002</c:v>
                </c:pt>
                <c:pt idx="266">
                  <c:v>424.76498237367798</c:v>
                </c:pt>
                <c:pt idx="267">
                  <c:v>425.18259851736201</c:v>
                </c:pt>
                <c:pt idx="268">
                  <c:v>425.12676609105199</c:v>
                </c:pt>
                <c:pt idx="269">
                  <c:v>425.72884615384601</c:v>
                </c:pt>
                <c:pt idx="270">
                  <c:v>426.23855328972701</c:v>
                </c:pt>
                <c:pt idx="271">
                  <c:v>426.59588770264901</c:v>
                </c:pt>
                <c:pt idx="272">
                  <c:v>426.38506417736301</c:v>
                </c:pt>
                <c:pt idx="273">
                  <c:v>426.20410534469403</c:v>
                </c:pt>
                <c:pt idx="274">
                  <c:v>426.64874411302998</c:v>
                </c:pt>
                <c:pt idx="275">
                  <c:v>425.99011857707501</c:v>
                </c:pt>
                <c:pt idx="276">
                  <c:v>425.88975457732801</c:v>
                </c:pt>
                <c:pt idx="277">
                  <c:v>426.20482866043602</c:v>
                </c:pt>
                <c:pt idx="278">
                  <c:v>425.67048145224902</c:v>
                </c:pt>
                <c:pt idx="279">
                  <c:v>425.30439999999999</c:v>
                </c:pt>
                <c:pt idx="280">
                  <c:v>425.73153296266901</c:v>
                </c:pt>
                <c:pt idx="281">
                  <c:v>426.07707355242599</c:v>
                </c:pt>
                <c:pt idx="282">
                  <c:v>426.33319951826599</c:v>
                </c:pt>
                <c:pt idx="283">
                  <c:v>426.853322847031</c:v>
                </c:pt>
                <c:pt idx="284">
                  <c:v>426.98711943793899</c:v>
                </c:pt>
                <c:pt idx="285">
                  <c:v>426.28028788484602</c:v>
                </c:pt>
                <c:pt idx="286">
                  <c:v>426.19136522753797</c:v>
                </c:pt>
                <c:pt idx="287">
                  <c:v>425.54621513944198</c:v>
                </c:pt>
                <c:pt idx="288">
                  <c:v>425.43945469125902</c:v>
                </c:pt>
                <c:pt idx="289">
                  <c:v>425.223067681217</c:v>
                </c:pt>
                <c:pt idx="290">
                  <c:v>425.47406807131301</c:v>
                </c:pt>
                <c:pt idx="291">
                  <c:v>426.19495864513601</c:v>
                </c:pt>
                <c:pt idx="292">
                  <c:v>426.66067240031299</c:v>
                </c:pt>
                <c:pt idx="293">
                  <c:v>427.30530802014698</c:v>
                </c:pt>
                <c:pt idx="294">
                  <c:v>426.809786898185</c:v>
                </c:pt>
                <c:pt idx="295">
                  <c:v>427.24388287204198</c:v>
                </c:pt>
                <c:pt idx="296">
                  <c:v>427.15809818322401</c:v>
                </c:pt>
                <c:pt idx="297">
                  <c:v>426.86405073325398</c:v>
                </c:pt>
                <c:pt idx="298">
                  <c:v>426.8</c:v>
                </c:pt>
                <c:pt idx="299">
                  <c:v>426.696993670886</c:v>
                </c:pt>
                <c:pt idx="300">
                  <c:v>426.48868229587703</c:v>
                </c:pt>
                <c:pt idx="301">
                  <c:v>426.12051077414202</c:v>
                </c:pt>
                <c:pt idx="302">
                  <c:v>425.937622597097</c:v>
                </c:pt>
                <c:pt idx="303">
                  <c:v>426.050733254063</c:v>
                </c:pt>
                <c:pt idx="304">
                  <c:v>426.45609284332699</c:v>
                </c:pt>
                <c:pt idx="305">
                  <c:v>426.52030651340999</c:v>
                </c:pt>
                <c:pt idx="306">
                  <c:v>425.96666666666698</c:v>
                </c:pt>
                <c:pt idx="307">
                  <c:v>425.77095403630699</c:v>
                </c:pt>
                <c:pt idx="308">
                  <c:v>426.57210776545202</c:v>
                </c:pt>
                <c:pt idx="309">
                  <c:v>426.31421647819099</c:v>
                </c:pt>
                <c:pt idx="310">
                  <c:v>426.00318852132301</c:v>
                </c:pt>
                <c:pt idx="311">
                  <c:v>425.72032902467703</c:v>
                </c:pt>
                <c:pt idx="312">
                  <c:v>425.415146708961</c:v>
                </c:pt>
                <c:pt idx="313">
                  <c:v>425.69061641146499</c:v>
                </c:pt>
                <c:pt idx="314">
                  <c:v>426.43526058631898</c:v>
                </c:pt>
                <c:pt idx="315">
                  <c:v>426.95096190116902</c:v>
                </c:pt>
                <c:pt idx="316">
                  <c:v>427.37456647398801</c:v>
                </c:pt>
                <c:pt idx="317">
                  <c:v>427.48255586044701</c:v>
                </c:pt>
                <c:pt idx="318">
                  <c:v>427.73627639155501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F-4017-BF87-C01C8503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247"/>
        <c:axId val="306978111"/>
      </c:scatterChart>
      <c:valAx>
        <c:axId val="2265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978111"/>
        <c:crosses val="autoZero"/>
        <c:crossBetween val="midCat"/>
      </c:valAx>
      <c:valAx>
        <c:axId val="306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5072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952480066122917E-2"/>
          <c:y val="3.2803157355614246E-2"/>
          <c:w val="0.91563551667487708"/>
          <c:h val="0.84884903140283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'2'!$E$1:$E$319</c:f>
              <c:numCache>
                <c:formatCode>General</c:formatCode>
                <c:ptCount val="319"/>
                <c:pt idx="0">
                  <c:v>44.242790335152002</c:v>
                </c:pt>
                <c:pt idx="1">
                  <c:v>43.742803030303001</c:v>
                </c:pt>
                <c:pt idx="2">
                  <c:v>43.2301190933538</c:v>
                </c:pt>
                <c:pt idx="3">
                  <c:v>44.013370035391297</c:v>
                </c:pt>
                <c:pt idx="4">
                  <c:v>44.239511823035897</c:v>
                </c:pt>
                <c:pt idx="5">
                  <c:v>43.694391453643703</c:v>
                </c:pt>
                <c:pt idx="6">
                  <c:v>44.025979061651803</c:v>
                </c:pt>
                <c:pt idx="7">
                  <c:v>43.823874755381603</c:v>
                </c:pt>
                <c:pt idx="8">
                  <c:v>43.980046948356801</c:v>
                </c:pt>
                <c:pt idx="9">
                  <c:v>43.888497652582203</c:v>
                </c:pt>
                <c:pt idx="10">
                  <c:v>43.8381502890173</c:v>
                </c:pt>
                <c:pt idx="11">
                  <c:v>43.679433167368799</c:v>
                </c:pt>
                <c:pt idx="12">
                  <c:v>43.736073761044999</c:v>
                </c:pt>
                <c:pt idx="13">
                  <c:v>43.846853677028101</c:v>
                </c:pt>
                <c:pt idx="14">
                  <c:v>43.697912713472498</c:v>
                </c:pt>
                <c:pt idx="15">
                  <c:v>43.314685314685299</c:v>
                </c:pt>
                <c:pt idx="16">
                  <c:v>43.519075144508697</c:v>
                </c:pt>
                <c:pt idx="17">
                  <c:v>43.964715005816203</c:v>
                </c:pt>
                <c:pt idx="18">
                  <c:v>44.2400923432089</c:v>
                </c:pt>
                <c:pt idx="19">
                  <c:v>43.276758409785899</c:v>
                </c:pt>
                <c:pt idx="20">
                  <c:v>43.679938152299997</c:v>
                </c:pt>
                <c:pt idx="21">
                  <c:v>43.465312380222301</c:v>
                </c:pt>
                <c:pt idx="22">
                  <c:v>43.9984258166076</c:v>
                </c:pt>
                <c:pt idx="23">
                  <c:v>43.6316590563166</c:v>
                </c:pt>
                <c:pt idx="24">
                  <c:v>43.569148936170201</c:v>
                </c:pt>
                <c:pt idx="25">
                  <c:v>43.334836527621199</c:v>
                </c:pt>
                <c:pt idx="26">
                  <c:v>43.164705882352898</c:v>
                </c:pt>
                <c:pt idx="27">
                  <c:v>43.396728794218298</c:v>
                </c:pt>
                <c:pt idx="28">
                  <c:v>43.624382833269998</c:v>
                </c:pt>
                <c:pt idx="29">
                  <c:v>44.038374717833001</c:v>
                </c:pt>
                <c:pt idx="30">
                  <c:v>43.516424751718901</c:v>
                </c:pt>
                <c:pt idx="31">
                  <c:v>43.596667958155798</c:v>
                </c:pt>
                <c:pt idx="32">
                  <c:v>44.191439688716002</c:v>
                </c:pt>
                <c:pt idx="33">
                  <c:v>43.706713780918697</c:v>
                </c:pt>
                <c:pt idx="34">
                  <c:v>43.859463543634298</c:v>
                </c:pt>
                <c:pt idx="35">
                  <c:v>43.202985074626902</c:v>
                </c:pt>
                <c:pt idx="36">
                  <c:v>42.936770794128698</c:v>
                </c:pt>
                <c:pt idx="37">
                  <c:v>43.895444361463802</c:v>
                </c:pt>
                <c:pt idx="38">
                  <c:v>43.452398523985202</c:v>
                </c:pt>
                <c:pt idx="39">
                  <c:v>44.029356417011698</c:v>
                </c:pt>
                <c:pt idx="40">
                  <c:v>43.882869133918398</c:v>
                </c:pt>
                <c:pt idx="41">
                  <c:v>43.890541571319602</c:v>
                </c:pt>
                <c:pt idx="42">
                  <c:v>44.316808675445401</c:v>
                </c:pt>
                <c:pt idx="43">
                  <c:v>44.599292174596897</c:v>
                </c:pt>
                <c:pt idx="44">
                  <c:v>44.3630003886514</c:v>
                </c:pt>
                <c:pt idx="45">
                  <c:v>43.876608629825903</c:v>
                </c:pt>
                <c:pt idx="46">
                  <c:v>43.5186037591101</c:v>
                </c:pt>
                <c:pt idx="47">
                  <c:v>43.312118902439003</c:v>
                </c:pt>
                <c:pt idx="48">
                  <c:v>43.844860527321401</c:v>
                </c:pt>
                <c:pt idx="49">
                  <c:v>44.551567812618103</c:v>
                </c:pt>
                <c:pt idx="50">
                  <c:v>44.2427701674277</c:v>
                </c:pt>
                <c:pt idx="51">
                  <c:v>44.162576687116598</c:v>
                </c:pt>
                <c:pt idx="52">
                  <c:v>44.349374763167901</c:v>
                </c:pt>
                <c:pt idx="53">
                  <c:v>44.558972362787102</c:v>
                </c:pt>
                <c:pt idx="54">
                  <c:v>44.537073362102802</c:v>
                </c:pt>
                <c:pt idx="55">
                  <c:v>44.108182533438203</c:v>
                </c:pt>
                <c:pt idx="56">
                  <c:v>44.770264926848597</c:v>
                </c:pt>
                <c:pt idx="57">
                  <c:v>44.434765624999997</c:v>
                </c:pt>
                <c:pt idx="58">
                  <c:v>43.8586050037908</c:v>
                </c:pt>
                <c:pt idx="59">
                  <c:v>43.814179104477603</c:v>
                </c:pt>
                <c:pt idx="60">
                  <c:v>44.496316401706103</c:v>
                </c:pt>
                <c:pt idx="61">
                  <c:v>44.070095238095199</c:v>
                </c:pt>
                <c:pt idx="62">
                  <c:v>43.595955742083198</c:v>
                </c:pt>
                <c:pt idx="63">
                  <c:v>43.664610639938303</c:v>
                </c:pt>
                <c:pt idx="64">
                  <c:v>43.643155100492997</c:v>
                </c:pt>
                <c:pt idx="65">
                  <c:v>43.798238897396601</c:v>
                </c:pt>
                <c:pt idx="66">
                  <c:v>43.874903175832699</c:v>
                </c:pt>
                <c:pt idx="67">
                  <c:v>43.562787136293998</c:v>
                </c:pt>
                <c:pt idx="68">
                  <c:v>43.967938931297702</c:v>
                </c:pt>
                <c:pt idx="69">
                  <c:v>44.091299258681197</c:v>
                </c:pt>
                <c:pt idx="70">
                  <c:v>44.321708463949903</c:v>
                </c:pt>
                <c:pt idx="71">
                  <c:v>44.039382239382199</c:v>
                </c:pt>
                <c:pt idx="72">
                  <c:v>44.111869548729601</c:v>
                </c:pt>
                <c:pt idx="73">
                  <c:v>44.543991014601303</c:v>
                </c:pt>
                <c:pt idx="74">
                  <c:v>44.421766072811799</c:v>
                </c:pt>
                <c:pt idx="75">
                  <c:v>44.2110849056604</c:v>
                </c:pt>
                <c:pt idx="76">
                  <c:v>44.664254121431398</c:v>
                </c:pt>
                <c:pt idx="77">
                  <c:v>44.506329113924103</c:v>
                </c:pt>
                <c:pt idx="78">
                  <c:v>44.719087635054002</c:v>
                </c:pt>
                <c:pt idx="79">
                  <c:v>44.343402225755199</c:v>
                </c:pt>
                <c:pt idx="80">
                  <c:v>43.838504375497202</c:v>
                </c:pt>
                <c:pt idx="81">
                  <c:v>43.898338607594901</c:v>
                </c:pt>
                <c:pt idx="82">
                  <c:v>44.0214676034348</c:v>
                </c:pt>
                <c:pt idx="83">
                  <c:v>44.131669865642998</c:v>
                </c:pt>
                <c:pt idx="84">
                  <c:v>44.086626139817596</c:v>
                </c:pt>
                <c:pt idx="85">
                  <c:v>43.767953667953698</c:v>
                </c:pt>
                <c:pt idx="86">
                  <c:v>43.618481595092</c:v>
                </c:pt>
                <c:pt idx="87">
                  <c:v>44.023211567732098</c:v>
                </c:pt>
                <c:pt idx="88">
                  <c:v>44.174799999999998</c:v>
                </c:pt>
                <c:pt idx="89">
                  <c:v>44.115369419201897</c:v>
                </c:pt>
                <c:pt idx="90">
                  <c:v>43.619250096637003</c:v>
                </c:pt>
                <c:pt idx="91">
                  <c:v>43.865665896843701</c:v>
                </c:pt>
                <c:pt idx="92">
                  <c:v>44.698055661456401</c:v>
                </c:pt>
                <c:pt idx="93">
                  <c:v>43.833270178097798</c:v>
                </c:pt>
                <c:pt idx="94">
                  <c:v>43.472510572856599</c:v>
                </c:pt>
                <c:pt idx="95">
                  <c:v>44.090527119938898</c:v>
                </c:pt>
                <c:pt idx="96">
                  <c:v>43.553263315829</c:v>
                </c:pt>
                <c:pt idx="97">
                  <c:v>43.732853353543</c:v>
                </c:pt>
                <c:pt idx="98">
                  <c:v>43.752366527830397</c:v>
                </c:pt>
                <c:pt idx="99">
                  <c:v>43.843644544431903</c:v>
                </c:pt>
                <c:pt idx="100">
                  <c:v>44.073640483383699</c:v>
                </c:pt>
                <c:pt idx="101">
                  <c:v>44.462709284627103</c:v>
                </c:pt>
                <c:pt idx="102">
                  <c:v>44.215626196859397</c:v>
                </c:pt>
                <c:pt idx="103">
                  <c:v>44.840786430223602</c:v>
                </c:pt>
                <c:pt idx="104">
                  <c:v>44.596429957314697</c:v>
                </c:pt>
                <c:pt idx="105">
                  <c:v>44.077734374999999</c:v>
                </c:pt>
                <c:pt idx="106">
                  <c:v>44.4102463824795</c:v>
                </c:pt>
                <c:pt idx="107">
                  <c:v>43.945601851851897</c:v>
                </c:pt>
                <c:pt idx="108">
                  <c:v>43.972427184466</c:v>
                </c:pt>
                <c:pt idx="109">
                  <c:v>44.124423963133601</c:v>
                </c:pt>
                <c:pt idx="110">
                  <c:v>44.395988989382602</c:v>
                </c:pt>
                <c:pt idx="111">
                  <c:v>44.303338762214999</c:v>
                </c:pt>
                <c:pt idx="112">
                  <c:v>44.403374849337098</c:v>
                </c:pt>
                <c:pt idx="113">
                  <c:v>43.791056910569097</c:v>
                </c:pt>
                <c:pt idx="114">
                  <c:v>44.146411092985304</c:v>
                </c:pt>
                <c:pt idx="115">
                  <c:v>44.699794661191</c:v>
                </c:pt>
                <c:pt idx="116">
                  <c:v>43.918383838383797</c:v>
                </c:pt>
                <c:pt idx="117">
                  <c:v>43.475518997258099</c:v>
                </c:pt>
                <c:pt idx="118">
                  <c:v>43.9112333071485</c:v>
                </c:pt>
                <c:pt idx="119">
                  <c:v>43.817835365853703</c:v>
                </c:pt>
                <c:pt idx="120">
                  <c:v>44.129762353828703</c:v>
                </c:pt>
                <c:pt idx="121">
                  <c:v>44.025398028809697</c:v>
                </c:pt>
                <c:pt idx="122">
                  <c:v>44.047330556607399</c:v>
                </c:pt>
                <c:pt idx="123">
                  <c:v>43.990744311608204</c:v>
                </c:pt>
                <c:pt idx="124">
                  <c:v>44.3906922174423</c:v>
                </c:pt>
                <c:pt idx="125">
                  <c:v>44.7403008709422</c:v>
                </c:pt>
                <c:pt idx="126">
                  <c:v>44.320062451209999</c:v>
                </c:pt>
                <c:pt idx="127">
                  <c:v>43.975561687031899</c:v>
                </c:pt>
                <c:pt idx="128">
                  <c:v>45.516582130316003</c:v>
                </c:pt>
                <c:pt idx="129">
                  <c:v>44.249329758713102</c:v>
                </c:pt>
                <c:pt idx="130">
                  <c:v>44.390206579954103</c:v>
                </c:pt>
                <c:pt idx="131">
                  <c:v>44.076394194041299</c:v>
                </c:pt>
                <c:pt idx="132">
                  <c:v>43.963809523809502</c:v>
                </c:pt>
                <c:pt idx="133">
                  <c:v>43.9224072672218</c:v>
                </c:pt>
                <c:pt idx="134">
                  <c:v>44.148134187712003</c:v>
                </c:pt>
                <c:pt idx="135">
                  <c:v>44.425839188134297</c:v>
                </c:pt>
                <c:pt idx="136">
                  <c:v>44.250689791091801</c:v>
                </c:pt>
                <c:pt idx="137">
                  <c:v>44.2936573311367</c:v>
                </c:pt>
                <c:pt idx="138">
                  <c:v>44.728707935189</c:v>
                </c:pt>
                <c:pt idx="139">
                  <c:v>44.656746840603297</c:v>
                </c:pt>
                <c:pt idx="140">
                  <c:v>44.417479516192003</c:v>
                </c:pt>
                <c:pt idx="141">
                  <c:v>43.977011494252899</c:v>
                </c:pt>
                <c:pt idx="142">
                  <c:v>43.792873923257602</c:v>
                </c:pt>
                <c:pt idx="143">
                  <c:v>44.596532702915702</c:v>
                </c:pt>
                <c:pt idx="144">
                  <c:v>44.496287612348603</c:v>
                </c:pt>
                <c:pt idx="145">
                  <c:v>44.497057669674398</c:v>
                </c:pt>
                <c:pt idx="146">
                  <c:v>44.574332403347903</c:v>
                </c:pt>
                <c:pt idx="147">
                  <c:v>44.646706586826397</c:v>
                </c:pt>
                <c:pt idx="148">
                  <c:v>44.5938009787928</c:v>
                </c:pt>
                <c:pt idx="149">
                  <c:v>44.861956963053203</c:v>
                </c:pt>
                <c:pt idx="150">
                  <c:v>44.273645917542403</c:v>
                </c:pt>
                <c:pt idx="151">
                  <c:v>44.119243421052602</c:v>
                </c:pt>
                <c:pt idx="152">
                  <c:v>44.602971522905499</c:v>
                </c:pt>
                <c:pt idx="153">
                  <c:v>44.781410003938603</c:v>
                </c:pt>
                <c:pt idx="154">
                  <c:v>44.642748091603103</c:v>
                </c:pt>
                <c:pt idx="155">
                  <c:v>44.057098161908499</c:v>
                </c:pt>
                <c:pt idx="156">
                  <c:v>44.293436293436301</c:v>
                </c:pt>
                <c:pt idx="157">
                  <c:v>44.243119266055103</c:v>
                </c:pt>
                <c:pt idx="158">
                  <c:v>44.250098463962203</c:v>
                </c:pt>
                <c:pt idx="159">
                  <c:v>44.868544600939003</c:v>
                </c:pt>
                <c:pt idx="160">
                  <c:v>44.9059425423062</c:v>
                </c:pt>
                <c:pt idx="161">
                  <c:v>44.476267095736098</c:v>
                </c:pt>
                <c:pt idx="162">
                  <c:v>44.2077079107505</c:v>
                </c:pt>
                <c:pt idx="163">
                  <c:v>44.330618892508099</c:v>
                </c:pt>
                <c:pt idx="164">
                  <c:v>44.275489804078397</c:v>
                </c:pt>
                <c:pt idx="165">
                  <c:v>44.960142067876902</c:v>
                </c:pt>
                <c:pt idx="166">
                  <c:v>43.884153428903502</c:v>
                </c:pt>
                <c:pt idx="167">
                  <c:v>44.015104570100704</c:v>
                </c:pt>
                <c:pt idx="168">
                  <c:v>43.866768176627303</c:v>
                </c:pt>
                <c:pt idx="169">
                  <c:v>44.0675517376025</c:v>
                </c:pt>
                <c:pt idx="170">
                  <c:v>44.320973348783298</c:v>
                </c:pt>
                <c:pt idx="171">
                  <c:v>44.4952114924182</c:v>
                </c:pt>
                <c:pt idx="172">
                  <c:v>44.121378230227101</c:v>
                </c:pt>
                <c:pt idx="173">
                  <c:v>44.366360367558897</c:v>
                </c:pt>
                <c:pt idx="174">
                  <c:v>44.071400394477301</c:v>
                </c:pt>
                <c:pt idx="175">
                  <c:v>44.295185477505903</c:v>
                </c:pt>
                <c:pt idx="176">
                  <c:v>44.659847573204999</c:v>
                </c:pt>
                <c:pt idx="177">
                  <c:v>44.688679245282998</c:v>
                </c:pt>
                <c:pt idx="178">
                  <c:v>44.4745286803049</c:v>
                </c:pt>
                <c:pt idx="179">
                  <c:v>44.4800788954635</c:v>
                </c:pt>
                <c:pt idx="180">
                  <c:v>44.416959749902297</c:v>
                </c:pt>
                <c:pt idx="181">
                  <c:v>44.186919504644003</c:v>
                </c:pt>
                <c:pt idx="182">
                  <c:v>44.0069444444444</c:v>
                </c:pt>
                <c:pt idx="183">
                  <c:v>44.496246542868398</c:v>
                </c:pt>
                <c:pt idx="184">
                  <c:v>44.355952864689201</c:v>
                </c:pt>
                <c:pt idx="185">
                  <c:v>44.6661224489796</c:v>
                </c:pt>
                <c:pt idx="186">
                  <c:v>44.0897332255457</c:v>
                </c:pt>
                <c:pt idx="187">
                  <c:v>44.336930455635503</c:v>
                </c:pt>
                <c:pt idx="188">
                  <c:v>44.173948220064702</c:v>
                </c:pt>
                <c:pt idx="189">
                  <c:v>44.540096230954298</c:v>
                </c:pt>
                <c:pt idx="190">
                  <c:v>43.9369333858888</c:v>
                </c:pt>
                <c:pt idx="191">
                  <c:v>43.940161104718101</c:v>
                </c:pt>
                <c:pt idx="192">
                  <c:v>44.120335110434098</c:v>
                </c:pt>
                <c:pt idx="193">
                  <c:v>43.792173252279603</c:v>
                </c:pt>
                <c:pt idx="194">
                  <c:v>43.736452241715398</c:v>
                </c:pt>
                <c:pt idx="195">
                  <c:v>44.536175205318699</c:v>
                </c:pt>
                <c:pt idx="196">
                  <c:v>44.5447187373533</c:v>
                </c:pt>
                <c:pt idx="197">
                  <c:v>44.4802215189873</c:v>
                </c:pt>
                <c:pt idx="198">
                  <c:v>44.297570850202398</c:v>
                </c:pt>
                <c:pt idx="199">
                  <c:v>44.0744902205576</c:v>
                </c:pt>
                <c:pt idx="200">
                  <c:v>44.142117834394902</c:v>
                </c:pt>
                <c:pt idx="201">
                  <c:v>44.068482178614303</c:v>
                </c:pt>
                <c:pt idx="202">
                  <c:v>43.9898793304788</c:v>
                </c:pt>
                <c:pt idx="203">
                  <c:v>43.981960784313699</c:v>
                </c:pt>
                <c:pt idx="204">
                  <c:v>43.942638623326999</c:v>
                </c:pt>
                <c:pt idx="205">
                  <c:v>43.795142969056002</c:v>
                </c:pt>
                <c:pt idx="206">
                  <c:v>44.313639968279098</c:v>
                </c:pt>
                <c:pt idx="207">
                  <c:v>44.563891178895297</c:v>
                </c:pt>
                <c:pt idx="208">
                  <c:v>44.177536231884098</c:v>
                </c:pt>
                <c:pt idx="209">
                  <c:v>44.802211302211298</c:v>
                </c:pt>
                <c:pt idx="210">
                  <c:v>44.716221602231997</c:v>
                </c:pt>
                <c:pt idx="211">
                  <c:v>44.786411716842998</c:v>
                </c:pt>
                <c:pt idx="212">
                  <c:v>44.540857605177997</c:v>
                </c:pt>
                <c:pt idx="213">
                  <c:v>44.814205457463899</c:v>
                </c:pt>
                <c:pt idx="214">
                  <c:v>44.298624754420402</c:v>
                </c:pt>
                <c:pt idx="215">
                  <c:v>43.854215003866997</c:v>
                </c:pt>
                <c:pt idx="216">
                  <c:v>44.000383582662103</c:v>
                </c:pt>
                <c:pt idx="217">
                  <c:v>44.208317289179803</c:v>
                </c:pt>
                <c:pt idx="218">
                  <c:v>44.223137254901999</c:v>
                </c:pt>
                <c:pt idx="219">
                  <c:v>44.212367778681902</c:v>
                </c:pt>
                <c:pt idx="220">
                  <c:v>44.511894995898302</c:v>
                </c:pt>
                <c:pt idx="221">
                  <c:v>44.2158867479355</c:v>
                </c:pt>
                <c:pt idx="222">
                  <c:v>44.381875741986597</c:v>
                </c:pt>
                <c:pt idx="223">
                  <c:v>45.037359900373602</c:v>
                </c:pt>
                <c:pt idx="224">
                  <c:v>44.816720257234699</c:v>
                </c:pt>
                <c:pt idx="225">
                  <c:v>44.353288696337103</c:v>
                </c:pt>
                <c:pt idx="226">
                  <c:v>44.415072237407301</c:v>
                </c:pt>
                <c:pt idx="227">
                  <c:v>43.975628626692497</c:v>
                </c:pt>
                <c:pt idx="228">
                  <c:v>43.875481881264498</c:v>
                </c:pt>
                <c:pt idx="229">
                  <c:v>43.887034161490703</c:v>
                </c:pt>
                <c:pt idx="230">
                  <c:v>44.689760182717897</c:v>
                </c:pt>
                <c:pt idx="231">
                  <c:v>44.897555296856801</c:v>
                </c:pt>
                <c:pt idx="232">
                  <c:v>44.811774128954703</c:v>
                </c:pt>
                <c:pt idx="233">
                  <c:v>44.840798045602597</c:v>
                </c:pt>
                <c:pt idx="234">
                  <c:v>44.401629327902199</c:v>
                </c:pt>
                <c:pt idx="235">
                  <c:v>44.437449556093597</c:v>
                </c:pt>
                <c:pt idx="236">
                  <c:v>44.495037713378302</c:v>
                </c:pt>
                <c:pt idx="237">
                  <c:v>44.590032154340797</c:v>
                </c:pt>
                <c:pt idx="238">
                  <c:v>44.2238510301109</c:v>
                </c:pt>
                <c:pt idx="239">
                  <c:v>44.265882352941198</c:v>
                </c:pt>
                <c:pt idx="240">
                  <c:v>43.887829072872997</c:v>
                </c:pt>
                <c:pt idx="241">
                  <c:v>44.233168505134998</c:v>
                </c:pt>
                <c:pt idx="242">
                  <c:v>43.852439969016302</c:v>
                </c:pt>
                <c:pt idx="243">
                  <c:v>44.094332298136699</c:v>
                </c:pt>
                <c:pt idx="244">
                  <c:v>44.251010509296698</c:v>
                </c:pt>
                <c:pt idx="245">
                  <c:v>44.860202020202003</c:v>
                </c:pt>
                <c:pt idx="246">
                  <c:v>44.304788961039002</c:v>
                </c:pt>
                <c:pt idx="247">
                  <c:v>44.361007847996703</c:v>
                </c:pt>
                <c:pt idx="248">
                  <c:v>44.042383046781303</c:v>
                </c:pt>
                <c:pt idx="249">
                  <c:v>44.326243980738397</c:v>
                </c:pt>
                <c:pt idx="250">
                  <c:v>44.350974930362099</c:v>
                </c:pt>
                <c:pt idx="251">
                  <c:v>44.563504823151099</c:v>
                </c:pt>
                <c:pt idx="252">
                  <c:v>44.218042226487498</c:v>
                </c:pt>
                <c:pt idx="253">
                  <c:v>44.146275569278302</c:v>
                </c:pt>
                <c:pt idx="254">
                  <c:v>44.072552783109401</c:v>
                </c:pt>
                <c:pt idx="255">
                  <c:v>43.959603658536601</c:v>
                </c:pt>
                <c:pt idx="256">
                  <c:v>44.5999203821656</c:v>
                </c:pt>
                <c:pt idx="257">
                  <c:v>44.345312499999999</c:v>
                </c:pt>
                <c:pt idx="258">
                  <c:v>44.362330097087401</c:v>
                </c:pt>
                <c:pt idx="259">
                  <c:v>43.923559388475098</c:v>
                </c:pt>
                <c:pt idx="260">
                  <c:v>43.902294303797497</c:v>
                </c:pt>
                <c:pt idx="261">
                  <c:v>43.904225352112697</c:v>
                </c:pt>
                <c:pt idx="262">
                  <c:v>44.555815768930501</c:v>
                </c:pt>
                <c:pt idx="263">
                  <c:v>44.207518220176397</c:v>
                </c:pt>
                <c:pt idx="264">
                  <c:v>43.701572688914503</c:v>
                </c:pt>
                <c:pt idx="265">
                  <c:v>43.9068441064639</c:v>
                </c:pt>
                <c:pt idx="266">
                  <c:v>44.420177812137602</c:v>
                </c:pt>
                <c:pt idx="267">
                  <c:v>44.358272271500198</c:v>
                </c:pt>
                <c:pt idx="268">
                  <c:v>44.312279325225603</c:v>
                </c:pt>
                <c:pt idx="269">
                  <c:v>44.0280521532991</c:v>
                </c:pt>
                <c:pt idx="270">
                  <c:v>44.125596184419699</c:v>
                </c:pt>
                <c:pt idx="271">
                  <c:v>43.806451612903203</c:v>
                </c:pt>
                <c:pt idx="272">
                  <c:v>43.815402937673703</c:v>
                </c:pt>
                <c:pt idx="273">
                  <c:v>44.051060487038498</c:v>
                </c:pt>
                <c:pt idx="274">
                  <c:v>43.334758942457199</c:v>
                </c:pt>
                <c:pt idx="275">
                  <c:v>43.651918559122997</c:v>
                </c:pt>
                <c:pt idx="276">
                  <c:v>44.215769230769197</c:v>
                </c:pt>
                <c:pt idx="277">
                  <c:v>44.019749335358902</c:v>
                </c:pt>
                <c:pt idx="278">
                  <c:v>44.015787447054301</c:v>
                </c:pt>
                <c:pt idx="279">
                  <c:v>43.8949629051152</c:v>
                </c:pt>
                <c:pt idx="280">
                  <c:v>44.1391339214114</c:v>
                </c:pt>
                <c:pt idx="281">
                  <c:v>44.318382058470199</c:v>
                </c:pt>
                <c:pt idx="282">
                  <c:v>44.232399999999998</c:v>
                </c:pt>
                <c:pt idx="283">
                  <c:v>44.306826997672601</c:v>
                </c:pt>
                <c:pt idx="284">
                  <c:v>43.985352335708598</c:v>
                </c:pt>
                <c:pt idx="285">
                  <c:v>44.228548833531001</c:v>
                </c:pt>
                <c:pt idx="286">
                  <c:v>43.421032207993797</c:v>
                </c:pt>
                <c:pt idx="287">
                  <c:v>43.444147922226499</c:v>
                </c:pt>
                <c:pt idx="288">
                  <c:v>44.169969512195102</c:v>
                </c:pt>
                <c:pt idx="289">
                  <c:v>43.930644553335803</c:v>
                </c:pt>
                <c:pt idx="290">
                  <c:v>44.065142857142902</c:v>
                </c:pt>
                <c:pt idx="291">
                  <c:v>44.578866768759603</c:v>
                </c:pt>
                <c:pt idx="292">
                  <c:v>44.380527540729297</c:v>
                </c:pt>
                <c:pt idx="293">
                  <c:v>44.776691435275701</c:v>
                </c:pt>
                <c:pt idx="294">
                  <c:v>44.890686661404899</c:v>
                </c:pt>
                <c:pt idx="295">
                  <c:v>44.221157684630697</c:v>
                </c:pt>
                <c:pt idx="296">
                  <c:v>43.812304075235097</c:v>
                </c:pt>
                <c:pt idx="297">
                  <c:v>43.935145631068004</c:v>
                </c:pt>
                <c:pt idx="298">
                  <c:v>43.596316193399801</c:v>
                </c:pt>
                <c:pt idx="299">
                  <c:v>43.822196620583703</c:v>
                </c:pt>
                <c:pt idx="300">
                  <c:v>43.830851470026701</c:v>
                </c:pt>
                <c:pt idx="301">
                  <c:v>43.719488570321602</c:v>
                </c:pt>
                <c:pt idx="302">
                  <c:v>43.833588370313699</c:v>
                </c:pt>
                <c:pt idx="303">
                  <c:v>44.3704286276052</c:v>
                </c:pt>
                <c:pt idx="304">
                  <c:v>44.4632701421801</c:v>
                </c:pt>
                <c:pt idx="305">
                  <c:v>44.119028662420398</c:v>
                </c:pt>
                <c:pt idx="306">
                  <c:v>43.992418196328799</c:v>
                </c:pt>
                <c:pt idx="307">
                  <c:v>44.255202198665103</c:v>
                </c:pt>
                <c:pt idx="308">
                  <c:v>44.176310679611703</c:v>
                </c:pt>
                <c:pt idx="309">
                  <c:v>44.030458860759502</c:v>
                </c:pt>
                <c:pt idx="310">
                  <c:v>43.924183514774498</c:v>
                </c:pt>
                <c:pt idx="311">
                  <c:v>43.8848249027237</c:v>
                </c:pt>
                <c:pt idx="312">
                  <c:v>43.890122511485501</c:v>
                </c:pt>
                <c:pt idx="313">
                  <c:v>43.862533692722401</c:v>
                </c:pt>
                <c:pt idx="314">
                  <c:v>44.319173811379599</c:v>
                </c:pt>
                <c:pt idx="315">
                  <c:v>43.9742911153119</c:v>
                </c:pt>
                <c:pt idx="316">
                  <c:v>43.702890173410402</c:v>
                </c:pt>
                <c:pt idx="317">
                  <c:v>44.0405142189326</c:v>
                </c:pt>
                <c:pt idx="318">
                  <c:v>43.996105919003099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0-4189-8A15-230C53B8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9007"/>
        <c:axId val="301582335"/>
      </c:scatterChart>
      <c:valAx>
        <c:axId val="3015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2335"/>
        <c:crosses val="autoZero"/>
        <c:crossBetween val="midCat"/>
      </c:valAx>
      <c:valAx>
        <c:axId val="301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Saturation (Avg.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492920225723339E-2"/>
          <c:y val="2.5428331875182269E-2"/>
          <c:w val="0.91955788583052067"/>
          <c:h val="0.890320428696412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'2'!$F$1:$F$319</c:f>
              <c:numCache>
                <c:formatCode>General</c:formatCode>
                <c:ptCount val="319"/>
                <c:pt idx="0">
                  <c:v>166.01286048324201</c:v>
                </c:pt>
                <c:pt idx="1">
                  <c:v>173.41287878787901</c:v>
                </c:pt>
                <c:pt idx="2">
                  <c:v>169.91125624279701</c:v>
                </c:pt>
                <c:pt idx="3">
                  <c:v>165.827762485254</c:v>
                </c:pt>
                <c:pt idx="4">
                  <c:v>167.54118993135</c:v>
                </c:pt>
                <c:pt idx="5">
                  <c:v>168.48225867989299</c:v>
                </c:pt>
                <c:pt idx="6">
                  <c:v>165.84179914695599</c:v>
                </c:pt>
                <c:pt idx="7">
                  <c:v>165.52563600782801</c:v>
                </c:pt>
                <c:pt idx="8">
                  <c:v>168.50273865414701</c:v>
                </c:pt>
                <c:pt idx="9">
                  <c:v>168.62050078247299</c:v>
                </c:pt>
                <c:pt idx="10">
                  <c:v>169.53872832369899</c:v>
                </c:pt>
                <c:pt idx="11">
                  <c:v>170.567215626197</c:v>
                </c:pt>
                <c:pt idx="12">
                  <c:v>170.867460622359</c:v>
                </c:pt>
                <c:pt idx="13">
                  <c:v>169.64556482183499</c:v>
                </c:pt>
                <c:pt idx="14">
                  <c:v>166.470967741935</c:v>
                </c:pt>
                <c:pt idx="15">
                  <c:v>165.088966588967</c:v>
                </c:pt>
                <c:pt idx="16">
                  <c:v>169.093641618497</c:v>
                </c:pt>
                <c:pt idx="17">
                  <c:v>167.71267933307499</c:v>
                </c:pt>
                <c:pt idx="18">
                  <c:v>166.427472104656</c:v>
                </c:pt>
                <c:pt idx="19">
                  <c:v>166.92737003058099</c:v>
                </c:pt>
                <c:pt idx="20">
                  <c:v>168.141090065713</c:v>
                </c:pt>
                <c:pt idx="21">
                  <c:v>167.66193944039901</c:v>
                </c:pt>
                <c:pt idx="22">
                  <c:v>168.27666273120801</c:v>
                </c:pt>
                <c:pt idx="23">
                  <c:v>169.40981735159801</c:v>
                </c:pt>
                <c:pt idx="24">
                  <c:v>164.39513677811601</c:v>
                </c:pt>
                <c:pt idx="25">
                  <c:v>164.61593385945099</c:v>
                </c:pt>
                <c:pt idx="26">
                  <c:v>169.84212523719199</c:v>
                </c:pt>
                <c:pt idx="27">
                  <c:v>170.794218333967</c:v>
                </c:pt>
                <c:pt idx="28">
                  <c:v>167.15609570831799</c:v>
                </c:pt>
                <c:pt idx="29">
                  <c:v>167.79006772009001</c:v>
                </c:pt>
                <c:pt idx="30">
                  <c:v>165.423605805959</c:v>
                </c:pt>
                <c:pt idx="31">
                  <c:v>167.56528477334399</c:v>
                </c:pt>
                <c:pt idx="32">
                  <c:v>166.503112840467</c:v>
                </c:pt>
                <c:pt idx="33">
                  <c:v>166.600314095014</c:v>
                </c:pt>
                <c:pt idx="34">
                  <c:v>167.23233849641099</c:v>
                </c:pt>
                <c:pt idx="35">
                  <c:v>168.77388059701499</c:v>
                </c:pt>
                <c:pt idx="36">
                  <c:v>167.70493037260101</c:v>
                </c:pt>
                <c:pt idx="37">
                  <c:v>169.48767737117299</c:v>
                </c:pt>
                <c:pt idx="38">
                  <c:v>169.00258302583001</c:v>
                </c:pt>
                <c:pt idx="39">
                  <c:v>166.51260820474201</c:v>
                </c:pt>
                <c:pt idx="40">
                  <c:v>164.07249141548999</c:v>
                </c:pt>
                <c:pt idx="41">
                  <c:v>166.03432494279201</c:v>
                </c:pt>
                <c:pt idx="42">
                  <c:v>166.58946553059599</c:v>
                </c:pt>
                <c:pt idx="43">
                  <c:v>166.76799056232801</c:v>
                </c:pt>
                <c:pt idx="44">
                  <c:v>163.11270890011701</c:v>
                </c:pt>
                <c:pt idx="45">
                  <c:v>166.52195306585901</c:v>
                </c:pt>
                <c:pt idx="46">
                  <c:v>167.977368622938</c:v>
                </c:pt>
                <c:pt idx="47">
                  <c:v>166.92530487804899</c:v>
                </c:pt>
                <c:pt idx="48">
                  <c:v>164.14596866641199</c:v>
                </c:pt>
                <c:pt idx="49">
                  <c:v>165.45749905553501</c:v>
                </c:pt>
                <c:pt idx="50">
                  <c:v>166.08904109589</c:v>
                </c:pt>
                <c:pt idx="51">
                  <c:v>164.362346625767</c:v>
                </c:pt>
                <c:pt idx="52">
                  <c:v>170.28647214854101</c:v>
                </c:pt>
                <c:pt idx="53">
                  <c:v>164.96808096535599</c:v>
                </c:pt>
                <c:pt idx="54">
                  <c:v>164.978422910945</c:v>
                </c:pt>
                <c:pt idx="55">
                  <c:v>170.68135326514599</c:v>
                </c:pt>
                <c:pt idx="56">
                  <c:v>163.22340846184301</c:v>
                </c:pt>
                <c:pt idx="57">
                  <c:v>165.93085937500001</c:v>
                </c:pt>
                <c:pt idx="58">
                  <c:v>171.51023502653501</c:v>
                </c:pt>
                <c:pt idx="59">
                  <c:v>172.84738805970201</c:v>
                </c:pt>
                <c:pt idx="60">
                  <c:v>167.33734005428499</c:v>
                </c:pt>
                <c:pt idx="61">
                  <c:v>168.00647619047601</c:v>
                </c:pt>
                <c:pt idx="62">
                  <c:v>167.79702403662699</c:v>
                </c:pt>
                <c:pt idx="63">
                  <c:v>165.39552814186601</c:v>
                </c:pt>
                <c:pt idx="64">
                  <c:v>166.41638225256</c:v>
                </c:pt>
                <c:pt idx="65">
                  <c:v>166.307044410413</c:v>
                </c:pt>
                <c:pt idx="66">
                  <c:v>168.70100697134001</c:v>
                </c:pt>
                <c:pt idx="67">
                  <c:v>170.82159264931099</c:v>
                </c:pt>
                <c:pt idx="68">
                  <c:v>171.143129770992</c:v>
                </c:pt>
                <c:pt idx="69">
                  <c:v>165.22863831447501</c:v>
                </c:pt>
                <c:pt idx="70">
                  <c:v>163.361285266458</c:v>
                </c:pt>
                <c:pt idx="71">
                  <c:v>167.923166023166</c:v>
                </c:pt>
                <c:pt idx="72">
                  <c:v>165.60068259385699</c:v>
                </c:pt>
                <c:pt idx="73">
                  <c:v>164.98876825159101</c:v>
                </c:pt>
                <c:pt idx="74">
                  <c:v>163.43028659953501</c:v>
                </c:pt>
                <c:pt idx="75">
                  <c:v>169.05070754716999</c:v>
                </c:pt>
                <c:pt idx="76">
                  <c:v>165.93888218737399</c:v>
                </c:pt>
                <c:pt idx="77">
                  <c:v>168.122626582278</c:v>
                </c:pt>
                <c:pt idx="78">
                  <c:v>165.48699479791901</c:v>
                </c:pt>
                <c:pt idx="79">
                  <c:v>169.33227344992099</c:v>
                </c:pt>
                <c:pt idx="80">
                  <c:v>166.762529832936</c:v>
                </c:pt>
                <c:pt idx="81">
                  <c:v>166.297863924051</c:v>
                </c:pt>
                <c:pt idx="82">
                  <c:v>165.768149882904</c:v>
                </c:pt>
                <c:pt idx="83">
                  <c:v>164.94395393474099</c:v>
                </c:pt>
                <c:pt idx="84">
                  <c:v>165.340425531915</c:v>
                </c:pt>
                <c:pt idx="85">
                  <c:v>168.635521235521</c:v>
                </c:pt>
                <c:pt idx="86">
                  <c:v>167.26495398773</c:v>
                </c:pt>
                <c:pt idx="87">
                  <c:v>167.26522070015201</c:v>
                </c:pt>
                <c:pt idx="88">
                  <c:v>165.5848</c:v>
                </c:pt>
                <c:pt idx="89">
                  <c:v>169.90596602133499</c:v>
                </c:pt>
                <c:pt idx="90">
                  <c:v>169.20409741012801</c:v>
                </c:pt>
                <c:pt idx="91">
                  <c:v>169.60777521170101</c:v>
                </c:pt>
                <c:pt idx="92">
                  <c:v>165.222264582539</c:v>
                </c:pt>
                <c:pt idx="93">
                  <c:v>169.991284577491</c:v>
                </c:pt>
                <c:pt idx="94">
                  <c:v>165.76355247981499</c:v>
                </c:pt>
                <c:pt idx="95">
                  <c:v>166.79335370511799</c:v>
                </c:pt>
                <c:pt idx="96">
                  <c:v>169.563765941485</c:v>
                </c:pt>
                <c:pt idx="97">
                  <c:v>170.868131868132</c:v>
                </c:pt>
                <c:pt idx="98">
                  <c:v>165.49413101098099</c:v>
                </c:pt>
                <c:pt idx="99">
                  <c:v>172.10986126734201</c:v>
                </c:pt>
                <c:pt idx="100">
                  <c:v>169.86253776435001</c:v>
                </c:pt>
                <c:pt idx="101">
                  <c:v>166.998858447489</c:v>
                </c:pt>
                <c:pt idx="102">
                  <c:v>166.39678284182301</c:v>
                </c:pt>
                <c:pt idx="103">
                  <c:v>166.63338473400199</c:v>
                </c:pt>
                <c:pt idx="104">
                  <c:v>167.86689949553701</c:v>
                </c:pt>
                <c:pt idx="105">
                  <c:v>169.97421875000001</c:v>
                </c:pt>
                <c:pt idx="106">
                  <c:v>168.48298787641801</c:v>
                </c:pt>
                <c:pt idx="107">
                  <c:v>168.94290123456801</c:v>
                </c:pt>
                <c:pt idx="108">
                  <c:v>169.688155339806</c:v>
                </c:pt>
                <c:pt idx="109">
                  <c:v>168.04109062980001</c:v>
                </c:pt>
                <c:pt idx="110">
                  <c:v>167.223751474636</c:v>
                </c:pt>
                <c:pt idx="111">
                  <c:v>169.86034201954399</c:v>
                </c:pt>
                <c:pt idx="112">
                  <c:v>171.39373242266001</c:v>
                </c:pt>
                <c:pt idx="113">
                  <c:v>171.94471544715401</c:v>
                </c:pt>
                <c:pt idx="114">
                  <c:v>168.81443719412701</c:v>
                </c:pt>
                <c:pt idx="115">
                  <c:v>164.02258726899399</c:v>
                </c:pt>
                <c:pt idx="116">
                  <c:v>169.398787878788</c:v>
                </c:pt>
                <c:pt idx="117">
                  <c:v>169.22718370544499</c:v>
                </c:pt>
                <c:pt idx="118">
                  <c:v>164.12804399057299</c:v>
                </c:pt>
                <c:pt idx="119">
                  <c:v>164.64710365853699</c:v>
                </c:pt>
                <c:pt idx="120">
                  <c:v>166.35986420218799</c:v>
                </c:pt>
                <c:pt idx="121">
                  <c:v>166.75852918877899</c:v>
                </c:pt>
                <c:pt idx="122">
                  <c:v>167.58008330178001</c:v>
                </c:pt>
                <c:pt idx="123">
                  <c:v>168.04473582722699</c:v>
                </c:pt>
                <c:pt idx="124">
                  <c:v>166.796636683614</c:v>
                </c:pt>
                <c:pt idx="125">
                  <c:v>163.97585114806</c:v>
                </c:pt>
                <c:pt idx="126">
                  <c:v>169.20686963309899</c:v>
                </c:pt>
                <c:pt idx="127">
                  <c:v>168.688608592826</c:v>
                </c:pt>
                <c:pt idx="128">
                  <c:v>166.92820912992599</c:v>
                </c:pt>
                <c:pt idx="129">
                  <c:v>170.18039065492201</c:v>
                </c:pt>
                <c:pt idx="130">
                  <c:v>166.85768936495799</c:v>
                </c:pt>
                <c:pt idx="131">
                  <c:v>166.41673032849499</c:v>
                </c:pt>
                <c:pt idx="132">
                  <c:v>166.94209523809499</c:v>
                </c:pt>
                <c:pt idx="133">
                  <c:v>169.497728993187</c:v>
                </c:pt>
                <c:pt idx="134">
                  <c:v>168.380701093102</c:v>
                </c:pt>
                <c:pt idx="135">
                  <c:v>167.360655737705</c:v>
                </c:pt>
                <c:pt idx="136">
                  <c:v>166.64682696097799</c:v>
                </c:pt>
                <c:pt idx="137">
                  <c:v>165.53953871499201</c:v>
                </c:pt>
                <c:pt idx="138">
                  <c:v>165.38429580390499</c:v>
                </c:pt>
                <c:pt idx="139">
                  <c:v>163.91683652670201</c:v>
                </c:pt>
                <c:pt idx="140">
                  <c:v>169.841201716738</c:v>
                </c:pt>
                <c:pt idx="141">
                  <c:v>169.21839080459799</c:v>
                </c:pt>
                <c:pt idx="142">
                  <c:v>169.10140955364099</c:v>
                </c:pt>
                <c:pt idx="143">
                  <c:v>167.191489361702</c:v>
                </c:pt>
                <c:pt idx="144">
                  <c:v>167.856584603361</c:v>
                </c:pt>
                <c:pt idx="145">
                  <c:v>165.55394272263601</c:v>
                </c:pt>
                <c:pt idx="146">
                  <c:v>165.71183738541299</c:v>
                </c:pt>
                <c:pt idx="147">
                  <c:v>172.73373253493</c:v>
                </c:pt>
                <c:pt idx="148">
                  <c:v>168.39029363784701</c:v>
                </c:pt>
                <c:pt idx="149">
                  <c:v>165.08241981323599</c:v>
                </c:pt>
                <c:pt idx="150">
                  <c:v>167.69199676637001</c:v>
                </c:pt>
                <c:pt idx="151">
                  <c:v>166.75863486842101</c:v>
                </c:pt>
                <c:pt idx="152">
                  <c:v>164.560049525382</c:v>
                </c:pt>
                <c:pt idx="153">
                  <c:v>170.25915714848401</c:v>
                </c:pt>
                <c:pt idx="154">
                  <c:v>166.701908396947</c:v>
                </c:pt>
                <c:pt idx="155">
                  <c:v>164.68596010950299</c:v>
                </c:pt>
                <c:pt idx="156">
                  <c:v>170.44710424710399</c:v>
                </c:pt>
                <c:pt idx="157">
                  <c:v>169.285168195719</c:v>
                </c:pt>
                <c:pt idx="158">
                  <c:v>166.17408428515199</c:v>
                </c:pt>
                <c:pt idx="159">
                  <c:v>166.14553990610301</c:v>
                </c:pt>
                <c:pt idx="160">
                  <c:v>165.73081463990599</c:v>
                </c:pt>
                <c:pt idx="161">
                  <c:v>167.85358004827</c:v>
                </c:pt>
                <c:pt idx="162">
                  <c:v>167.415415821501</c:v>
                </c:pt>
                <c:pt idx="163">
                  <c:v>167.26465798045601</c:v>
                </c:pt>
                <c:pt idx="164">
                  <c:v>170.80327868852501</c:v>
                </c:pt>
                <c:pt idx="165">
                  <c:v>165.05406471981101</c:v>
                </c:pt>
                <c:pt idx="166">
                  <c:v>170.22975590856299</c:v>
                </c:pt>
                <c:pt idx="167">
                  <c:v>168.35050348567</c:v>
                </c:pt>
                <c:pt idx="168">
                  <c:v>167.70079939094001</c:v>
                </c:pt>
                <c:pt idx="169">
                  <c:v>167.96680983990601</c:v>
                </c:pt>
                <c:pt idx="170">
                  <c:v>168.51216685979099</c:v>
                </c:pt>
                <c:pt idx="171">
                  <c:v>165.54828411811701</c:v>
                </c:pt>
                <c:pt idx="172">
                  <c:v>166.86922474549701</c:v>
                </c:pt>
                <c:pt idx="173">
                  <c:v>166.09109069117099</c:v>
                </c:pt>
                <c:pt idx="174">
                  <c:v>166.242603550296</c:v>
                </c:pt>
                <c:pt idx="175">
                  <c:v>169.274664561957</c:v>
                </c:pt>
                <c:pt idx="176">
                  <c:v>167.05856397914201</c:v>
                </c:pt>
                <c:pt idx="177">
                  <c:v>168.685397867104</c:v>
                </c:pt>
                <c:pt idx="178">
                  <c:v>166.874849578821</c:v>
                </c:pt>
                <c:pt idx="179">
                  <c:v>165.860355029586</c:v>
                </c:pt>
                <c:pt idx="180">
                  <c:v>170.66588511137201</c:v>
                </c:pt>
                <c:pt idx="181">
                  <c:v>169.74613003095999</c:v>
                </c:pt>
                <c:pt idx="182">
                  <c:v>168.510030864198</c:v>
                </c:pt>
                <c:pt idx="183">
                  <c:v>163.199130778349</c:v>
                </c:pt>
                <c:pt idx="184">
                  <c:v>166.71515644047099</c:v>
                </c:pt>
                <c:pt idx="185">
                  <c:v>164.69795918367299</c:v>
                </c:pt>
                <c:pt idx="186">
                  <c:v>166.21099434114799</c:v>
                </c:pt>
                <c:pt idx="187">
                  <c:v>166.428457234213</c:v>
                </c:pt>
                <c:pt idx="188">
                  <c:v>167.38389967637499</c:v>
                </c:pt>
                <c:pt idx="189">
                  <c:v>169.21170809943899</c:v>
                </c:pt>
                <c:pt idx="190">
                  <c:v>167.12889239258999</c:v>
                </c:pt>
                <c:pt idx="191">
                  <c:v>169.826237054085</c:v>
                </c:pt>
                <c:pt idx="192">
                  <c:v>166.34615384615401</c:v>
                </c:pt>
                <c:pt idx="193">
                  <c:v>168.783054711246</c:v>
                </c:pt>
                <c:pt idx="194">
                  <c:v>169.85886939571199</c:v>
                </c:pt>
                <c:pt idx="195">
                  <c:v>170.19241298396599</c:v>
                </c:pt>
                <c:pt idx="196">
                  <c:v>167.39902873330601</c:v>
                </c:pt>
                <c:pt idx="197">
                  <c:v>165.96242088607599</c:v>
                </c:pt>
                <c:pt idx="198">
                  <c:v>165.3</c:v>
                </c:pt>
                <c:pt idx="199">
                  <c:v>169.91677070328799</c:v>
                </c:pt>
                <c:pt idx="200">
                  <c:v>169.55055732484101</c:v>
                </c:pt>
                <c:pt idx="201">
                  <c:v>171.719663596316</c:v>
                </c:pt>
                <c:pt idx="202">
                  <c:v>169.05216037368601</c:v>
                </c:pt>
                <c:pt idx="203">
                  <c:v>168.04039215686299</c:v>
                </c:pt>
                <c:pt idx="204">
                  <c:v>166.64588910133801</c:v>
                </c:pt>
                <c:pt idx="205">
                  <c:v>167.70191931061501</c:v>
                </c:pt>
                <c:pt idx="206">
                  <c:v>167.26764472640801</c:v>
                </c:pt>
                <c:pt idx="207">
                  <c:v>167.063478977741</c:v>
                </c:pt>
                <c:pt idx="208">
                  <c:v>165.130434782609</c:v>
                </c:pt>
                <c:pt idx="209">
                  <c:v>171.709664209664</c:v>
                </c:pt>
                <c:pt idx="210">
                  <c:v>167.274212833798</c:v>
                </c:pt>
                <c:pt idx="211">
                  <c:v>166.35557363710299</c:v>
                </c:pt>
                <c:pt idx="212">
                  <c:v>167.76537216828501</c:v>
                </c:pt>
                <c:pt idx="213">
                  <c:v>166.85192616372399</c:v>
                </c:pt>
                <c:pt idx="214">
                  <c:v>166.986640471513</c:v>
                </c:pt>
                <c:pt idx="215">
                  <c:v>170.25560711523599</c:v>
                </c:pt>
                <c:pt idx="216">
                  <c:v>168.76524741081701</c:v>
                </c:pt>
                <c:pt idx="217">
                  <c:v>165.59838274932599</c:v>
                </c:pt>
                <c:pt idx="218">
                  <c:v>172.62</c:v>
                </c:pt>
                <c:pt idx="219">
                  <c:v>169.28844589096801</c:v>
                </c:pt>
                <c:pt idx="220">
                  <c:v>169.02214930270699</c:v>
                </c:pt>
                <c:pt idx="221">
                  <c:v>170.53755406999599</c:v>
                </c:pt>
                <c:pt idx="222">
                  <c:v>170.705975464978</c:v>
                </c:pt>
                <c:pt idx="223">
                  <c:v>165.32544624325399</c:v>
                </c:pt>
                <c:pt idx="224">
                  <c:v>165.21623794212201</c:v>
                </c:pt>
                <c:pt idx="225">
                  <c:v>165.99054745962999</c:v>
                </c:pt>
                <c:pt idx="226">
                  <c:v>168.044513861773</c:v>
                </c:pt>
                <c:pt idx="227">
                  <c:v>166.95009671179901</c:v>
                </c:pt>
                <c:pt idx="228">
                  <c:v>169.167309175019</c:v>
                </c:pt>
                <c:pt idx="229">
                  <c:v>168.15527950310599</c:v>
                </c:pt>
                <c:pt idx="230">
                  <c:v>168.31747240197899</c:v>
                </c:pt>
                <c:pt idx="231">
                  <c:v>168.216918897943</c:v>
                </c:pt>
                <c:pt idx="232">
                  <c:v>165.78253904685599</c:v>
                </c:pt>
                <c:pt idx="233">
                  <c:v>164.78868078175901</c:v>
                </c:pt>
                <c:pt idx="234">
                  <c:v>168.212219959267</c:v>
                </c:pt>
                <c:pt idx="235">
                  <c:v>164.772397094431</c:v>
                </c:pt>
                <c:pt idx="236">
                  <c:v>165.18658197697499</c:v>
                </c:pt>
                <c:pt idx="237">
                  <c:v>163.44935691318301</c:v>
                </c:pt>
                <c:pt idx="238">
                  <c:v>163.45087163233001</c:v>
                </c:pt>
                <c:pt idx="239">
                  <c:v>163.46862745097999</c:v>
                </c:pt>
                <c:pt idx="240">
                  <c:v>168.53796260969099</c:v>
                </c:pt>
                <c:pt idx="241">
                  <c:v>167.338912133891</c:v>
                </c:pt>
                <c:pt idx="242">
                  <c:v>168.532920216886</c:v>
                </c:pt>
                <c:pt idx="243">
                  <c:v>168.338897515528</c:v>
                </c:pt>
                <c:pt idx="244">
                  <c:v>169.78940986257101</c:v>
                </c:pt>
                <c:pt idx="245">
                  <c:v>166.55191919191901</c:v>
                </c:pt>
                <c:pt idx="246">
                  <c:v>171.131493506494</c:v>
                </c:pt>
                <c:pt idx="247">
                  <c:v>167.793473771169</c:v>
                </c:pt>
                <c:pt idx="248">
                  <c:v>167.428228708517</c:v>
                </c:pt>
                <c:pt idx="249">
                  <c:v>165.00321027287299</c:v>
                </c:pt>
                <c:pt idx="250">
                  <c:v>165.79824910465601</c:v>
                </c:pt>
                <c:pt idx="251">
                  <c:v>164.35329581993599</c:v>
                </c:pt>
                <c:pt idx="252">
                  <c:v>169.66218809980799</c:v>
                </c:pt>
                <c:pt idx="253">
                  <c:v>170.592049401775</c:v>
                </c:pt>
                <c:pt idx="254">
                  <c:v>168.11477927063299</c:v>
                </c:pt>
                <c:pt idx="255">
                  <c:v>174.61852134146301</c:v>
                </c:pt>
                <c:pt idx="256">
                  <c:v>166.468550955414</c:v>
                </c:pt>
                <c:pt idx="257">
                  <c:v>166.85781249999999</c:v>
                </c:pt>
                <c:pt idx="258">
                  <c:v>167.65592233009701</c:v>
                </c:pt>
                <c:pt idx="259">
                  <c:v>164.92708741669901</c:v>
                </c:pt>
                <c:pt idx="260">
                  <c:v>168.22151898734199</c:v>
                </c:pt>
                <c:pt idx="261">
                  <c:v>169.83661971831</c:v>
                </c:pt>
                <c:pt idx="262">
                  <c:v>168.83879781420799</c:v>
                </c:pt>
                <c:pt idx="263">
                  <c:v>169.537015726889</c:v>
                </c:pt>
                <c:pt idx="264">
                  <c:v>166.702339854239</c:v>
                </c:pt>
                <c:pt idx="265">
                  <c:v>171.19961977186301</c:v>
                </c:pt>
                <c:pt idx="266">
                  <c:v>168.54889833784301</c:v>
                </c:pt>
                <c:pt idx="267">
                  <c:v>169.50019282684201</c:v>
                </c:pt>
                <c:pt idx="268">
                  <c:v>168.40878775990601</c:v>
                </c:pt>
                <c:pt idx="269">
                  <c:v>168.21928091663401</c:v>
                </c:pt>
                <c:pt idx="270">
                  <c:v>168.27583465818799</c:v>
                </c:pt>
                <c:pt idx="271">
                  <c:v>170.075667064914</c:v>
                </c:pt>
                <c:pt idx="272">
                  <c:v>168.360857483128</c:v>
                </c:pt>
                <c:pt idx="273">
                  <c:v>166.85624509033801</c:v>
                </c:pt>
                <c:pt idx="274">
                  <c:v>173.28149300155499</c:v>
                </c:pt>
                <c:pt idx="275">
                  <c:v>171.24040720438501</c:v>
                </c:pt>
                <c:pt idx="276">
                  <c:v>165.977692307692</c:v>
                </c:pt>
                <c:pt idx="277">
                  <c:v>168.47930117736399</c:v>
                </c:pt>
                <c:pt idx="278">
                  <c:v>169.32884097035</c:v>
                </c:pt>
                <c:pt idx="279">
                  <c:v>170.76884029675901</c:v>
                </c:pt>
                <c:pt idx="280">
                  <c:v>166.958700882117</c:v>
                </c:pt>
                <c:pt idx="281">
                  <c:v>165.85342410893099</c:v>
                </c:pt>
                <c:pt idx="282">
                  <c:v>168.24039999999999</c:v>
                </c:pt>
                <c:pt idx="283">
                  <c:v>166.68735453840199</c:v>
                </c:pt>
                <c:pt idx="284">
                  <c:v>165.58590657165499</c:v>
                </c:pt>
                <c:pt idx="285">
                  <c:v>163.89679715302501</c:v>
                </c:pt>
                <c:pt idx="286">
                  <c:v>166.67287543655399</c:v>
                </c:pt>
                <c:pt idx="287">
                  <c:v>169.02668699961899</c:v>
                </c:pt>
                <c:pt idx="288">
                  <c:v>164.279344512195</c:v>
                </c:pt>
                <c:pt idx="289">
                  <c:v>167.647191858274</c:v>
                </c:pt>
                <c:pt idx="290">
                  <c:v>163.80304761904799</c:v>
                </c:pt>
                <c:pt idx="291">
                  <c:v>165.75803981623301</c:v>
                </c:pt>
                <c:pt idx="292">
                  <c:v>163.14119472459299</c:v>
                </c:pt>
                <c:pt idx="293">
                  <c:v>164.47008212749299</c:v>
                </c:pt>
                <c:pt idx="294">
                  <c:v>163.88121546961301</c:v>
                </c:pt>
                <c:pt idx="295">
                  <c:v>163.66467065868301</c:v>
                </c:pt>
                <c:pt idx="296">
                  <c:v>167.23589341692801</c:v>
                </c:pt>
                <c:pt idx="297">
                  <c:v>170.13864077669899</c:v>
                </c:pt>
                <c:pt idx="298">
                  <c:v>166.011511895626</c:v>
                </c:pt>
                <c:pt idx="299">
                  <c:v>166.78379416282601</c:v>
                </c:pt>
                <c:pt idx="300">
                  <c:v>165.662848415426</c:v>
                </c:pt>
                <c:pt idx="301">
                  <c:v>168.61720263463801</c:v>
                </c:pt>
                <c:pt idx="302">
                  <c:v>167.67444529456799</c:v>
                </c:pt>
                <c:pt idx="303">
                  <c:v>166.45261502162799</c:v>
                </c:pt>
                <c:pt idx="304">
                  <c:v>167.227093206951</c:v>
                </c:pt>
                <c:pt idx="305">
                  <c:v>165.27070063694299</c:v>
                </c:pt>
                <c:pt idx="306">
                  <c:v>169.019952114924</c:v>
                </c:pt>
                <c:pt idx="307">
                  <c:v>168.34903808402001</c:v>
                </c:pt>
                <c:pt idx="308">
                  <c:v>167.55378640776701</c:v>
                </c:pt>
                <c:pt idx="309">
                  <c:v>170.03164556962</c:v>
                </c:pt>
                <c:pt idx="310">
                  <c:v>169.94556765163301</c:v>
                </c:pt>
                <c:pt idx="311">
                  <c:v>169.58093385213999</c:v>
                </c:pt>
                <c:pt idx="312">
                  <c:v>170.527182235835</c:v>
                </c:pt>
                <c:pt idx="313">
                  <c:v>165.17558721601799</c:v>
                </c:pt>
                <c:pt idx="314">
                  <c:v>166.15627435697601</c:v>
                </c:pt>
                <c:pt idx="315">
                  <c:v>167.49905482041601</c:v>
                </c:pt>
                <c:pt idx="316">
                  <c:v>170.04932562620399</c:v>
                </c:pt>
                <c:pt idx="317">
                  <c:v>167.86716010907699</c:v>
                </c:pt>
                <c:pt idx="318">
                  <c:v>171.40070093457899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E-478D-BA3D-C88D3100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6927"/>
        <c:axId val="301581087"/>
      </c:scatterChart>
      <c:valAx>
        <c:axId val="3015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1087"/>
        <c:crosses val="autoZero"/>
        <c:crossBetween val="midCat"/>
      </c:valAx>
      <c:valAx>
        <c:axId val="301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Value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767797366890216E-2"/>
          <c:y val="2.5428331875182269E-2"/>
          <c:w val="0.91872704275094352"/>
          <c:h val="0.882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'2'!$G$1:$G$319</c:f>
              <c:numCache>
                <c:formatCode>General</c:formatCode>
                <c:ptCount val="319"/>
                <c:pt idx="0">
                  <c:v>184.95323460639099</c:v>
                </c:pt>
                <c:pt idx="1">
                  <c:v>185.164772727273</c:v>
                </c:pt>
                <c:pt idx="2">
                  <c:v>184.06377257011101</c:v>
                </c:pt>
                <c:pt idx="3">
                  <c:v>183.80102241447099</c:v>
                </c:pt>
                <c:pt idx="4">
                  <c:v>186.17620137299801</c:v>
                </c:pt>
                <c:pt idx="5">
                  <c:v>185.23311713086599</c:v>
                </c:pt>
                <c:pt idx="6">
                  <c:v>185.115548662272</c:v>
                </c:pt>
                <c:pt idx="7">
                  <c:v>185.62387475538199</c:v>
                </c:pt>
                <c:pt idx="8">
                  <c:v>187.953051643192</c:v>
                </c:pt>
                <c:pt idx="9">
                  <c:v>188.421361502347</c:v>
                </c:pt>
                <c:pt idx="10">
                  <c:v>186.05202312138701</c:v>
                </c:pt>
                <c:pt idx="11">
                  <c:v>186.51168134814199</c:v>
                </c:pt>
                <c:pt idx="12">
                  <c:v>186.64464079907799</c:v>
                </c:pt>
                <c:pt idx="13">
                  <c:v>186.262699014405</c:v>
                </c:pt>
                <c:pt idx="14">
                  <c:v>184.33092979127099</c:v>
                </c:pt>
                <c:pt idx="15">
                  <c:v>182.65734265734301</c:v>
                </c:pt>
                <c:pt idx="16">
                  <c:v>185.10019267822699</c:v>
                </c:pt>
                <c:pt idx="17">
                  <c:v>185.57813105855001</c:v>
                </c:pt>
                <c:pt idx="18">
                  <c:v>186.332435552135</c:v>
                </c:pt>
                <c:pt idx="19">
                  <c:v>185.67584097859299</c:v>
                </c:pt>
                <c:pt idx="20">
                  <c:v>186.97603401623499</c:v>
                </c:pt>
                <c:pt idx="21">
                  <c:v>186.185128401686</c:v>
                </c:pt>
                <c:pt idx="22">
                  <c:v>188.184966548603</c:v>
                </c:pt>
                <c:pt idx="23">
                  <c:v>187.383561643836</c:v>
                </c:pt>
                <c:pt idx="24">
                  <c:v>184.85106382978699</c:v>
                </c:pt>
                <c:pt idx="25">
                  <c:v>183.88913942126999</c:v>
                </c:pt>
                <c:pt idx="26">
                  <c:v>184.72182163187901</c:v>
                </c:pt>
                <c:pt idx="27">
                  <c:v>185.990110308102</c:v>
                </c:pt>
                <c:pt idx="28">
                  <c:v>185.525636156476</c:v>
                </c:pt>
                <c:pt idx="29">
                  <c:v>185.24943566591401</c:v>
                </c:pt>
                <c:pt idx="30">
                  <c:v>184.10847975553901</c:v>
                </c:pt>
                <c:pt idx="31">
                  <c:v>184.89151491669901</c:v>
                </c:pt>
                <c:pt idx="32">
                  <c:v>186.67898832684801</c:v>
                </c:pt>
                <c:pt idx="33">
                  <c:v>186.45425991362401</c:v>
                </c:pt>
                <c:pt idx="34">
                  <c:v>187.13411409142401</c:v>
                </c:pt>
                <c:pt idx="35">
                  <c:v>187.407835820896</c:v>
                </c:pt>
                <c:pt idx="36">
                  <c:v>186.37335340609701</c:v>
                </c:pt>
                <c:pt idx="37">
                  <c:v>186.89245705750599</c:v>
                </c:pt>
                <c:pt idx="38">
                  <c:v>185.79520295203</c:v>
                </c:pt>
                <c:pt idx="39">
                  <c:v>185.21603312005999</c:v>
                </c:pt>
                <c:pt idx="40">
                  <c:v>183.761922930179</c:v>
                </c:pt>
                <c:pt idx="41">
                  <c:v>185.33028222730701</c:v>
                </c:pt>
                <c:pt idx="42">
                  <c:v>187.13865220759101</c:v>
                </c:pt>
                <c:pt idx="43">
                  <c:v>186.98505701926899</c:v>
                </c:pt>
                <c:pt idx="44">
                  <c:v>186.06412747765299</c:v>
                </c:pt>
                <c:pt idx="45">
                  <c:v>186.914080242241</c:v>
                </c:pt>
                <c:pt idx="46">
                  <c:v>186.678557729191</c:v>
                </c:pt>
                <c:pt idx="47">
                  <c:v>186.66539634146301</c:v>
                </c:pt>
                <c:pt idx="48">
                  <c:v>184.89415361100501</c:v>
                </c:pt>
                <c:pt idx="49">
                  <c:v>184.13486966376999</c:v>
                </c:pt>
                <c:pt idx="50">
                  <c:v>184.87709284627101</c:v>
                </c:pt>
                <c:pt idx="51">
                  <c:v>184.62461656441701</c:v>
                </c:pt>
                <c:pt idx="52">
                  <c:v>186.75937855248199</c:v>
                </c:pt>
                <c:pt idx="53">
                  <c:v>184.54379135850499</c:v>
                </c:pt>
                <c:pt idx="54">
                  <c:v>184.70655158885799</c:v>
                </c:pt>
                <c:pt idx="55">
                  <c:v>186.50550747443</c:v>
                </c:pt>
                <c:pt idx="56">
                  <c:v>186.64966389877401</c:v>
                </c:pt>
                <c:pt idx="57">
                  <c:v>186.85390624999999</c:v>
                </c:pt>
                <c:pt idx="58">
                  <c:v>187.624715693707</c:v>
                </c:pt>
                <c:pt idx="59">
                  <c:v>187.309328358209</c:v>
                </c:pt>
                <c:pt idx="60">
                  <c:v>186.61535478867799</c:v>
                </c:pt>
                <c:pt idx="61">
                  <c:v>186.27276190476201</c:v>
                </c:pt>
                <c:pt idx="62">
                  <c:v>184.60282334986599</c:v>
                </c:pt>
                <c:pt idx="63">
                  <c:v>183.68619892058601</c:v>
                </c:pt>
                <c:pt idx="64">
                  <c:v>183.68941979522199</c:v>
                </c:pt>
                <c:pt idx="65">
                  <c:v>184.40313935681499</c:v>
                </c:pt>
                <c:pt idx="66">
                  <c:v>186.149883810999</c:v>
                </c:pt>
                <c:pt idx="67">
                  <c:v>186.04862174578901</c:v>
                </c:pt>
                <c:pt idx="68">
                  <c:v>186.428625954198</c:v>
                </c:pt>
                <c:pt idx="69">
                  <c:v>186.605930550137</c:v>
                </c:pt>
                <c:pt idx="70">
                  <c:v>187.383620689655</c:v>
                </c:pt>
                <c:pt idx="71">
                  <c:v>187.103861003861</c:v>
                </c:pt>
                <c:pt idx="72">
                  <c:v>185.47933257489601</c:v>
                </c:pt>
                <c:pt idx="73">
                  <c:v>185.298390116061</c:v>
                </c:pt>
                <c:pt idx="74">
                  <c:v>184.27381874515899</c:v>
                </c:pt>
                <c:pt idx="75">
                  <c:v>185.32743710691801</c:v>
                </c:pt>
                <c:pt idx="76">
                  <c:v>185.17048652995601</c:v>
                </c:pt>
                <c:pt idx="77">
                  <c:v>185.382515822785</c:v>
                </c:pt>
                <c:pt idx="78">
                  <c:v>184.36974789915999</c:v>
                </c:pt>
                <c:pt idx="79">
                  <c:v>186.72893481717</c:v>
                </c:pt>
                <c:pt idx="80">
                  <c:v>187.505966587112</c:v>
                </c:pt>
                <c:pt idx="81">
                  <c:v>187.46004746835399</c:v>
                </c:pt>
                <c:pt idx="82">
                  <c:v>185.716237314598</c:v>
                </c:pt>
                <c:pt idx="83">
                  <c:v>185.528214971209</c:v>
                </c:pt>
                <c:pt idx="84">
                  <c:v>186.16565349544101</c:v>
                </c:pt>
                <c:pt idx="85">
                  <c:v>186.41853281853301</c:v>
                </c:pt>
                <c:pt idx="86">
                  <c:v>185.129601226994</c:v>
                </c:pt>
                <c:pt idx="87">
                  <c:v>184.173135464231</c:v>
                </c:pt>
                <c:pt idx="88">
                  <c:v>184.67320000000001</c:v>
                </c:pt>
                <c:pt idx="89">
                  <c:v>185.32279731331499</c:v>
                </c:pt>
                <c:pt idx="90">
                  <c:v>185.87437185929599</c:v>
                </c:pt>
                <c:pt idx="91">
                  <c:v>186.92340261739801</c:v>
                </c:pt>
                <c:pt idx="92">
                  <c:v>186.16317194052601</c:v>
                </c:pt>
                <c:pt idx="93">
                  <c:v>187.964759378553</c:v>
                </c:pt>
                <c:pt idx="94">
                  <c:v>187.069204152249</c:v>
                </c:pt>
                <c:pt idx="95">
                  <c:v>187.030557677617</c:v>
                </c:pt>
                <c:pt idx="96">
                  <c:v>185.88072018004499</c:v>
                </c:pt>
                <c:pt idx="97">
                  <c:v>185.23114816218299</c:v>
                </c:pt>
                <c:pt idx="98">
                  <c:v>183.89928057553999</c:v>
                </c:pt>
                <c:pt idx="99">
                  <c:v>185.71653543307099</c:v>
                </c:pt>
                <c:pt idx="100">
                  <c:v>185.89048338368599</c:v>
                </c:pt>
                <c:pt idx="101">
                  <c:v>184.858447488585</c:v>
                </c:pt>
                <c:pt idx="102">
                  <c:v>185.02680965147499</c:v>
                </c:pt>
                <c:pt idx="103">
                  <c:v>186.49074787972199</c:v>
                </c:pt>
                <c:pt idx="104">
                  <c:v>188.47225455956499</c:v>
                </c:pt>
                <c:pt idx="105">
                  <c:v>188.34921875000001</c:v>
                </c:pt>
                <c:pt idx="106">
                  <c:v>187.651935862339</c:v>
                </c:pt>
                <c:pt idx="107">
                  <c:v>187.22376543209899</c:v>
                </c:pt>
                <c:pt idx="108">
                  <c:v>185.916893203884</c:v>
                </c:pt>
                <c:pt idx="109">
                  <c:v>185.57565284178199</c:v>
                </c:pt>
                <c:pt idx="110">
                  <c:v>185.47581596539499</c:v>
                </c:pt>
                <c:pt idx="111">
                  <c:v>184.51180781759001</c:v>
                </c:pt>
                <c:pt idx="112">
                  <c:v>185.33105664925699</c:v>
                </c:pt>
                <c:pt idx="113">
                  <c:v>186.19268292682901</c:v>
                </c:pt>
                <c:pt idx="114">
                  <c:v>186.10440456769999</c:v>
                </c:pt>
                <c:pt idx="115">
                  <c:v>185.618891170431</c:v>
                </c:pt>
                <c:pt idx="116">
                  <c:v>185.447272727273</c:v>
                </c:pt>
                <c:pt idx="117">
                  <c:v>187.16921269095201</c:v>
                </c:pt>
                <c:pt idx="118">
                  <c:v>186.72741555381</c:v>
                </c:pt>
                <c:pt idx="119">
                  <c:v>186.35785060975601</c:v>
                </c:pt>
                <c:pt idx="120">
                  <c:v>186.51791776688</c:v>
                </c:pt>
                <c:pt idx="121">
                  <c:v>184.93328278999201</c:v>
                </c:pt>
                <c:pt idx="122">
                  <c:v>185.11510791366899</c:v>
                </c:pt>
                <c:pt idx="123">
                  <c:v>185.077130736599</c:v>
                </c:pt>
                <c:pt idx="124">
                  <c:v>185.47594837700399</c:v>
                </c:pt>
                <c:pt idx="125">
                  <c:v>184.46239113222501</c:v>
                </c:pt>
                <c:pt idx="126">
                  <c:v>186.229898516784</c:v>
                </c:pt>
                <c:pt idx="127">
                  <c:v>186.02837997635001</c:v>
                </c:pt>
                <c:pt idx="128">
                  <c:v>188.11119781506</c:v>
                </c:pt>
                <c:pt idx="129">
                  <c:v>187.975488318652</c:v>
                </c:pt>
                <c:pt idx="130">
                  <c:v>186.09334353481299</c:v>
                </c:pt>
                <c:pt idx="131">
                  <c:v>185.92857142857099</c:v>
                </c:pt>
                <c:pt idx="132">
                  <c:v>185.305904761905</c:v>
                </c:pt>
                <c:pt idx="133">
                  <c:v>185.80507191521599</c:v>
                </c:pt>
                <c:pt idx="134">
                  <c:v>184.066716924237</c:v>
                </c:pt>
                <c:pt idx="135">
                  <c:v>184.12451209992199</c:v>
                </c:pt>
                <c:pt idx="136">
                  <c:v>183.96216003153299</c:v>
                </c:pt>
                <c:pt idx="137">
                  <c:v>184.634678747941</c:v>
                </c:pt>
                <c:pt idx="138">
                  <c:v>185.90236809306199</c:v>
                </c:pt>
                <c:pt idx="139">
                  <c:v>185.64084794129599</c:v>
                </c:pt>
                <c:pt idx="140">
                  <c:v>186.27116660163901</c:v>
                </c:pt>
                <c:pt idx="141">
                  <c:v>187.13158937772499</c:v>
                </c:pt>
                <c:pt idx="142">
                  <c:v>187.348081440877</c:v>
                </c:pt>
                <c:pt idx="143">
                  <c:v>187.83648542159199</c:v>
                </c:pt>
                <c:pt idx="144">
                  <c:v>185.59867135599799</c:v>
                </c:pt>
                <c:pt idx="145">
                  <c:v>184.276971361318</c:v>
                </c:pt>
                <c:pt idx="146">
                  <c:v>185.043045037864</c:v>
                </c:pt>
                <c:pt idx="147">
                  <c:v>186.68622754491</c:v>
                </c:pt>
                <c:pt idx="148">
                  <c:v>185.519168026101</c:v>
                </c:pt>
                <c:pt idx="149">
                  <c:v>185.03816483962601</c:v>
                </c:pt>
                <c:pt idx="150">
                  <c:v>185.09054163298299</c:v>
                </c:pt>
                <c:pt idx="151">
                  <c:v>186.4609375</c:v>
                </c:pt>
                <c:pt idx="152">
                  <c:v>187.329756500206</c:v>
                </c:pt>
                <c:pt idx="153">
                  <c:v>189.01654194564799</c:v>
                </c:pt>
                <c:pt idx="154">
                  <c:v>186.470610687023</c:v>
                </c:pt>
                <c:pt idx="155">
                  <c:v>185.161517403207</c:v>
                </c:pt>
                <c:pt idx="156">
                  <c:v>186.50193050193101</c:v>
                </c:pt>
                <c:pt idx="157">
                  <c:v>185.26567278287499</c:v>
                </c:pt>
                <c:pt idx="158">
                  <c:v>184.39306813706199</c:v>
                </c:pt>
                <c:pt idx="159">
                  <c:v>183.70696400625999</c:v>
                </c:pt>
                <c:pt idx="160">
                  <c:v>184.19795356159</c:v>
                </c:pt>
                <c:pt idx="161">
                  <c:v>184.54143201930799</c:v>
                </c:pt>
                <c:pt idx="162">
                  <c:v>186.815821501014</c:v>
                </c:pt>
                <c:pt idx="163">
                  <c:v>186.45969055374599</c:v>
                </c:pt>
                <c:pt idx="164">
                  <c:v>187.53178728508601</c:v>
                </c:pt>
                <c:pt idx="165">
                  <c:v>187.59865824783</c:v>
                </c:pt>
                <c:pt idx="166">
                  <c:v>187.385896939171</c:v>
                </c:pt>
                <c:pt idx="167">
                  <c:v>186.98024786986801</c:v>
                </c:pt>
                <c:pt idx="168">
                  <c:v>185.09059763989299</c:v>
                </c:pt>
                <c:pt idx="169">
                  <c:v>183.852010933229</c:v>
                </c:pt>
                <c:pt idx="170">
                  <c:v>184.26071842410201</c:v>
                </c:pt>
                <c:pt idx="171">
                  <c:v>184.15083798882699</c:v>
                </c:pt>
                <c:pt idx="172">
                  <c:v>184.86256851996899</c:v>
                </c:pt>
                <c:pt idx="173">
                  <c:v>184.033559728326</c:v>
                </c:pt>
                <c:pt idx="174">
                  <c:v>184.54398422090699</c:v>
                </c:pt>
                <c:pt idx="175">
                  <c:v>186.20955011839001</c:v>
                </c:pt>
                <c:pt idx="176">
                  <c:v>187.71921379863599</c:v>
                </c:pt>
                <c:pt idx="177">
                  <c:v>187.70836751435601</c:v>
                </c:pt>
                <c:pt idx="178">
                  <c:v>186.38066586442</c:v>
                </c:pt>
                <c:pt idx="179">
                  <c:v>185.47534516765299</c:v>
                </c:pt>
                <c:pt idx="180">
                  <c:v>186.58538491598301</c:v>
                </c:pt>
                <c:pt idx="181">
                  <c:v>186.45510835913299</c:v>
                </c:pt>
                <c:pt idx="182">
                  <c:v>184.589891975309</c:v>
                </c:pt>
                <c:pt idx="183">
                  <c:v>182.93362307388401</c:v>
                </c:pt>
                <c:pt idx="184">
                  <c:v>183.722470540431</c:v>
                </c:pt>
                <c:pt idx="185">
                  <c:v>184.48163265306101</c:v>
                </c:pt>
                <c:pt idx="186">
                  <c:v>185.520614389652</c:v>
                </c:pt>
                <c:pt idx="187">
                  <c:v>185.22182254196599</c:v>
                </c:pt>
                <c:pt idx="188">
                  <c:v>185.190129449838</c:v>
                </c:pt>
                <c:pt idx="189">
                  <c:v>187.41860465116301</c:v>
                </c:pt>
                <c:pt idx="190">
                  <c:v>186.99132834055999</c:v>
                </c:pt>
                <c:pt idx="191">
                  <c:v>187.06635980053699</c:v>
                </c:pt>
                <c:pt idx="192">
                  <c:v>184.578827113481</c:v>
                </c:pt>
                <c:pt idx="193">
                  <c:v>184.130319148936</c:v>
                </c:pt>
                <c:pt idx="194">
                  <c:v>184.51812865497101</c:v>
                </c:pt>
                <c:pt idx="195">
                  <c:v>185.24833789597201</c:v>
                </c:pt>
                <c:pt idx="196">
                  <c:v>184.563334682315</c:v>
                </c:pt>
                <c:pt idx="197">
                  <c:v>184.65348101265801</c:v>
                </c:pt>
                <c:pt idx="198">
                  <c:v>183.74979757085001</c:v>
                </c:pt>
                <c:pt idx="199">
                  <c:v>186.00041614648401</c:v>
                </c:pt>
                <c:pt idx="200">
                  <c:v>187.34514331210201</c:v>
                </c:pt>
                <c:pt idx="201">
                  <c:v>187.90428514217101</c:v>
                </c:pt>
                <c:pt idx="202">
                  <c:v>186.33670688984</c:v>
                </c:pt>
                <c:pt idx="203">
                  <c:v>185.73333333333301</c:v>
                </c:pt>
                <c:pt idx="204">
                  <c:v>185.414531548757</c:v>
                </c:pt>
                <c:pt idx="205">
                  <c:v>184.94555424990199</c:v>
                </c:pt>
                <c:pt idx="206">
                  <c:v>183.68834258525001</c:v>
                </c:pt>
                <c:pt idx="207">
                  <c:v>183.497938994229</c:v>
                </c:pt>
                <c:pt idx="208">
                  <c:v>183.93679549114299</c:v>
                </c:pt>
                <c:pt idx="209">
                  <c:v>186.806306306306</c:v>
                </c:pt>
                <c:pt idx="210">
                  <c:v>187.02072538860099</c:v>
                </c:pt>
                <c:pt idx="211">
                  <c:v>186.10008136696499</c:v>
                </c:pt>
                <c:pt idx="212">
                  <c:v>186.99595469255701</c:v>
                </c:pt>
                <c:pt idx="213">
                  <c:v>187.28089887640499</c:v>
                </c:pt>
                <c:pt idx="214">
                  <c:v>186.667976424361</c:v>
                </c:pt>
                <c:pt idx="215">
                  <c:v>187.45901005413799</c:v>
                </c:pt>
                <c:pt idx="216">
                  <c:v>185.15036440352901</c:v>
                </c:pt>
                <c:pt idx="217">
                  <c:v>183.578359645745</c:v>
                </c:pt>
                <c:pt idx="218">
                  <c:v>185.84235294117599</c:v>
                </c:pt>
                <c:pt idx="219">
                  <c:v>184.925142392189</c:v>
                </c:pt>
                <c:pt idx="220">
                  <c:v>184.94667760459399</c:v>
                </c:pt>
                <c:pt idx="221">
                  <c:v>185.24184034604801</c:v>
                </c:pt>
                <c:pt idx="222">
                  <c:v>185.66877720617299</c:v>
                </c:pt>
                <c:pt idx="223">
                  <c:v>185.73889580738901</c:v>
                </c:pt>
                <c:pt idx="224">
                  <c:v>187.17363344051401</c:v>
                </c:pt>
                <c:pt idx="225">
                  <c:v>187.72548247341501</c:v>
                </c:pt>
                <c:pt idx="226">
                  <c:v>187.077313549395</c:v>
                </c:pt>
                <c:pt idx="227">
                  <c:v>185.29555125725301</c:v>
                </c:pt>
                <c:pt idx="228">
                  <c:v>186.02235929067101</c:v>
                </c:pt>
                <c:pt idx="229">
                  <c:v>184.60597826086999</c:v>
                </c:pt>
                <c:pt idx="230">
                  <c:v>185.038066235249</c:v>
                </c:pt>
                <c:pt idx="231">
                  <c:v>184.272797826931</c:v>
                </c:pt>
                <c:pt idx="232">
                  <c:v>184.02202643171799</c:v>
                </c:pt>
                <c:pt idx="233">
                  <c:v>184.936889250814</c:v>
                </c:pt>
                <c:pt idx="234">
                  <c:v>186.259470468432</c:v>
                </c:pt>
                <c:pt idx="235">
                  <c:v>184.94188861985501</c:v>
                </c:pt>
                <c:pt idx="236">
                  <c:v>185.14926558158001</c:v>
                </c:pt>
                <c:pt idx="237">
                  <c:v>186.11495176848899</c:v>
                </c:pt>
                <c:pt idx="238">
                  <c:v>185.80625990491299</c:v>
                </c:pt>
                <c:pt idx="239">
                  <c:v>185.08117647058799</c:v>
                </c:pt>
                <c:pt idx="240">
                  <c:v>185.42998855398699</c:v>
                </c:pt>
                <c:pt idx="241">
                  <c:v>183.80144541650799</c:v>
                </c:pt>
                <c:pt idx="242">
                  <c:v>184.132842757552</c:v>
                </c:pt>
                <c:pt idx="243">
                  <c:v>184.98563664596301</c:v>
                </c:pt>
                <c:pt idx="244">
                  <c:v>184.60145513338699</c:v>
                </c:pt>
                <c:pt idx="245">
                  <c:v>183.97050505050501</c:v>
                </c:pt>
                <c:pt idx="246">
                  <c:v>185.66233766233799</c:v>
                </c:pt>
                <c:pt idx="247">
                  <c:v>186.75092936803</c:v>
                </c:pt>
                <c:pt idx="248">
                  <c:v>187.31307477009199</c:v>
                </c:pt>
                <c:pt idx="249">
                  <c:v>186.87560192616399</c:v>
                </c:pt>
                <c:pt idx="250">
                  <c:v>186.33386390768001</c:v>
                </c:pt>
                <c:pt idx="251">
                  <c:v>185.52652733119001</c:v>
                </c:pt>
                <c:pt idx="252">
                  <c:v>186.31516314779299</c:v>
                </c:pt>
                <c:pt idx="253">
                  <c:v>186.25935932072599</c:v>
                </c:pt>
                <c:pt idx="254">
                  <c:v>184.959309021113</c:v>
                </c:pt>
                <c:pt idx="255">
                  <c:v>184.92835365853699</c:v>
                </c:pt>
                <c:pt idx="256">
                  <c:v>185.22850318471299</c:v>
                </c:pt>
                <c:pt idx="257">
                  <c:v>186.27851562500001</c:v>
                </c:pt>
                <c:pt idx="258">
                  <c:v>186.278058252427</c:v>
                </c:pt>
                <c:pt idx="259">
                  <c:v>185.643277146217</c:v>
                </c:pt>
                <c:pt idx="260">
                  <c:v>185.69857594936701</c:v>
                </c:pt>
                <c:pt idx="261">
                  <c:v>186.59959758551301</c:v>
                </c:pt>
                <c:pt idx="262">
                  <c:v>187.82903981264599</c:v>
                </c:pt>
                <c:pt idx="263">
                  <c:v>188.425009589567</c:v>
                </c:pt>
                <c:pt idx="264">
                  <c:v>184.086306098964</c:v>
                </c:pt>
                <c:pt idx="265">
                  <c:v>184.750190114068</c:v>
                </c:pt>
                <c:pt idx="266">
                  <c:v>185.00386548125201</c:v>
                </c:pt>
                <c:pt idx="267">
                  <c:v>185.315464712688</c:v>
                </c:pt>
                <c:pt idx="268">
                  <c:v>186.08081600627699</c:v>
                </c:pt>
                <c:pt idx="269">
                  <c:v>184.61991307783501</c:v>
                </c:pt>
                <c:pt idx="270">
                  <c:v>185.27623211446701</c:v>
                </c:pt>
                <c:pt idx="271">
                  <c:v>186.92512943050599</c:v>
                </c:pt>
                <c:pt idx="272">
                  <c:v>186.93886462882099</c:v>
                </c:pt>
                <c:pt idx="273">
                  <c:v>187.26669285153201</c:v>
                </c:pt>
                <c:pt idx="274">
                  <c:v>187.727449455677</c:v>
                </c:pt>
                <c:pt idx="275">
                  <c:v>186.99921691464399</c:v>
                </c:pt>
                <c:pt idx="276">
                  <c:v>186.16461538461499</c:v>
                </c:pt>
                <c:pt idx="277">
                  <c:v>186.018230155716</c:v>
                </c:pt>
                <c:pt idx="278">
                  <c:v>184.11628802464401</c:v>
                </c:pt>
                <c:pt idx="279">
                  <c:v>184.082780163998</c:v>
                </c:pt>
                <c:pt idx="280">
                  <c:v>185.27506014434601</c:v>
                </c:pt>
                <c:pt idx="281">
                  <c:v>185.20264317180599</c:v>
                </c:pt>
                <c:pt idx="282">
                  <c:v>185.8124</c:v>
                </c:pt>
                <c:pt idx="283">
                  <c:v>185.961210240497</c:v>
                </c:pt>
                <c:pt idx="284">
                  <c:v>186.28463974663501</c:v>
                </c:pt>
                <c:pt idx="285">
                  <c:v>186.95492289442501</c:v>
                </c:pt>
                <c:pt idx="286">
                  <c:v>186.58168412883199</c:v>
                </c:pt>
                <c:pt idx="287">
                  <c:v>187.174990468929</c:v>
                </c:pt>
                <c:pt idx="288">
                  <c:v>185.298780487805</c:v>
                </c:pt>
                <c:pt idx="289">
                  <c:v>184.82849604221599</c:v>
                </c:pt>
                <c:pt idx="290">
                  <c:v>184.26742857142901</c:v>
                </c:pt>
                <c:pt idx="291">
                  <c:v>184.986600306279</c:v>
                </c:pt>
                <c:pt idx="292">
                  <c:v>184.961986035687</c:v>
                </c:pt>
                <c:pt idx="293">
                  <c:v>184.02698474775099</c:v>
                </c:pt>
                <c:pt idx="294">
                  <c:v>183.73086029992101</c:v>
                </c:pt>
                <c:pt idx="295">
                  <c:v>185.58682634730499</c:v>
                </c:pt>
                <c:pt idx="296">
                  <c:v>187.40438871473401</c:v>
                </c:pt>
                <c:pt idx="297">
                  <c:v>187.31339805825201</c:v>
                </c:pt>
                <c:pt idx="298">
                  <c:v>186.011128165771</c:v>
                </c:pt>
                <c:pt idx="299">
                  <c:v>185.328341013825</c:v>
                </c:pt>
                <c:pt idx="300">
                  <c:v>185.44978999618201</c:v>
                </c:pt>
                <c:pt idx="301">
                  <c:v>184.66214645486201</c:v>
                </c:pt>
                <c:pt idx="302">
                  <c:v>183.517597551645</c:v>
                </c:pt>
                <c:pt idx="303">
                  <c:v>183.953204876131</c:v>
                </c:pt>
                <c:pt idx="304">
                  <c:v>184.14810426540299</c:v>
                </c:pt>
                <c:pt idx="305">
                  <c:v>184.16839171974499</c:v>
                </c:pt>
                <c:pt idx="306">
                  <c:v>185.44014365522699</c:v>
                </c:pt>
                <c:pt idx="307">
                  <c:v>186.012171181783</c:v>
                </c:pt>
                <c:pt idx="308">
                  <c:v>185.77398058252399</c:v>
                </c:pt>
                <c:pt idx="309">
                  <c:v>187.69303797468399</c:v>
                </c:pt>
                <c:pt idx="310">
                  <c:v>188.06337480559901</c:v>
                </c:pt>
                <c:pt idx="311">
                  <c:v>187.26692607003901</c:v>
                </c:pt>
                <c:pt idx="312">
                  <c:v>186.62825421133201</c:v>
                </c:pt>
                <c:pt idx="313">
                  <c:v>183.79360800924101</c:v>
                </c:pt>
                <c:pt idx="314">
                  <c:v>185.29890880748201</c:v>
                </c:pt>
                <c:pt idx="315">
                  <c:v>185.01928166351601</c:v>
                </c:pt>
                <c:pt idx="316">
                  <c:v>185.69287090558799</c:v>
                </c:pt>
                <c:pt idx="317">
                  <c:v>184.30541488118399</c:v>
                </c:pt>
                <c:pt idx="318">
                  <c:v>185.064641744548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3-423F-9015-351596EA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35231"/>
        <c:axId val="515326079"/>
      </c:scatterChart>
      <c:valAx>
        <c:axId val="515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26079"/>
        <c:crosses val="autoZero"/>
        <c:crossBetween val="midCat"/>
      </c:valAx>
      <c:valAx>
        <c:axId val="5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x</a:t>
            </a:r>
            <a:r>
              <a:rPr lang="ja-JP" altLang="en-US"/>
              <a:t>座標</a:t>
            </a:r>
          </a:p>
        </c:rich>
      </c:tx>
      <c:layout>
        <c:manualLayout>
          <c:xMode val="edge"/>
          <c:yMode val="edge"/>
          <c:x val="0.442545795765166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29567148137296E-2"/>
          <c:y val="3.2019694257937673E-2"/>
          <c:w val="0.9175041694884416"/>
          <c:h val="0.8618900226439899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'3'!$C$1:$C$319</c:f>
              <c:numCache>
                <c:formatCode>General</c:formatCode>
                <c:ptCount val="319"/>
                <c:pt idx="0">
                  <c:v>536.74835886214396</c:v>
                </c:pt>
                <c:pt idx="1">
                  <c:v>536.79503335804304</c:v>
                </c:pt>
                <c:pt idx="2">
                  <c:v>536.47949183303103</c:v>
                </c:pt>
                <c:pt idx="3">
                  <c:v>536.47487721949403</c:v>
                </c:pt>
                <c:pt idx="4">
                  <c:v>536.43220973782798</c:v>
                </c:pt>
                <c:pt idx="5">
                  <c:v>536.55633542667204</c:v>
                </c:pt>
                <c:pt idx="6">
                  <c:v>537.14647782333202</c:v>
                </c:pt>
                <c:pt idx="7">
                  <c:v>537.45529988683495</c:v>
                </c:pt>
                <c:pt idx="8">
                  <c:v>537.55707762557097</c:v>
                </c:pt>
                <c:pt idx="9">
                  <c:v>537.90881573969</c:v>
                </c:pt>
                <c:pt idx="10">
                  <c:v>538.36699695122002</c:v>
                </c:pt>
                <c:pt idx="11">
                  <c:v>538.02354728446596</c:v>
                </c:pt>
                <c:pt idx="12">
                  <c:v>538.480725623583</c:v>
                </c:pt>
                <c:pt idx="13">
                  <c:v>538.57062780269098</c:v>
                </c:pt>
                <c:pt idx="14">
                  <c:v>538.560015003751</c:v>
                </c:pt>
                <c:pt idx="15">
                  <c:v>538.64611260053596</c:v>
                </c:pt>
                <c:pt idx="16">
                  <c:v>539.32201449828301</c:v>
                </c:pt>
                <c:pt idx="17">
                  <c:v>540.01800766283498</c:v>
                </c:pt>
                <c:pt idx="18">
                  <c:v>539.90106141015895</c:v>
                </c:pt>
                <c:pt idx="19">
                  <c:v>540.16141283706804</c:v>
                </c:pt>
                <c:pt idx="20">
                  <c:v>540.28384442782396</c:v>
                </c:pt>
                <c:pt idx="21">
                  <c:v>540.6</c:v>
                </c:pt>
                <c:pt idx="22">
                  <c:v>540.70925440239796</c:v>
                </c:pt>
                <c:pt idx="23">
                  <c:v>540.23888674139903</c:v>
                </c:pt>
                <c:pt idx="24">
                  <c:v>540.96083550913795</c:v>
                </c:pt>
                <c:pt idx="25">
                  <c:v>540.74017790956304</c:v>
                </c:pt>
                <c:pt idx="26">
                  <c:v>540.74630177514803</c:v>
                </c:pt>
                <c:pt idx="27">
                  <c:v>540.33902077151299</c:v>
                </c:pt>
                <c:pt idx="28">
                  <c:v>540.70047952785001</c:v>
                </c:pt>
                <c:pt idx="29">
                  <c:v>540.57584905660406</c:v>
                </c:pt>
                <c:pt idx="30">
                  <c:v>541.00399709302303</c:v>
                </c:pt>
                <c:pt idx="31">
                  <c:v>540.17733433734895</c:v>
                </c:pt>
                <c:pt idx="32">
                  <c:v>540.65529753265605</c:v>
                </c:pt>
                <c:pt idx="33">
                  <c:v>541.17796610169501</c:v>
                </c:pt>
                <c:pt idx="34">
                  <c:v>540.41810022438301</c:v>
                </c:pt>
                <c:pt idx="35">
                  <c:v>540.50978943479902</c:v>
                </c:pt>
                <c:pt idx="36">
                  <c:v>540.35506706408296</c:v>
                </c:pt>
                <c:pt idx="37">
                  <c:v>540.68591654247405</c:v>
                </c:pt>
                <c:pt idx="38">
                  <c:v>539.79757850927001</c:v>
                </c:pt>
                <c:pt idx="39">
                  <c:v>540.09491778774304</c:v>
                </c:pt>
                <c:pt idx="40">
                  <c:v>540.29701492537299</c:v>
                </c:pt>
                <c:pt idx="41">
                  <c:v>539.97212931995603</c:v>
                </c:pt>
                <c:pt idx="42">
                  <c:v>539.621486330381</c:v>
                </c:pt>
                <c:pt idx="43">
                  <c:v>539.93133047210301</c:v>
                </c:pt>
                <c:pt idx="44">
                  <c:v>540.19018167761897</c:v>
                </c:pt>
                <c:pt idx="45">
                  <c:v>539.80551359516596</c:v>
                </c:pt>
                <c:pt idx="46">
                  <c:v>540.24262681871801</c:v>
                </c:pt>
                <c:pt idx="47">
                  <c:v>539.814302191465</c:v>
                </c:pt>
                <c:pt idx="48">
                  <c:v>539.797659494149</c:v>
                </c:pt>
                <c:pt idx="49">
                  <c:v>539.95212355212402</c:v>
                </c:pt>
                <c:pt idx="50">
                  <c:v>539.63413670486</c:v>
                </c:pt>
                <c:pt idx="51">
                  <c:v>539.67128712871295</c:v>
                </c:pt>
                <c:pt idx="52">
                  <c:v>539.81078904991898</c:v>
                </c:pt>
                <c:pt idx="53">
                  <c:v>539.99454616283595</c:v>
                </c:pt>
                <c:pt idx="54">
                  <c:v>540.21052631579005</c:v>
                </c:pt>
                <c:pt idx="55">
                  <c:v>540.04596805609697</c:v>
                </c:pt>
                <c:pt idx="56">
                  <c:v>540.03805825242705</c:v>
                </c:pt>
                <c:pt idx="57">
                  <c:v>540.462663587375</c:v>
                </c:pt>
                <c:pt idx="58">
                  <c:v>540.56674294431696</c:v>
                </c:pt>
                <c:pt idx="59">
                  <c:v>540.47978843974295</c:v>
                </c:pt>
                <c:pt idx="60">
                  <c:v>540.51674277016696</c:v>
                </c:pt>
                <c:pt idx="61">
                  <c:v>540.35283018867904</c:v>
                </c:pt>
                <c:pt idx="62">
                  <c:v>540.64230909755202</c:v>
                </c:pt>
                <c:pt idx="63">
                  <c:v>540.27392614920905</c:v>
                </c:pt>
                <c:pt idx="64">
                  <c:v>540.28983308042496</c:v>
                </c:pt>
                <c:pt idx="65">
                  <c:v>540.55461538461498</c:v>
                </c:pt>
                <c:pt idx="66">
                  <c:v>541.02264740335795</c:v>
                </c:pt>
                <c:pt idx="67">
                  <c:v>540.67530959752298</c:v>
                </c:pt>
                <c:pt idx="68">
                  <c:v>541.10927279723001</c:v>
                </c:pt>
                <c:pt idx="69">
                  <c:v>540.87568627451003</c:v>
                </c:pt>
                <c:pt idx="70">
                  <c:v>540.78540604158502</c:v>
                </c:pt>
                <c:pt idx="71">
                  <c:v>540.51734654975201</c:v>
                </c:pt>
                <c:pt idx="72">
                  <c:v>540.96987480438202</c:v>
                </c:pt>
                <c:pt idx="73">
                  <c:v>541.51366336633703</c:v>
                </c:pt>
                <c:pt idx="74">
                  <c:v>541.10690335305696</c:v>
                </c:pt>
                <c:pt idx="75">
                  <c:v>541.13969133359706</c:v>
                </c:pt>
                <c:pt idx="76">
                  <c:v>540.83734701934497</c:v>
                </c:pt>
                <c:pt idx="77">
                  <c:v>540.81168057211005</c:v>
                </c:pt>
                <c:pt idx="78">
                  <c:v>540.569960474308</c:v>
                </c:pt>
                <c:pt idx="79">
                  <c:v>541.20233918128702</c:v>
                </c:pt>
                <c:pt idx="80">
                  <c:v>541.11927664486302</c:v>
                </c:pt>
                <c:pt idx="81">
                  <c:v>541.36283540248303</c:v>
                </c:pt>
                <c:pt idx="82">
                  <c:v>541.11041503523904</c:v>
                </c:pt>
                <c:pt idx="83">
                  <c:v>541.26929012345704</c:v>
                </c:pt>
                <c:pt idx="84">
                  <c:v>541.09017027863797</c:v>
                </c:pt>
                <c:pt idx="85">
                  <c:v>541.22440338722095</c:v>
                </c:pt>
                <c:pt idx="86">
                  <c:v>541.13175028724595</c:v>
                </c:pt>
                <c:pt idx="87">
                  <c:v>541.23680063041797</c:v>
                </c:pt>
                <c:pt idx="88">
                  <c:v>541.20624999999995</c:v>
                </c:pt>
                <c:pt idx="89">
                  <c:v>541.69614335800497</c:v>
                </c:pt>
                <c:pt idx="90">
                  <c:v>540.98441247002404</c:v>
                </c:pt>
                <c:pt idx="91">
                  <c:v>541.59962546816496</c:v>
                </c:pt>
                <c:pt idx="92">
                  <c:v>541.98060098896894</c:v>
                </c:pt>
                <c:pt idx="93">
                  <c:v>541.80657347941099</c:v>
                </c:pt>
                <c:pt idx="94">
                  <c:v>542.07372400756105</c:v>
                </c:pt>
                <c:pt idx="95">
                  <c:v>541.92342683851405</c:v>
                </c:pt>
                <c:pt idx="96">
                  <c:v>541.96058760301003</c:v>
                </c:pt>
                <c:pt idx="97">
                  <c:v>542.45872597059895</c:v>
                </c:pt>
                <c:pt idx="98">
                  <c:v>541.76338582677204</c:v>
                </c:pt>
                <c:pt idx="99">
                  <c:v>542.10662047728999</c:v>
                </c:pt>
                <c:pt idx="100">
                  <c:v>541.60495283018895</c:v>
                </c:pt>
                <c:pt idx="101">
                  <c:v>542.22762645914395</c:v>
                </c:pt>
                <c:pt idx="102">
                  <c:v>542.45626204238897</c:v>
                </c:pt>
                <c:pt idx="103">
                  <c:v>542.39389370523895</c:v>
                </c:pt>
                <c:pt idx="104">
                  <c:v>543.00508209538702</c:v>
                </c:pt>
                <c:pt idx="105">
                  <c:v>543.10308473252599</c:v>
                </c:pt>
                <c:pt idx="106">
                  <c:v>543.13718553459103</c:v>
                </c:pt>
                <c:pt idx="107">
                  <c:v>543.21020329881105</c:v>
                </c:pt>
                <c:pt idx="108">
                  <c:v>543.53568657874303</c:v>
                </c:pt>
                <c:pt idx="109">
                  <c:v>542.92859992022295</c:v>
                </c:pt>
                <c:pt idx="110">
                  <c:v>542.88228252194699</c:v>
                </c:pt>
                <c:pt idx="111">
                  <c:v>543.74769723668396</c:v>
                </c:pt>
                <c:pt idx="112">
                  <c:v>543.99465648855005</c:v>
                </c:pt>
                <c:pt idx="113">
                  <c:v>543.80925076452604</c:v>
                </c:pt>
                <c:pt idx="114">
                  <c:v>544.06656465187496</c:v>
                </c:pt>
                <c:pt idx="115">
                  <c:v>544.26293759512896</c:v>
                </c:pt>
                <c:pt idx="116">
                  <c:v>544.26862302483096</c:v>
                </c:pt>
                <c:pt idx="117">
                  <c:v>544.15519877675797</c:v>
                </c:pt>
                <c:pt idx="118">
                  <c:v>543.82575173477301</c:v>
                </c:pt>
                <c:pt idx="119">
                  <c:v>543.562818003914</c:v>
                </c:pt>
                <c:pt idx="120">
                  <c:v>543.60669781931495</c:v>
                </c:pt>
                <c:pt idx="121">
                  <c:v>543.99260987942398</c:v>
                </c:pt>
                <c:pt idx="122">
                  <c:v>543.65352778872705</c:v>
                </c:pt>
                <c:pt idx="123">
                  <c:v>543.28973105134503</c:v>
                </c:pt>
                <c:pt idx="124">
                  <c:v>543.34419317746301</c:v>
                </c:pt>
                <c:pt idx="125">
                  <c:v>543.82259930582302</c:v>
                </c:pt>
                <c:pt idx="126">
                  <c:v>543.80108780108799</c:v>
                </c:pt>
                <c:pt idx="127">
                  <c:v>544.24356060606101</c:v>
                </c:pt>
                <c:pt idx="128">
                  <c:v>543.92882422335799</c:v>
                </c:pt>
                <c:pt idx="129">
                  <c:v>543.64753435731598</c:v>
                </c:pt>
                <c:pt idx="130">
                  <c:v>543.86800630417702</c:v>
                </c:pt>
                <c:pt idx="131">
                  <c:v>544.25211051419797</c:v>
                </c:pt>
                <c:pt idx="132">
                  <c:v>544.19118220835003</c:v>
                </c:pt>
                <c:pt idx="133">
                  <c:v>543.39992135273303</c:v>
                </c:pt>
                <c:pt idx="134">
                  <c:v>543.87805840568296</c:v>
                </c:pt>
                <c:pt idx="135">
                  <c:v>544.05345298478403</c:v>
                </c:pt>
                <c:pt idx="136">
                  <c:v>544.48859683030503</c:v>
                </c:pt>
                <c:pt idx="137">
                  <c:v>544.29409479409503</c:v>
                </c:pt>
                <c:pt idx="138">
                  <c:v>544.24624277456599</c:v>
                </c:pt>
                <c:pt idx="139">
                  <c:v>544.68446969697004</c:v>
                </c:pt>
                <c:pt idx="140">
                  <c:v>544.96901300688603</c:v>
                </c:pt>
                <c:pt idx="141">
                  <c:v>544.44850115295901</c:v>
                </c:pt>
                <c:pt idx="142">
                  <c:v>545.39244410177298</c:v>
                </c:pt>
                <c:pt idx="143">
                  <c:v>545.60835611089396</c:v>
                </c:pt>
                <c:pt idx="144">
                  <c:v>544.730784391013</c:v>
                </c:pt>
                <c:pt idx="145">
                  <c:v>545.82244818146296</c:v>
                </c:pt>
                <c:pt idx="146">
                  <c:v>545.66514979143005</c:v>
                </c:pt>
                <c:pt idx="147">
                  <c:v>545.17834890965696</c:v>
                </c:pt>
                <c:pt idx="148">
                  <c:v>545.35177249707795</c:v>
                </c:pt>
                <c:pt idx="149">
                  <c:v>545.13766434648096</c:v>
                </c:pt>
                <c:pt idx="150">
                  <c:v>545.91013824884806</c:v>
                </c:pt>
                <c:pt idx="151">
                  <c:v>545.64088820826998</c:v>
                </c:pt>
                <c:pt idx="152">
                  <c:v>545.731858750485</c:v>
                </c:pt>
                <c:pt idx="153">
                  <c:v>546.13763608087095</c:v>
                </c:pt>
                <c:pt idx="154">
                  <c:v>546.32086386424999</c:v>
                </c:pt>
                <c:pt idx="155">
                  <c:v>546.52035672741397</c:v>
                </c:pt>
                <c:pt idx="156">
                  <c:v>546.39339103068505</c:v>
                </c:pt>
                <c:pt idx="157">
                  <c:v>546.45955451348198</c:v>
                </c:pt>
                <c:pt idx="158">
                  <c:v>546.29833397907805</c:v>
                </c:pt>
                <c:pt idx="159">
                  <c:v>546.058777429467</c:v>
                </c:pt>
                <c:pt idx="160">
                  <c:v>546.75722543352595</c:v>
                </c:pt>
                <c:pt idx="161">
                  <c:v>546.24</c:v>
                </c:pt>
                <c:pt idx="162">
                  <c:v>546.80840400925194</c:v>
                </c:pt>
                <c:pt idx="163">
                  <c:v>546.43663594470104</c:v>
                </c:pt>
                <c:pt idx="164">
                  <c:v>546.12677165354296</c:v>
                </c:pt>
                <c:pt idx="165">
                  <c:v>546.45485977717999</c:v>
                </c:pt>
                <c:pt idx="166">
                  <c:v>546.25267175572503</c:v>
                </c:pt>
                <c:pt idx="167">
                  <c:v>546.27203357497103</c:v>
                </c:pt>
                <c:pt idx="168">
                  <c:v>545.846911708981</c:v>
                </c:pt>
                <c:pt idx="169">
                  <c:v>545.72363356428002</c:v>
                </c:pt>
                <c:pt idx="170">
                  <c:v>545.01563691838305</c:v>
                </c:pt>
                <c:pt idx="171">
                  <c:v>545.46906812842599</c:v>
                </c:pt>
                <c:pt idx="172">
                  <c:v>545.19644238205694</c:v>
                </c:pt>
                <c:pt idx="173">
                  <c:v>545.66919575113798</c:v>
                </c:pt>
                <c:pt idx="174">
                  <c:v>545.51851851851904</c:v>
                </c:pt>
                <c:pt idx="175">
                  <c:v>545.25479452054799</c:v>
                </c:pt>
                <c:pt idx="176">
                  <c:v>545.62874711760196</c:v>
                </c:pt>
                <c:pt idx="177">
                  <c:v>545.53822629969397</c:v>
                </c:pt>
                <c:pt idx="178">
                  <c:v>545.12331924702301</c:v>
                </c:pt>
                <c:pt idx="179">
                  <c:v>545.41689587426299</c:v>
                </c:pt>
                <c:pt idx="180">
                  <c:v>545.25573260785097</c:v>
                </c:pt>
                <c:pt idx="181">
                  <c:v>545.07315204902295</c:v>
                </c:pt>
                <c:pt idx="182">
                  <c:v>545.15435717077003</c:v>
                </c:pt>
                <c:pt idx="183">
                  <c:v>544.87819778541405</c:v>
                </c:pt>
                <c:pt idx="184">
                  <c:v>545.38741204065695</c:v>
                </c:pt>
                <c:pt idx="185">
                  <c:v>545.51812285387302</c:v>
                </c:pt>
                <c:pt idx="186">
                  <c:v>545.60722521137598</c:v>
                </c:pt>
                <c:pt idx="187">
                  <c:v>545.48454833597498</c:v>
                </c:pt>
                <c:pt idx="188">
                  <c:v>545.53441455696202</c:v>
                </c:pt>
                <c:pt idx="189">
                  <c:v>546.30539386884004</c:v>
                </c:pt>
                <c:pt idx="190">
                  <c:v>546.23903764066699</c:v>
                </c:pt>
                <c:pt idx="191">
                  <c:v>545.91428571428605</c:v>
                </c:pt>
                <c:pt idx="192">
                  <c:v>546.22737730061397</c:v>
                </c:pt>
                <c:pt idx="193">
                  <c:v>546.04690503652398</c:v>
                </c:pt>
                <c:pt idx="194">
                  <c:v>546.08982266769499</c:v>
                </c:pt>
                <c:pt idx="195">
                  <c:v>545.66239316239296</c:v>
                </c:pt>
                <c:pt idx="196">
                  <c:v>545.626953125</c:v>
                </c:pt>
                <c:pt idx="197">
                  <c:v>545.84530820573195</c:v>
                </c:pt>
                <c:pt idx="198">
                  <c:v>546.14503518373704</c:v>
                </c:pt>
                <c:pt idx="199">
                  <c:v>546.38301158301203</c:v>
                </c:pt>
                <c:pt idx="200">
                  <c:v>546.53097681489896</c:v>
                </c:pt>
                <c:pt idx="201">
                  <c:v>546.82752084912795</c:v>
                </c:pt>
                <c:pt idx="202">
                  <c:v>546.63194178475703</c:v>
                </c:pt>
                <c:pt idx="203">
                  <c:v>546.66409564211301</c:v>
                </c:pt>
                <c:pt idx="204">
                  <c:v>546.24962063732903</c:v>
                </c:pt>
                <c:pt idx="205">
                  <c:v>546.50019135093805</c:v>
                </c:pt>
                <c:pt idx="206">
                  <c:v>546.66935174530101</c:v>
                </c:pt>
                <c:pt idx="207">
                  <c:v>546.17644742024402</c:v>
                </c:pt>
                <c:pt idx="208">
                  <c:v>546.23513719512198</c:v>
                </c:pt>
                <c:pt idx="209">
                  <c:v>546.39299610894898</c:v>
                </c:pt>
                <c:pt idx="210">
                  <c:v>546.01573896353204</c:v>
                </c:pt>
                <c:pt idx="211">
                  <c:v>546.462927391471</c:v>
                </c:pt>
                <c:pt idx="212">
                  <c:v>545.72467222884404</c:v>
                </c:pt>
                <c:pt idx="213">
                  <c:v>546.41930501930506</c:v>
                </c:pt>
                <c:pt idx="214">
                  <c:v>546.71561771561801</c:v>
                </c:pt>
                <c:pt idx="215">
                  <c:v>546.46323529411802</c:v>
                </c:pt>
                <c:pt idx="216">
                  <c:v>546.10733590733605</c:v>
                </c:pt>
                <c:pt idx="217">
                  <c:v>546.23835194455103</c:v>
                </c:pt>
                <c:pt idx="218">
                  <c:v>545.98069498069503</c:v>
                </c:pt>
                <c:pt idx="219">
                  <c:v>545.26841496336306</c:v>
                </c:pt>
                <c:pt idx="220">
                  <c:v>545.73</c:v>
                </c:pt>
                <c:pt idx="221">
                  <c:v>546.121271585557</c:v>
                </c:pt>
                <c:pt idx="222">
                  <c:v>545.80818619582703</c:v>
                </c:pt>
                <c:pt idx="223">
                  <c:v>546.36446020488597</c:v>
                </c:pt>
                <c:pt idx="224">
                  <c:v>546.30796812748997</c:v>
                </c:pt>
                <c:pt idx="225">
                  <c:v>546.27135678392006</c:v>
                </c:pt>
                <c:pt idx="226">
                  <c:v>546.04372408593997</c:v>
                </c:pt>
                <c:pt idx="227">
                  <c:v>546.18438345573998</c:v>
                </c:pt>
                <c:pt idx="228">
                  <c:v>546.10022865853705</c:v>
                </c:pt>
                <c:pt idx="229">
                  <c:v>546.39917386406296</c:v>
                </c:pt>
                <c:pt idx="230">
                  <c:v>546.64083688492804</c:v>
                </c:pt>
                <c:pt idx="231">
                  <c:v>546.87551711169601</c:v>
                </c:pt>
                <c:pt idx="232">
                  <c:v>546.78897637795296</c:v>
                </c:pt>
                <c:pt idx="233">
                  <c:v>547.03464383028404</c:v>
                </c:pt>
                <c:pt idx="234">
                  <c:v>546.43993879112497</c:v>
                </c:pt>
                <c:pt idx="235">
                  <c:v>546.85453160700695</c:v>
                </c:pt>
                <c:pt idx="236">
                  <c:v>547.12229679343795</c:v>
                </c:pt>
                <c:pt idx="237">
                  <c:v>546.80739893211296</c:v>
                </c:pt>
                <c:pt idx="238">
                  <c:v>547.25642965204202</c:v>
                </c:pt>
                <c:pt idx="239">
                  <c:v>547.32083494395101</c:v>
                </c:pt>
                <c:pt idx="240">
                  <c:v>547.12883435582796</c:v>
                </c:pt>
                <c:pt idx="241">
                  <c:v>547.22209302325598</c:v>
                </c:pt>
                <c:pt idx="242">
                  <c:v>546.85193889541699</c:v>
                </c:pt>
                <c:pt idx="243">
                  <c:v>546.72756030051403</c:v>
                </c:pt>
                <c:pt idx="244">
                  <c:v>547.16150793650797</c:v>
                </c:pt>
                <c:pt idx="245">
                  <c:v>547.13106987761603</c:v>
                </c:pt>
                <c:pt idx="246">
                  <c:v>547.07171156893799</c:v>
                </c:pt>
                <c:pt idx="247">
                  <c:v>547.16127728375102</c:v>
                </c:pt>
                <c:pt idx="248">
                  <c:v>547.521756021756</c:v>
                </c:pt>
                <c:pt idx="249">
                  <c:v>547.37851562499998</c:v>
                </c:pt>
                <c:pt idx="250">
                  <c:v>547.73670007710098</c:v>
                </c:pt>
                <c:pt idx="251">
                  <c:v>547.49725705329195</c:v>
                </c:pt>
                <c:pt idx="252">
                  <c:v>547.96879756468797</c:v>
                </c:pt>
                <c:pt idx="253">
                  <c:v>547.70985051744003</c:v>
                </c:pt>
                <c:pt idx="254">
                  <c:v>547.06963684013499</c:v>
                </c:pt>
                <c:pt idx="255">
                  <c:v>547.14987080103401</c:v>
                </c:pt>
                <c:pt idx="256">
                  <c:v>547.14350282485896</c:v>
                </c:pt>
                <c:pt idx="257">
                  <c:v>546.90380139643105</c:v>
                </c:pt>
                <c:pt idx="258">
                  <c:v>547.16262042389201</c:v>
                </c:pt>
                <c:pt idx="259">
                  <c:v>547.04767397154899</c:v>
                </c:pt>
                <c:pt idx="260">
                  <c:v>546.97777777777799</c:v>
                </c:pt>
                <c:pt idx="261">
                  <c:v>546.80062671367</c:v>
                </c:pt>
                <c:pt idx="262">
                  <c:v>547.37413660782795</c:v>
                </c:pt>
                <c:pt idx="263">
                  <c:v>547.56770045385804</c:v>
                </c:pt>
                <c:pt idx="264">
                  <c:v>546.85621414913999</c:v>
                </c:pt>
                <c:pt idx="265">
                  <c:v>546.93576586849099</c:v>
                </c:pt>
                <c:pt idx="266">
                  <c:v>547.23632130384203</c:v>
                </c:pt>
                <c:pt idx="267">
                  <c:v>546.99016135379804</c:v>
                </c:pt>
                <c:pt idx="268">
                  <c:v>547.11124031007796</c:v>
                </c:pt>
                <c:pt idx="269">
                  <c:v>547.20616946505299</c:v>
                </c:pt>
                <c:pt idx="270">
                  <c:v>547.49029702970302</c:v>
                </c:pt>
                <c:pt idx="271">
                  <c:v>547.80364212193194</c:v>
                </c:pt>
                <c:pt idx="272">
                  <c:v>547.84245504300202</c:v>
                </c:pt>
                <c:pt idx="273">
                  <c:v>548.27603758809698</c:v>
                </c:pt>
                <c:pt idx="274">
                  <c:v>548.76888045540795</c:v>
                </c:pt>
                <c:pt idx="275">
                  <c:v>548.38332028191098</c:v>
                </c:pt>
                <c:pt idx="276">
                  <c:v>548.21779947427694</c:v>
                </c:pt>
                <c:pt idx="277">
                  <c:v>548.56152125279596</c:v>
                </c:pt>
                <c:pt idx="278">
                  <c:v>549.104174501692</c:v>
                </c:pt>
                <c:pt idx="279">
                  <c:v>548.44656488549595</c:v>
                </c:pt>
                <c:pt idx="280">
                  <c:v>548.60522331566995</c:v>
                </c:pt>
                <c:pt idx="281">
                  <c:v>548.42761075949397</c:v>
                </c:pt>
                <c:pt idx="282">
                  <c:v>548.42654028436004</c:v>
                </c:pt>
                <c:pt idx="283">
                  <c:v>548.515198153136</c:v>
                </c:pt>
                <c:pt idx="284">
                  <c:v>548.64274750575601</c:v>
                </c:pt>
                <c:pt idx="285">
                  <c:v>548.59056024558697</c:v>
                </c:pt>
                <c:pt idx="286">
                  <c:v>548.47081413210503</c:v>
                </c:pt>
                <c:pt idx="287">
                  <c:v>549.17673378076097</c:v>
                </c:pt>
                <c:pt idx="288">
                  <c:v>548.44735883424403</c:v>
                </c:pt>
                <c:pt idx="289">
                  <c:v>547.83555386372302</c:v>
                </c:pt>
                <c:pt idx="290">
                  <c:v>548.71592592592594</c:v>
                </c:pt>
                <c:pt idx="291">
                  <c:v>547.91836734693902</c:v>
                </c:pt>
                <c:pt idx="292">
                  <c:v>548.89126213592203</c:v>
                </c:pt>
                <c:pt idx="293">
                  <c:v>548.523595505618</c:v>
                </c:pt>
                <c:pt idx="294">
                  <c:v>548.81125703564703</c:v>
                </c:pt>
                <c:pt idx="295">
                  <c:v>548.58625954198499</c:v>
                </c:pt>
                <c:pt idx="296">
                  <c:v>549.03259202454001</c:v>
                </c:pt>
                <c:pt idx="297">
                  <c:v>548.72462121212095</c:v>
                </c:pt>
                <c:pt idx="298">
                  <c:v>549.01312335958005</c:v>
                </c:pt>
                <c:pt idx="299">
                  <c:v>549.596815994076</c:v>
                </c:pt>
                <c:pt idx="300">
                  <c:v>548.99518696779</c:v>
                </c:pt>
                <c:pt idx="301">
                  <c:v>549.617898254735</c:v>
                </c:pt>
                <c:pt idx="302">
                  <c:v>549.38931022029601</c:v>
                </c:pt>
                <c:pt idx="303">
                  <c:v>549.03699551569503</c:v>
                </c:pt>
                <c:pt idx="304">
                  <c:v>549.095202677575</c:v>
                </c:pt>
                <c:pt idx="305">
                  <c:v>549.37675123059398</c:v>
                </c:pt>
                <c:pt idx="306">
                  <c:v>548.90041809197999</c:v>
                </c:pt>
                <c:pt idx="307">
                  <c:v>548.74521072796904</c:v>
                </c:pt>
                <c:pt idx="308">
                  <c:v>548.81881661154</c:v>
                </c:pt>
                <c:pt idx="309">
                  <c:v>549.32735918068795</c:v>
                </c:pt>
                <c:pt idx="310">
                  <c:v>548.78013924514505</c:v>
                </c:pt>
                <c:pt idx="311">
                  <c:v>548.86831275720203</c:v>
                </c:pt>
                <c:pt idx="312">
                  <c:v>548.60530246452595</c:v>
                </c:pt>
                <c:pt idx="313">
                  <c:v>548.98542056074803</c:v>
                </c:pt>
                <c:pt idx="314">
                  <c:v>548.37912509593195</c:v>
                </c:pt>
                <c:pt idx="315">
                  <c:v>548.13385533184203</c:v>
                </c:pt>
                <c:pt idx="316">
                  <c:v>548.25766174801402</c:v>
                </c:pt>
                <c:pt idx="317">
                  <c:v>548.35948210205595</c:v>
                </c:pt>
                <c:pt idx="318">
                  <c:v>548.83807356844898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9-4517-BCF3-46442B640B3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'3'!$C$1:$C$319</c:f>
              <c:numCache>
                <c:formatCode>General</c:formatCode>
                <c:ptCount val="319"/>
                <c:pt idx="0">
                  <c:v>536.74835886214396</c:v>
                </c:pt>
                <c:pt idx="1">
                  <c:v>536.79503335804304</c:v>
                </c:pt>
                <c:pt idx="2">
                  <c:v>536.47949183303103</c:v>
                </c:pt>
                <c:pt idx="3">
                  <c:v>536.47487721949403</c:v>
                </c:pt>
                <c:pt idx="4">
                  <c:v>536.43220973782798</c:v>
                </c:pt>
                <c:pt idx="5">
                  <c:v>536.55633542667204</c:v>
                </c:pt>
                <c:pt idx="6">
                  <c:v>537.14647782333202</c:v>
                </c:pt>
                <c:pt idx="7">
                  <c:v>537.45529988683495</c:v>
                </c:pt>
                <c:pt idx="8">
                  <c:v>537.55707762557097</c:v>
                </c:pt>
                <c:pt idx="9">
                  <c:v>537.90881573969</c:v>
                </c:pt>
                <c:pt idx="10">
                  <c:v>538.36699695122002</c:v>
                </c:pt>
                <c:pt idx="11">
                  <c:v>538.02354728446596</c:v>
                </c:pt>
                <c:pt idx="12">
                  <c:v>538.480725623583</c:v>
                </c:pt>
                <c:pt idx="13">
                  <c:v>538.57062780269098</c:v>
                </c:pt>
                <c:pt idx="14">
                  <c:v>538.560015003751</c:v>
                </c:pt>
                <c:pt idx="15">
                  <c:v>538.64611260053596</c:v>
                </c:pt>
                <c:pt idx="16">
                  <c:v>539.32201449828301</c:v>
                </c:pt>
                <c:pt idx="17">
                  <c:v>540.01800766283498</c:v>
                </c:pt>
                <c:pt idx="18">
                  <c:v>539.90106141015895</c:v>
                </c:pt>
                <c:pt idx="19">
                  <c:v>540.16141283706804</c:v>
                </c:pt>
                <c:pt idx="20">
                  <c:v>540.28384442782396</c:v>
                </c:pt>
                <c:pt idx="21">
                  <c:v>540.6</c:v>
                </c:pt>
                <c:pt idx="22">
                  <c:v>540.70925440239796</c:v>
                </c:pt>
                <c:pt idx="23">
                  <c:v>540.23888674139903</c:v>
                </c:pt>
                <c:pt idx="24">
                  <c:v>540.96083550913795</c:v>
                </c:pt>
                <c:pt idx="25">
                  <c:v>540.74017790956304</c:v>
                </c:pt>
                <c:pt idx="26">
                  <c:v>540.74630177514803</c:v>
                </c:pt>
                <c:pt idx="27">
                  <c:v>540.33902077151299</c:v>
                </c:pt>
                <c:pt idx="28">
                  <c:v>540.70047952785001</c:v>
                </c:pt>
                <c:pt idx="29">
                  <c:v>540.57584905660406</c:v>
                </c:pt>
                <c:pt idx="30">
                  <c:v>541.00399709302303</c:v>
                </c:pt>
                <c:pt idx="31">
                  <c:v>540.17733433734895</c:v>
                </c:pt>
                <c:pt idx="32">
                  <c:v>540.65529753265605</c:v>
                </c:pt>
                <c:pt idx="33">
                  <c:v>541.17796610169501</c:v>
                </c:pt>
                <c:pt idx="34">
                  <c:v>540.41810022438301</c:v>
                </c:pt>
                <c:pt idx="35">
                  <c:v>540.50978943479902</c:v>
                </c:pt>
                <c:pt idx="36">
                  <c:v>540.35506706408296</c:v>
                </c:pt>
                <c:pt idx="37">
                  <c:v>540.68591654247405</c:v>
                </c:pt>
                <c:pt idx="38">
                  <c:v>539.79757850927001</c:v>
                </c:pt>
                <c:pt idx="39">
                  <c:v>540.09491778774304</c:v>
                </c:pt>
                <c:pt idx="40">
                  <c:v>540.29701492537299</c:v>
                </c:pt>
                <c:pt idx="41">
                  <c:v>539.97212931995603</c:v>
                </c:pt>
                <c:pt idx="42">
                  <c:v>539.621486330381</c:v>
                </c:pt>
                <c:pt idx="43">
                  <c:v>539.93133047210301</c:v>
                </c:pt>
                <c:pt idx="44">
                  <c:v>540.19018167761897</c:v>
                </c:pt>
                <c:pt idx="45">
                  <c:v>539.80551359516596</c:v>
                </c:pt>
                <c:pt idx="46">
                  <c:v>540.24262681871801</c:v>
                </c:pt>
                <c:pt idx="47">
                  <c:v>539.814302191465</c:v>
                </c:pt>
                <c:pt idx="48">
                  <c:v>539.797659494149</c:v>
                </c:pt>
                <c:pt idx="49">
                  <c:v>539.95212355212402</c:v>
                </c:pt>
                <c:pt idx="50">
                  <c:v>539.63413670486</c:v>
                </c:pt>
                <c:pt idx="51">
                  <c:v>539.67128712871295</c:v>
                </c:pt>
                <c:pt idx="52">
                  <c:v>539.81078904991898</c:v>
                </c:pt>
                <c:pt idx="53">
                  <c:v>539.99454616283595</c:v>
                </c:pt>
                <c:pt idx="54">
                  <c:v>540.21052631579005</c:v>
                </c:pt>
                <c:pt idx="55">
                  <c:v>540.04596805609697</c:v>
                </c:pt>
                <c:pt idx="56">
                  <c:v>540.03805825242705</c:v>
                </c:pt>
                <c:pt idx="57">
                  <c:v>540.462663587375</c:v>
                </c:pt>
                <c:pt idx="58">
                  <c:v>540.56674294431696</c:v>
                </c:pt>
                <c:pt idx="59">
                  <c:v>540.47978843974295</c:v>
                </c:pt>
                <c:pt idx="60">
                  <c:v>540.51674277016696</c:v>
                </c:pt>
                <c:pt idx="61">
                  <c:v>540.35283018867904</c:v>
                </c:pt>
                <c:pt idx="62">
                  <c:v>540.64230909755202</c:v>
                </c:pt>
                <c:pt idx="63">
                  <c:v>540.27392614920905</c:v>
                </c:pt>
                <c:pt idx="64">
                  <c:v>540.28983308042496</c:v>
                </c:pt>
                <c:pt idx="65">
                  <c:v>540.55461538461498</c:v>
                </c:pt>
                <c:pt idx="66">
                  <c:v>541.02264740335795</c:v>
                </c:pt>
                <c:pt idx="67">
                  <c:v>540.67530959752298</c:v>
                </c:pt>
                <c:pt idx="68">
                  <c:v>541.10927279723001</c:v>
                </c:pt>
                <c:pt idx="69">
                  <c:v>540.87568627451003</c:v>
                </c:pt>
                <c:pt idx="70">
                  <c:v>540.78540604158502</c:v>
                </c:pt>
                <c:pt idx="71">
                  <c:v>540.51734654975201</c:v>
                </c:pt>
                <c:pt idx="72">
                  <c:v>540.96987480438202</c:v>
                </c:pt>
                <c:pt idx="73">
                  <c:v>541.51366336633703</c:v>
                </c:pt>
                <c:pt idx="74">
                  <c:v>541.10690335305696</c:v>
                </c:pt>
                <c:pt idx="75">
                  <c:v>541.13969133359706</c:v>
                </c:pt>
                <c:pt idx="76">
                  <c:v>540.83734701934497</c:v>
                </c:pt>
                <c:pt idx="77">
                  <c:v>540.81168057211005</c:v>
                </c:pt>
                <c:pt idx="78">
                  <c:v>540.569960474308</c:v>
                </c:pt>
                <c:pt idx="79">
                  <c:v>541.20233918128702</c:v>
                </c:pt>
                <c:pt idx="80">
                  <c:v>541.11927664486302</c:v>
                </c:pt>
                <c:pt idx="81">
                  <c:v>541.36283540248303</c:v>
                </c:pt>
                <c:pt idx="82">
                  <c:v>541.11041503523904</c:v>
                </c:pt>
                <c:pt idx="83">
                  <c:v>541.26929012345704</c:v>
                </c:pt>
                <c:pt idx="84">
                  <c:v>541.09017027863797</c:v>
                </c:pt>
                <c:pt idx="85">
                  <c:v>541.22440338722095</c:v>
                </c:pt>
                <c:pt idx="86">
                  <c:v>541.13175028724595</c:v>
                </c:pt>
                <c:pt idx="87">
                  <c:v>541.23680063041797</c:v>
                </c:pt>
                <c:pt idx="88">
                  <c:v>541.20624999999995</c:v>
                </c:pt>
                <c:pt idx="89">
                  <c:v>541.69614335800497</c:v>
                </c:pt>
                <c:pt idx="90">
                  <c:v>540.98441247002404</c:v>
                </c:pt>
                <c:pt idx="91">
                  <c:v>541.59962546816496</c:v>
                </c:pt>
                <c:pt idx="92">
                  <c:v>541.98060098896894</c:v>
                </c:pt>
                <c:pt idx="93">
                  <c:v>541.80657347941099</c:v>
                </c:pt>
                <c:pt idx="94">
                  <c:v>542.07372400756105</c:v>
                </c:pt>
                <c:pt idx="95">
                  <c:v>541.92342683851405</c:v>
                </c:pt>
                <c:pt idx="96">
                  <c:v>541.96058760301003</c:v>
                </c:pt>
                <c:pt idx="97">
                  <c:v>542.45872597059895</c:v>
                </c:pt>
                <c:pt idx="98">
                  <c:v>541.76338582677204</c:v>
                </c:pt>
                <c:pt idx="99">
                  <c:v>542.10662047728999</c:v>
                </c:pt>
                <c:pt idx="100">
                  <c:v>541.60495283018895</c:v>
                </c:pt>
                <c:pt idx="101">
                  <c:v>542.22762645914395</c:v>
                </c:pt>
                <c:pt idx="102">
                  <c:v>542.45626204238897</c:v>
                </c:pt>
                <c:pt idx="103">
                  <c:v>542.39389370523895</c:v>
                </c:pt>
                <c:pt idx="104">
                  <c:v>543.00508209538702</c:v>
                </c:pt>
                <c:pt idx="105">
                  <c:v>543.10308473252599</c:v>
                </c:pt>
                <c:pt idx="106">
                  <c:v>543.13718553459103</c:v>
                </c:pt>
                <c:pt idx="107">
                  <c:v>543.21020329881105</c:v>
                </c:pt>
                <c:pt idx="108">
                  <c:v>543.53568657874303</c:v>
                </c:pt>
                <c:pt idx="109">
                  <c:v>542.92859992022295</c:v>
                </c:pt>
                <c:pt idx="110">
                  <c:v>542.88228252194699</c:v>
                </c:pt>
                <c:pt idx="111">
                  <c:v>543.74769723668396</c:v>
                </c:pt>
                <c:pt idx="112">
                  <c:v>543.99465648855005</c:v>
                </c:pt>
                <c:pt idx="113">
                  <c:v>543.80925076452604</c:v>
                </c:pt>
                <c:pt idx="114">
                  <c:v>544.06656465187496</c:v>
                </c:pt>
                <c:pt idx="115">
                  <c:v>544.26293759512896</c:v>
                </c:pt>
                <c:pt idx="116">
                  <c:v>544.26862302483096</c:v>
                </c:pt>
                <c:pt idx="117">
                  <c:v>544.15519877675797</c:v>
                </c:pt>
                <c:pt idx="118">
                  <c:v>543.82575173477301</c:v>
                </c:pt>
                <c:pt idx="119">
                  <c:v>543.562818003914</c:v>
                </c:pt>
                <c:pt idx="120">
                  <c:v>543.60669781931495</c:v>
                </c:pt>
                <c:pt idx="121">
                  <c:v>543.99260987942398</c:v>
                </c:pt>
                <c:pt idx="122">
                  <c:v>543.65352778872705</c:v>
                </c:pt>
                <c:pt idx="123">
                  <c:v>543.28973105134503</c:v>
                </c:pt>
                <c:pt idx="124">
                  <c:v>543.34419317746301</c:v>
                </c:pt>
                <c:pt idx="125">
                  <c:v>543.82259930582302</c:v>
                </c:pt>
                <c:pt idx="126">
                  <c:v>543.80108780108799</c:v>
                </c:pt>
                <c:pt idx="127">
                  <c:v>544.24356060606101</c:v>
                </c:pt>
                <c:pt idx="128">
                  <c:v>543.92882422335799</c:v>
                </c:pt>
                <c:pt idx="129">
                  <c:v>543.64753435731598</c:v>
                </c:pt>
                <c:pt idx="130">
                  <c:v>543.86800630417702</c:v>
                </c:pt>
                <c:pt idx="131">
                  <c:v>544.25211051419797</c:v>
                </c:pt>
                <c:pt idx="132">
                  <c:v>544.19118220835003</c:v>
                </c:pt>
                <c:pt idx="133">
                  <c:v>543.39992135273303</c:v>
                </c:pt>
                <c:pt idx="134">
                  <c:v>543.87805840568296</c:v>
                </c:pt>
                <c:pt idx="135">
                  <c:v>544.05345298478403</c:v>
                </c:pt>
                <c:pt idx="136">
                  <c:v>544.48859683030503</c:v>
                </c:pt>
                <c:pt idx="137">
                  <c:v>544.29409479409503</c:v>
                </c:pt>
                <c:pt idx="138">
                  <c:v>544.24624277456599</c:v>
                </c:pt>
                <c:pt idx="139">
                  <c:v>544.68446969697004</c:v>
                </c:pt>
                <c:pt idx="140">
                  <c:v>544.96901300688603</c:v>
                </c:pt>
                <c:pt idx="141">
                  <c:v>544.44850115295901</c:v>
                </c:pt>
                <c:pt idx="142">
                  <c:v>545.39244410177298</c:v>
                </c:pt>
                <c:pt idx="143">
                  <c:v>545.60835611089396</c:v>
                </c:pt>
                <c:pt idx="144">
                  <c:v>544.730784391013</c:v>
                </c:pt>
                <c:pt idx="145">
                  <c:v>545.82244818146296</c:v>
                </c:pt>
                <c:pt idx="146">
                  <c:v>545.66514979143005</c:v>
                </c:pt>
                <c:pt idx="147">
                  <c:v>545.17834890965696</c:v>
                </c:pt>
                <c:pt idx="148">
                  <c:v>545.35177249707795</c:v>
                </c:pt>
                <c:pt idx="149">
                  <c:v>545.13766434648096</c:v>
                </c:pt>
                <c:pt idx="150">
                  <c:v>545.91013824884806</c:v>
                </c:pt>
                <c:pt idx="151">
                  <c:v>545.64088820826998</c:v>
                </c:pt>
                <c:pt idx="152">
                  <c:v>545.731858750485</c:v>
                </c:pt>
                <c:pt idx="153">
                  <c:v>546.13763608087095</c:v>
                </c:pt>
                <c:pt idx="154">
                  <c:v>546.32086386424999</c:v>
                </c:pt>
                <c:pt idx="155">
                  <c:v>546.52035672741397</c:v>
                </c:pt>
                <c:pt idx="156">
                  <c:v>546.39339103068505</c:v>
                </c:pt>
                <c:pt idx="157">
                  <c:v>546.45955451348198</c:v>
                </c:pt>
                <c:pt idx="158">
                  <c:v>546.29833397907805</c:v>
                </c:pt>
                <c:pt idx="159">
                  <c:v>546.058777429467</c:v>
                </c:pt>
                <c:pt idx="160">
                  <c:v>546.75722543352595</c:v>
                </c:pt>
                <c:pt idx="161">
                  <c:v>546.24</c:v>
                </c:pt>
                <c:pt idx="162">
                  <c:v>546.80840400925194</c:v>
                </c:pt>
                <c:pt idx="163">
                  <c:v>546.43663594470104</c:v>
                </c:pt>
                <c:pt idx="164">
                  <c:v>546.12677165354296</c:v>
                </c:pt>
                <c:pt idx="165">
                  <c:v>546.45485977717999</c:v>
                </c:pt>
                <c:pt idx="166">
                  <c:v>546.25267175572503</c:v>
                </c:pt>
                <c:pt idx="167">
                  <c:v>546.27203357497103</c:v>
                </c:pt>
                <c:pt idx="168">
                  <c:v>545.846911708981</c:v>
                </c:pt>
                <c:pt idx="169">
                  <c:v>545.72363356428002</c:v>
                </c:pt>
                <c:pt idx="170">
                  <c:v>545.01563691838305</c:v>
                </c:pt>
                <c:pt idx="171">
                  <c:v>545.46906812842599</c:v>
                </c:pt>
                <c:pt idx="172">
                  <c:v>545.19644238205694</c:v>
                </c:pt>
                <c:pt idx="173">
                  <c:v>545.66919575113798</c:v>
                </c:pt>
                <c:pt idx="174">
                  <c:v>545.51851851851904</c:v>
                </c:pt>
                <c:pt idx="175">
                  <c:v>545.25479452054799</c:v>
                </c:pt>
                <c:pt idx="176">
                  <c:v>545.62874711760196</c:v>
                </c:pt>
                <c:pt idx="177">
                  <c:v>545.53822629969397</c:v>
                </c:pt>
                <c:pt idx="178">
                  <c:v>545.12331924702301</c:v>
                </c:pt>
                <c:pt idx="179">
                  <c:v>545.41689587426299</c:v>
                </c:pt>
                <c:pt idx="180">
                  <c:v>545.25573260785097</c:v>
                </c:pt>
                <c:pt idx="181">
                  <c:v>545.07315204902295</c:v>
                </c:pt>
                <c:pt idx="182">
                  <c:v>545.15435717077003</c:v>
                </c:pt>
                <c:pt idx="183">
                  <c:v>544.87819778541405</c:v>
                </c:pt>
                <c:pt idx="184">
                  <c:v>545.38741204065695</c:v>
                </c:pt>
                <c:pt idx="185">
                  <c:v>545.51812285387302</c:v>
                </c:pt>
                <c:pt idx="186">
                  <c:v>545.60722521137598</c:v>
                </c:pt>
                <c:pt idx="187">
                  <c:v>545.48454833597498</c:v>
                </c:pt>
                <c:pt idx="188">
                  <c:v>545.53441455696202</c:v>
                </c:pt>
                <c:pt idx="189">
                  <c:v>546.30539386884004</c:v>
                </c:pt>
                <c:pt idx="190">
                  <c:v>546.23903764066699</c:v>
                </c:pt>
                <c:pt idx="191">
                  <c:v>545.91428571428605</c:v>
                </c:pt>
                <c:pt idx="192">
                  <c:v>546.22737730061397</c:v>
                </c:pt>
                <c:pt idx="193">
                  <c:v>546.04690503652398</c:v>
                </c:pt>
                <c:pt idx="194">
                  <c:v>546.08982266769499</c:v>
                </c:pt>
                <c:pt idx="195">
                  <c:v>545.66239316239296</c:v>
                </c:pt>
                <c:pt idx="196">
                  <c:v>545.626953125</c:v>
                </c:pt>
                <c:pt idx="197">
                  <c:v>545.84530820573195</c:v>
                </c:pt>
                <c:pt idx="198">
                  <c:v>546.14503518373704</c:v>
                </c:pt>
                <c:pt idx="199">
                  <c:v>546.38301158301203</c:v>
                </c:pt>
                <c:pt idx="200">
                  <c:v>546.53097681489896</c:v>
                </c:pt>
                <c:pt idx="201">
                  <c:v>546.82752084912795</c:v>
                </c:pt>
                <c:pt idx="202">
                  <c:v>546.63194178475703</c:v>
                </c:pt>
                <c:pt idx="203">
                  <c:v>546.66409564211301</c:v>
                </c:pt>
                <c:pt idx="204">
                  <c:v>546.24962063732903</c:v>
                </c:pt>
                <c:pt idx="205">
                  <c:v>546.50019135093805</c:v>
                </c:pt>
                <c:pt idx="206">
                  <c:v>546.66935174530101</c:v>
                </c:pt>
                <c:pt idx="207">
                  <c:v>546.17644742024402</c:v>
                </c:pt>
                <c:pt idx="208">
                  <c:v>546.23513719512198</c:v>
                </c:pt>
                <c:pt idx="209">
                  <c:v>546.39299610894898</c:v>
                </c:pt>
                <c:pt idx="210">
                  <c:v>546.01573896353204</c:v>
                </c:pt>
                <c:pt idx="211">
                  <c:v>546.462927391471</c:v>
                </c:pt>
                <c:pt idx="212">
                  <c:v>545.72467222884404</c:v>
                </c:pt>
                <c:pt idx="213">
                  <c:v>546.41930501930506</c:v>
                </c:pt>
                <c:pt idx="214">
                  <c:v>546.71561771561801</c:v>
                </c:pt>
                <c:pt idx="215">
                  <c:v>546.46323529411802</c:v>
                </c:pt>
                <c:pt idx="216">
                  <c:v>546.10733590733605</c:v>
                </c:pt>
                <c:pt idx="217">
                  <c:v>546.23835194455103</c:v>
                </c:pt>
                <c:pt idx="218">
                  <c:v>545.98069498069503</c:v>
                </c:pt>
                <c:pt idx="219">
                  <c:v>545.26841496336306</c:v>
                </c:pt>
                <c:pt idx="220">
                  <c:v>545.73</c:v>
                </c:pt>
                <c:pt idx="221">
                  <c:v>546.121271585557</c:v>
                </c:pt>
                <c:pt idx="222">
                  <c:v>545.80818619582703</c:v>
                </c:pt>
                <c:pt idx="223">
                  <c:v>546.36446020488597</c:v>
                </c:pt>
                <c:pt idx="224">
                  <c:v>546.30796812748997</c:v>
                </c:pt>
                <c:pt idx="225">
                  <c:v>546.27135678392006</c:v>
                </c:pt>
                <c:pt idx="226">
                  <c:v>546.04372408593997</c:v>
                </c:pt>
                <c:pt idx="227">
                  <c:v>546.18438345573998</c:v>
                </c:pt>
                <c:pt idx="228">
                  <c:v>546.10022865853705</c:v>
                </c:pt>
                <c:pt idx="229">
                  <c:v>546.39917386406296</c:v>
                </c:pt>
                <c:pt idx="230">
                  <c:v>546.64083688492804</c:v>
                </c:pt>
                <c:pt idx="231">
                  <c:v>546.87551711169601</c:v>
                </c:pt>
                <c:pt idx="232">
                  <c:v>546.78897637795296</c:v>
                </c:pt>
                <c:pt idx="233">
                  <c:v>547.03464383028404</c:v>
                </c:pt>
                <c:pt idx="234">
                  <c:v>546.43993879112497</c:v>
                </c:pt>
                <c:pt idx="235">
                  <c:v>546.85453160700695</c:v>
                </c:pt>
                <c:pt idx="236">
                  <c:v>547.12229679343795</c:v>
                </c:pt>
                <c:pt idx="237">
                  <c:v>546.80739893211296</c:v>
                </c:pt>
                <c:pt idx="238">
                  <c:v>547.25642965204202</c:v>
                </c:pt>
                <c:pt idx="239">
                  <c:v>547.32083494395101</c:v>
                </c:pt>
                <c:pt idx="240">
                  <c:v>547.12883435582796</c:v>
                </c:pt>
                <c:pt idx="241">
                  <c:v>547.22209302325598</c:v>
                </c:pt>
                <c:pt idx="242">
                  <c:v>546.85193889541699</c:v>
                </c:pt>
                <c:pt idx="243">
                  <c:v>546.72756030051403</c:v>
                </c:pt>
                <c:pt idx="244">
                  <c:v>547.16150793650797</c:v>
                </c:pt>
                <c:pt idx="245">
                  <c:v>547.13106987761603</c:v>
                </c:pt>
                <c:pt idx="246">
                  <c:v>547.07171156893799</c:v>
                </c:pt>
                <c:pt idx="247">
                  <c:v>547.16127728375102</c:v>
                </c:pt>
                <c:pt idx="248">
                  <c:v>547.521756021756</c:v>
                </c:pt>
                <c:pt idx="249">
                  <c:v>547.37851562499998</c:v>
                </c:pt>
                <c:pt idx="250">
                  <c:v>547.73670007710098</c:v>
                </c:pt>
                <c:pt idx="251">
                  <c:v>547.49725705329195</c:v>
                </c:pt>
                <c:pt idx="252">
                  <c:v>547.96879756468797</c:v>
                </c:pt>
                <c:pt idx="253">
                  <c:v>547.70985051744003</c:v>
                </c:pt>
                <c:pt idx="254">
                  <c:v>547.06963684013499</c:v>
                </c:pt>
                <c:pt idx="255">
                  <c:v>547.14987080103401</c:v>
                </c:pt>
                <c:pt idx="256">
                  <c:v>547.14350282485896</c:v>
                </c:pt>
                <c:pt idx="257">
                  <c:v>546.90380139643105</c:v>
                </c:pt>
                <c:pt idx="258">
                  <c:v>547.16262042389201</c:v>
                </c:pt>
                <c:pt idx="259">
                  <c:v>547.04767397154899</c:v>
                </c:pt>
                <c:pt idx="260">
                  <c:v>546.97777777777799</c:v>
                </c:pt>
                <c:pt idx="261">
                  <c:v>546.80062671367</c:v>
                </c:pt>
                <c:pt idx="262">
                  <c:v>547.37413660782795</c:v>
                </c:pt>
                <c:pt idx="263">
                  <c:v>547.56770045385804</c:v>
                </c:pt>
                <c:pt idx="264">
                  <c:v>546.85621414913999</c:v>
                </c:pt>
                <c:pt idx="265">
                  <c:v>546.93576586849099</c:v>
                </c:pt>
                <c:pt idx="266">
                  <c:v>547.23632130384203</c:v>
                </c:pt>
                <c:pt idx="267">
                  <c:v>546.99016135379804</c:v>
                </c:pt>
                <c:pt idx="268">
                  <c:v>547.11124031007796</c:v>
                </c:pt>
                <c:pt idx="269">
                  <c:v>547.20616946505299</c:v>
                </c:pt>
                <c:pt idx="270">
                  <c:v>547.49029702970302</c:v>
                </c:pt>
                <c:pt idx="271">
                  <c:v>547.80364212193194</c:v>
                </c:pt>
                <c:pt idx="272">
                  <c:v>547.84245504300202</c:v>
                </c:pt>
                <c:pt idx="273">
                  <c:v>548.27603758809698</c:v>
                </c:pt>
                <c:pt idx="274">
                  <c:v>548.76888045540795</c:v>
                </c:pt>
                <c:pt idx="275">
                  <c:v>548.38332028191098</c:v>
                </c:pt>
                <c:pt idx="276">
                  <c:v>548.21779947427694</c:v>
                </c:pt>
                <c:pt idx="277">
                  <c:v>548.56152125279596</c:v>
                </c:pt>
                <c:pt idx="278">
                  <c:v>549.104174501692</c:v>
                </c:pt>
                <c:pt idx="279">
                  <c:v>548.44656488549595</c:v>
                </c:pt>
                <c:pt idx="280">
                  <c:v>548.60522331566995</c:v>
                </c:pt>
                <c:pt idx="281">
                  <c:v>548.42761075949397</c:v>
                </c:pt>
                <c:pt idx="282">
                  <c:v>548.42654028436004</c:v>
                </c:pt>
                <c:pt idx="283">
                  <c:v>548.515198153136</c:v>
                </c:pt>
                <c:pt idx="284">
                  <c:v>548.64274750575601</c:v>
                </c:pt>
                <c:pt idx="285">
                  <c:v>548.59056024558697</c:v>
                </c:pt>
                <c:pt idx="286">
                  <c:v>548.47081413210503</c:v>
                </c:pt>
                <c:pt idx="287">
                  <c:v>549.17673378076097</c:v>
                </c:pt>
                <c:pt idx="288">
                  <c:v>548.44735883424403</c:v>
                </c:pt>
                <c:pt idx="289">
                  <c:v>547.83555386372302</c:v>
                </c:pt>
                <c:pt idx="290">
                  <c:v>548.71592592592594</c:v>
                </c:pt>
                <c:pt idx="291">
                  <c:v>547.91836734693902</c:v>
                </c:pt>
                <c:pt idx="292">
                  <c:v>548.89126213592203</c:v>
                </c:pt>
                <c:pt idx="293">
                  <c:v>548.523595505618</c:v>
                </c:pt>
                <c:pt idx="294">
                  <c:v>548.81125703564703</c:v>
                </c:pt>
                <c:pt idx="295">
                  <c:v>548.58625954198499</c:v>
                </c:pt>
                <c:pt idx="296">
                  <c:v>549.03259202454001</c:v>
                </c:pt>
                <c:pt idx="297">
                  <c:v>548.72462121212095</c:v>
                </c:pt>
                <c:pt idx="298">
                  <c:v>549.01312335958005</c:v>
                </c:pt>
                <c:pt idx="299">
                  <c:v>549.596815994076</c:v>
                </c:pt>
                <c:pt idx="300">
                  <c:v>548.99518696779</c:v>
                </c:pt>
                <c:pt idx="301">
                  <c:v>549.617898254735</c:v>
                </c:pt>
                <c:pt idx="302">
                  <c:v>549.38931022029601</c:v>
                </c:pt>
                <c:pt idx="303">
                  <c:v>549.03699551569503</c:v>
                </c:pt>
                <c:pt idx="304">
                  <c:v>549.095202677575</c:v>
                </c:pt>
                <c:pt idx="305">
                  <c:v>549.37675123059398</c:v>
                </c:pt>
                <c:pt idx="306">
                  <c:v>548.90041809197999</c:v>
                </c:pt>
                <c:pt idx="307">
                  <c:v>548.74521072796904</c:v>
                </c:pt>
                <c:pt idx="308">
                  <c:v>548.81881661154</c:v>
                </c:pt>
                <c:pt idx="309">
                  <c:v>549.32735918068795</c:v>
                </c:pt>
                <c:pt idx="310">
                  <c:v>548.78013924514505</c:v>
                </c:pt>
                <c:pt idx="311">
                  <c:v>548.86831275720203</c:v>
                </c:pt>
                <c:pt idx="312">
                  <c:v>548.60530246452595</c:v>
                </c:pt>
                <c:pt idx="313">
                  <c:v>548.98542056074803</c:v>
                </c:pt>
                <c:pt idx="314">
                  <c:v>548.37912509593195</c:v>
                </c:pt>
                <c:pt idx="315">
                  <c:v>548.13385533184203</c:v>
                </c:pt>
                <c:pt idx="316">
                  <c:v>548.25766174801402</c:v>
                </c:pt>
                <c:pt idx="317">
                  <c:v>548.35948210205595</c:v>
                </c:pt>
                <c:pt idx="318">
                  <c:v>548.83807356844898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9-4517-BCF3-46442B64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247"/>
        <c:axId val="306978111"/>
      </c:scatterChart>
      <c:valAx>
        <c:axId val="2265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978111"/>
        <c:crosses val="autoZero"/>
        <c:crossBetween val="midCat"/>
      </c:valAx>
      <c:valAx>
        <c:axId val="306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5072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y</a:t>
            </a:r>
            <a:r>
              <a:rPr lang="ja-JP" altLang="en-US"/>
              <a:t>座標</a:t>
            </a:r>
            <a:endParaRPr lang="en-US" altLang="ja-JP"/>
          </a:p>
        </c:rich>
      </c:tx>
      <c:layout>
        <c:manualLayout>
          <c:xMode val="edge"/>
          <c:yMode val="edge"/>
          <c:x val="0.44064116501566336"/>
          <c:y val="4.81278646139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1275252461907837E-2"/>
          <c:y val="9.9928693103038452E-2"/>
          <c:w val="0.92800396687598885"/>
          <c:h val="0.7508428333013366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'3'!$D$1:$D$319</c:f>
              <c:numCache>
                <c:formatCode>General</c:formatCode>
                <c:ptCount val="319"/>
                <c:pt idx="0">
                  <c:v>383.275346462436</c:v>
                </c:pt>
                <c:pt idx="1">
                  <c:v>383.10489251297298</c:v>
                </c:pt>
                <c:pt idx="2">
                  <c:v>384.02613430127002</c:v>
                </c:pt>
                <c:pt idx="3">
                  <c:v>383.95768794862101</c:v>
                </c:pt>
                <c:pt idx="4">
                  <c:v>384.292134831461</c:v>
                </c:pt>
                <c:pt idx="5">
                  <c:v>384.55929072774302</c:v>
                </c:pt>
                <c:pt idx="6">
                  <c:v>385.02497204621699</c:v>
                </c:pt>
                <c:pt idx="7">
                  <c:v>385.31610712938499</c:v>
                </c:pt>
                <c:pt idx="8">
                  <c:v>385.32914764079101</c:v>
                </c:pt>
                <c:pt idx="9">
                  <c:v>384.90843738176301</c:v>
                </c:pt>
                <c:pt idx="10">
                  <c:v>384.53010670731697</c:v>
                </c:pt>
                <c:pt idx="11">
                  <c:v>384.80820357007201</c:v>
                </c:pt>
                <c:pt idx="12">
                  <c:v>385.21806500377897</c:v>
                </c:pt>
                <c:pt idx="13">
                  <c:v>384.917414050822</c:v>
                </c:pt>
                <c:pt idx="14">
                  <c:v>385.225431357839</c:v>
                </c:pt>
                <c:pt idx="15">
                  <c:v>385.108387590961</c:v>
                </c:pt>
                <c:pt idx="16">
                  <c:v>385.11522319725299</c:v>
                </c:pt>
                <c:pt idx="17">
                  <c:v>385.209578544061</c:v>
                </c:pt>
                <c:pt idx="18">
                  <c:v>385.26914329037203</c:v>
                </c:pt>
                <c:pt idx="19">
                  <c:v>385.37789593619499</c:v>
                </c:pt>
                <c:pt idx="20">
                  <c:v>384.90688107703801</c:v>
                </c:pt>
                <c:pt idx="21">
                  <c:v>385.10318949343298</c:v>
                </c:pt>
                <c:pt idx="22">
                  <c:v>384.00112401648602</c:v>
                </c:pt>
                <c:pt idx="23">
                  <c:v>384.60185543100101</c:v>
                </c:pt>
                <c:pt idx="24">
                  <c:v>383.439761283103</c:v>
                </c:pt>
                <c:pt idx="25">
                  <c:v>383.72201630837702</c:v>
                </c:pt>
                <c:pt idx="26">
                  <c:v>383.88128698224898</c:v>
                </c:pt>
                <c:pt idx="27">
                  <c:v>383.24962908011901</c:v>
                </c:pt>
                <c:pt idx="28">
                  <c:v>383.75359645887102</c:v>
                </c:pt>
                <c:pt idx="29">
                  <c:v>383.93018867924502</c:v>
                </c:pt>
                <c:pt idx="30">
                  <c:v>384.47565406976702</c:v>
                </c:pt>
                <c:pt idx="31">
                  <c:v>384.45971385542202</c:v>
                </c:pt>
                <c:pt idx="32">
                  <c:v>384.571480406386</c:v>
                </c:pt>
                <c:pt idx="33">
                  <c:v>384.33677229182001</c:v>
                </c:pt>
                <c:pt idx="34">
                  <c:v>383.86537023186202</c:v>
                </c:pt>
                <c:pt idx="35">
                  <c:v>384.05171776874801</c:v>
                </c:pt>
                <c:pt idx="36">
                  <c:v>384.75596125186303</c:v>
                </c:pt>
                <c:pt idx="37">
                  <c:v>384.68405365126699</c:v>
                </c:pt>
                <c:pt idx="38">
                  <c:v>384.87779038970899</c:v>
                </c:pt>
                <c:pt idx="39">
                  <c:v>385.10351270553099</c:v>
                </c:pt>
                <c:pt idx="40">
                  <c:v>385.909328358209</c:v>
                </c:pt>
                <c:pt idx="41">
                  <c:v>386.538461538462</c:v>
                </c:pt>
                <c:pt idx="42">
                  <c:v>387.24220254139402</c:v>
                </c:pt>
                <c:pt idx="43">
                  <c:v>387.09832227857999</c:v>
                </c:pt>
                <c:pt idx="44">
                  <c:v>387.210282180131</c:v>
                </c:pt>
                <c:pt idx="45">
                  <c:v>387.66993957703897</c:v>
                </c:pt>
                <c:pt idx="46">
                  <c:v>387.21667322060603</c:v>
                </c:pt>
                <c:pt idx="47">
                  <c:v>387.53594771241802</c:v>
                </c:pt>
                <c:pt idx="48">
                  <c:v>387.08531521328803</c:v>
                </c:pt>
                <c:pt idx="49">
                  <c:v>387.02471042471001</c:v>
                </c:pt>
                <c:pt idx="50">
                  <c:v>386.76847096009499</c:v>
                </c:pt>
                <c:pt idx="51">
                  <c:v>386.56237623762399</c:v>
                </c:pt>
                <c:pt idx="52">
                  <c:v>387.14694041868</c:v>
                </c:pt>
                <c:pt idx="53">
                  <c:v>386.72419166342002</c:v>
                </c:pt>
                <c:pt idx="54">
                  <c:v>386.76048817696397</c:v>
                </c:pt>
                <c:pt idx="55">
                  <c:v>387.105960264901</c:v>
                </c:pt>
                <c:pt idx="56">
                  <c:v>386.97514563106802</c:v>
                </c:pt>
                <c:pt idx="57">
                  <c:v>386.70862201693598</c:v>
                </c:pt>
                <c:pt idx="58">
                  <c:v>386.91647597254001</c:v>
                </c:pt>
                <c:pt idx="59">
                  <c:v>386.60445787684199</c:v>
                </c:pt>
                <c:pt idx="60">
                  <c:v>385.96575342465798</c:v>
                </c:pt>
                <c:pt idx="61">
                  <c:v>385.21320754716999</c:v>
                </c:pt>
                <c:pt idx="62">
                  <c:v>386.10668615272198</c:v>
                </c:pt>
                <c:pt idx="63">
                  <c:v>385.82893745290102</c:v>
                </c:pt>
                <c:pt idx="64">
                  <c:v>385.91691957511398</c:v>
                </c:pt>
                <c:pt idx="65">
                  <c:v>386.21923076923099</c:v>
                </c:pt>
                <c:pt idx="66">
                  <c:v>386.60054666145999</c:v>
                </c:pt>
                <c:pt idx="67">
                  <c:v>386.69698142414899</c:v>
                </c:pt>
                <c:pt idx="68">
                  <c:v>387.07233551365903</c:v>
                </c:pt>
                <c:pt idx="69">
                  <c:v>386.91960784313699</c:v>
                </c:pt>
                <c:pt idx="70">
                  <c:v>387.194193801491</c:v>
                </c:pt>
                <c:pt idx="71">
                  <c:v>386.83530308806701</c:v>
                </c:pt>
                <c:pt idx="72">
                  <c:v>386.87441314554002</c:v>
                </c:pt>
                <c:pt idx="73">
                  <c:v>386.74217821782202</c:v>
                </c:pt>
                <c:pt idx="74">
                  <c:v>386.84181459566099</c:v>
                </c:pt>
                <c:pt idx="75">
                  <c:v>387.13217253660503</c:v>
                </c:pt>
                <c:pt idx="76">
                  <c:v>387.31819976312698</c:v>
                </c:pt>
                <c:pt idx="77">
                  <c:v>387.21533571712399</c:v>
                </c:pt>
                <c:pt idx="78">
                  <c:v>387.39762845849799</c:v>
                </c:pt>
                <c:pt idx="79">
                  <c:v>387.632358674464</c:v>
                </c:pt>
                <c:pt idx="80">
                  <c:v>387.35321277414403</c:v>
                </c:pt>
                <c:pt idx="81">
                  <c:v>386.74689627553101</c:v>
                </c:pt>
                <c:pt idx="82">
                  <c:v>386.85160532498003</c:v>
                </c:pt>
                <c:pt idx="83">
                  <c:v>387.094521604938</c:v>
                </c:pt>
                <c:pt idx="84">
                  <c:v>386.79140866873098</c:v>
                </c:pt>
                <c:pt idx="85">
                  <c:v>386.90261739799899</c:v>
                </c:pt>
                <c:pt idx="86">
                  <c:v>386.87744159325899</c:v>
                </c:pt>
                <c:pt idx="87">
                  <c:v>387.364854215918</c:v>
                </c:pt>
                <c:pt idx="88">
                  <c:v>387.07148437500001</c:v>
                </c:pt>
                <c:pt idx="89">
                  <c:v>387.058044409817</c:v>
                </c:pt>
                <c:pt idx="90">
                  <c:v>387.02677857713797</c:v>
                </c:pt>
                <c:pt idx="91">
                  <c:v>386.90224719101099</c:v>
                </c:pt>
                <c:pt idx="92">
                  <c:v>387.27881323697198</c:v>
                </c:pt>
                <c:pt idx="93">
                  <c:v>385.789950887798</c:v>
                </c:pt>
                <c:pt idx="94">
                  <c:v>385.77655954631399</c:v>
                </c:pt>
                <c:pt idx="95">
                  <c:v>386.032979529947</c:v>
                </c:pt>
                <c:pt idx="96">
                  <c:v>386.11429595127203</c:v>
                </c:pt>
                <c:pt idx="97">
                  <c:v>385.53976630229897</c:v>
                </c:pt>
                <c:pt idx="98">
                  <c:v>385.22283464566902</c:v>
                </c:pt>
                <c:pt idx="99">
                  <c:v>385.56466512702099</c:v>
                </c:pt>
                <c:pt idx="100">
                  <c:v>386.11045597484298</c:v>
                </c:pt>
                <c:pt idx="101">
                  <c:v>386.71828793774301</c:v>
                </c:pt>
                <c:pt idx="102">
                  <c:v>387.42350674373802</c:v>
                </c:pt>
                <c:pt idx="103">
                  <c:v>387.57180550320402</c:v>
                </c:pt>
                <c:pt idx="104">
                  <c:v>387.33932759968701</c:v>
                </c:pt>
                <c:pt idx="105">
                  <c:v>387.38930105427602</c:v>
                </c:pt>
                <c:pt idx="106">
                  <c:v>387.20636792452802</c:v>
                </c:pt>
                <c:pt idx="107">
                  <c:v>386.889144610664</c:v>
                </c:pt>
                <c:pt idx="108">
                  <c:v>386.62567882079099</c:v>
                </c:pt>
                <c:pt idx="109">
                  <c:v>387.158356601516</c:v>
                </c:pt>
                <c:pt idx="110">
                  <c:v>386.62250598563401</c:v>
                </c:pt>
                <c:pt idx="111">
                  <c:v>387.17861433720498</c:v>
                </c:pt>
                <c:pt idx="112">
                  <c:v>387.77061068702301</c:v>
                </c:pt>
                <c:pt idx="113">
                  <c:v>388.54472477064201</c:v>
                </c:pt>
                <c:pt idx="114">
                  <c:v>388.09487375669499</c:v>
                </c:pt>
                <c:pt idx="115">
                  <c:v>388.10159817351598</c:v>
                </c:pt>
                <c:pt idx="116">
                  <c:v>387.88487584650102</c:v>
                </c:pt>
                <c:pt idx="117">
                  <c:v>387.991972477064</c:v>
                </c:pt>
                <c:pt idx="118">
                  <c:v>387.66615265998502</c:v>
                </c:pt>
                <c:pt idx="119">
                  <c:v>387.18434442270097</c:v>
                </c:pt>
                <c:pt idx="120">
                  <c:v>387.38979750778799</c:v>
                </c:pt>
                <c:pt idx="121">
                  <c:v>387.51186308829301</c:v>
                </c:pt>
                <c:pt idx="122">
                  <c:v>387.19708316909703</c:v>
                </c:pt>
                <c:pt idx="123">
                  <c:v>386.75427872860598</c:v>
                </c:pt>
                <c:pt idx="124">
                  <c:v>387.29934840935198</c:v>
                </c:pt>
                <c:pt idx="125">
                  <c:v>387.18627072888501</c:v>
                </c:pt>
                <c:pt idx="126">
                  <c:v>388.04234654234699</c:v>
                </c:pt>
                <c:pt idx="127">
                  <c:v>387.38409090909101</c:v>
                </c:pt>
                <c:pt idx="128">
                  <c:v>387.60755013763298</c:v>
                </c:pt>
                <c:pt idx="129">
                  <c:v>387.30719482619202</c:v>
                </c:pt>
                <c:pt idx="130">
                  <c:v>387.30260047281303</c:v>
                </c:pt>
                <c:pt idx="131">
                  <c:v>387.37413660782801</c:v>
                </c:pt>
                <c:pt idx="132">
                  <c:v>387.26336324619598</c:v>
                </c:pt>
                <c:pt idx="133">
                  <c:v>386.80180888714102</c:v>
                </c:pt>
                <c:pt idx="134">
                  <c:v>387.36385161799501</c:v>
                </c:pt>
                <c:pt idx="135">
                  <c:v>387.21693328131101</c:v>
                </c:pt>
                <c:pt idx="136">
                  <c:v>387.75918051797402</c:v>
                </c:pt>
                <c:pt idx="137">
                  <c:v>387.85120435120399</c:v>
                </c:pt>
                <c:pt idx="138">
                  <c:v>387.45818882466301</c:v>
                </c:pt>
                <c:pt idx="139">
                  <c:v>387.81287878787901</c:v>
                </c:pt>
                <c:pt idx="140">
                  <c:v>388.19663351185898</c:v>
                </c:pt>
                <c:pt idx="141">
                  <c:v>387.775172943889</c:v>
                </c:pt>
                <c:pt idx="142">
                  <c:v>387.56168080185</c:v>
                </c:pt>
                <c:pt idx="143">
                  <c:v>387.64584146817703</c:v>
                </c:pt>
                <c:pt idx="144">
                  <c:v>387.48718959400901</c:v>
                </c:pt>
                <c:pt idx="145">
                  <c:v>387.74853343762197</c:v>
                </c:pt>
                <c:pt idx="146">
                  <c:v>387.98900265453199</c:v>
                </c:pt>
                <c:pt idx="147">
                  <c:v>388.20872274143301</c:v>
                </c:pt>
                <c:pt idx="148">
                  <c:v>387.73003506038202</c:v>
                </c:pt>
                <c:pt idx="149">
                  <c:v>388.46790409899501</c:v>
                </c:pt>
                <c:pt idx="150">
                  <c:v>388.03225806451599</c:v>
                </c:pt>
                <c:pt idx="151">
                  <c:v>388.72205206738101</c:v>
                </c:pt>
                <c:pt idx="152">
                  <c:v>388.09313154831199</c:v>
                </c:pt>
                <c:pt idx="153">
                  <c:v>387.90590979782303</c:v>
                </c:pt>
                <c:pt idx="154">
                  <c:v>387.63632857693801</c:v>
                </c:pt>
                <c:pt idx="155">
                  <c:v>387.22101589763503</c:v>
                </c:pt>
                <c:pt idx="156">
                  <c:v>387.19590873328099</c:v>
                </c:pt>
                <c:pt idx="157">
                  <c:v>387.29073856975401</c:v>
                </c:pt>
                <c:pt idx="158">
                  <c:v>386.95040681906198</c:v>
                </c:pt>
                <c:pt idx="159">
                  <c:v>387.07601880877701</c:v>
                </c:pt>
                <c:pt idx="160">
                  <c:v>387.88554913294797</c:v>
                </c:pt>
                <c:pt idx="161">
                  <c:v>387.85132075471699</c:v>
                </c:pt>
                <c:pt idx="162">
                  <c:v>387.45026985350802</c:v>
                </c:pt>
                <c:pt idx="163">
                  <c:v>387.29608294930898</c:v>
                </c:pt>
                <c:pt idx="164">
                  <c:v>387.795275590551</c:v>
                </c:pt>
                <c:pt idx="165">
                  <c:v>388.079523626585</c:v>
                </c:pt>
                <c:pt idx="166">
                  <c:v>387.53015267175601</c:v>
                </c:pt>
                <c:pt idx="167">
                  <c:v>387.13620755436898</c:v>
                </c:pt>
                <c:pt idx="168">
                  <c:v>387.05835543766602</c:v>
                </c:pt>
                <c:pt idx="169">
                  <c:v>387.70361816782099</c:v>
                </c:pt>
                <c:pt idx="170">
                  <c:v>387.32761250953502</c:v>
                </c:pt>
                <c:pt idx="171">
                  <c:v>387.37196554424401</c:v>
                </c:pt>
                <c:pt idx="172">
                  <c:v>388.03093580819802</c:v>
                </c:pt>
                <c:pt idx="173">
                  <c:v>387.37291350531098</c:v>
                </c:pt>
                <c:pt idx="174">
                  <c:v>388.01851851851899</c:v>
                </c:pt>
                <c:pt idx="175">
                  <c:v>387.35225048923701</c:v>
                </c:pt>
                <c:pt idx="176">
                  <c:v>388.02767102229097</c:v>
                </c:pt>
                <c:pt idx="177">
                  <c:v>387.61276758409798</c:v>
                </c:pt>
                <c:pt idx="178">
                  <c:v>387.66000768344202</c:v>
                </c:pt>
                <c:pt idx="179">
                  <c:v>387.357563850688</c:v>
                </c:pt>
                <c:pt idx="180">
                  <c:v>387.58608628060603</c:v>
                </c:pt>
                <c:pt idx="181">
                  <c:v>387.86365377250098</c:v>
                </c:pt>
                <c:pt idx="182">
                  <c:v>387.26494724501799</c:v>
                </c:pt>
                <c:pt idx="183">
                  <c:v>387.74646811760198</c:v>
                </c:pt>
                <c:pt idx="184">
                  <c:v>387.114542611415</c:v>
                </c:pt>
                <c:pt idx="185">
                  <c:v>388.32964517359801</c:v>
                </c:pt>
                <c:pt idx="186">
                  <c:v>387.70138355111499</c:v>
                </c:pt>
                <c:pt idx="187">
                  <c:v>387.96553090332799</c:v>
                </c:pt>
                <c:pt idx="188">
                  <c:v>387.45094936708898</c:v>
                </c:pt>
                <c:pt idx="189">
                  <c:v>387.10787737679499</c:v>
                </c:pt>
                <c:pt idx="190">
                  <c:v>387.25029103608802</c:v>
                </c:pt>
                <c:pt idx="191">
                  <c:v>386.966795366795</c:v>
                </c:pt>
                <c:pt idx="192">
                  <c:v>386.90720858895702</c:v>
                </c:pt>
                <c:pt idx="193">
                  <c:v>386.61476355247999</c:v>
                </c:pt>
                <c:pt idx="194">
                  <c:v>386.472243639167</c:v>
                </c:pt>
                <c:pt idx="195">
                  <c:v>386.35081585081599</c:v>
                </c:pt>
                <c:pt idx="196">
                  <c:v>387.00351562499998</c:v>
                </c:pt>
                <c:pt idx="197">
                  <c:v>386.98233215547702</c:v>
                </c:pt>
                <c:pt idx="198">
                  <c:v>387.70093823299499</c:v>
                </c:pt>
                <c:pt idx="199">
                  <c:v>388.15250965250999</c:v>
                </c:pt>
                <c:pt idx="200">
                  <c:v>387.49790954009899</c:v>
                </c:pt>
                <c:pt idx="201">
                  <c:v>388.04852160727802</c:v>
                </c:pt>
                <c:pt idx="202">
                  <c:v>387.14515511298401</c:v>
                </c:pt>
                <c:pt idx="203">
                  <c:v>387.04165059776301</c:v>
                </c:pt>
                <c:pt idx="204">
                  <c:v>386.982549317147</c:v>
                </c:pt>
                <c:pt idx="205">
                  <c:v>386.88633754305403</c:v>
                </c:pt>
                <c:pt idx="206">
                  <c:v>387.42500958956703</c:v>
                </c:pt>
                <c:pt idx="207">
                  <c:v>387.499015360378</c:v>
                </c:pt>
                <c:pt idx="208">
                  <c:v>387.84260670731697</c:v>
                </c:pt>
                <c:pt idx="209">
                  <c:v>387.52762645914402</c:v>
                </c:pt>
                <c:pt idx="210">
                  <c:v>388.20767754318598</c:v>
                </c:pt>
                <c:pt idx="211">
                  <c:v>387.95812524010802</c:v>
                </c:pt>
                <c:pt idx="212">
                  <c:v>387.70878029400097</c:v>
                </c:pt>
                <c:pt idx="213">
                  <c:v>387.66061776061798</c:v>
                </c:pt>
                <c:pt idx="214">
                  <c:v>387.46425796425802</c:v>
                </c:pt>
                <c:pt idx="215">
                  <c:v>387.29063467492301</c:v>
                </c:pt>
                <c:pt idx="216">
                  <c:v>387.27915057915101</c:v>
                </c:pt>
                <c:pt idx="217">
                  <c:v>386.948016942626</c:v>
                </c:pt>
                <c:pt idx="218">
                  <c:v>386.86756756756802</c:v>
                </c:pt>
                <c:pt idx="219">
                  <c:v>387.01465483995401</c:v>
                </c:pt>
                <c:pt idx="220">
                  <c:v>387.29640000000001</c:v>
                </c:pt>
                <c:pt idx="221">
                  <c:v>386.909733124019</c:v>
                </c:pt>
                <c:pt idx="222">
                  <c:v>387.291332263242</c:v>
                </c:pt>
                <c:pt idx="223">
                  <c:v>386.74862096138702</c:v>
                </c:pt>
                <c:pt idx="224">
                  <c:v>387.31952191235098</c:v>
                </c:pt>
                <c:pt idx="225">
                  <c:v>387.42520293776602</c:v>
                </c:pt>
                <c:pt idx="226">
                  <c:v>387.09574067093899</c:v>
                </c:pt>
                <c:pt idx="227">
                  <c:v>386.08233475067601</c:v>
                </c:pt>
                <c:pt idx="228">
                  <c:v>386.70388719512198</c:v>
                </c:pt>
                <c:pt idx="229">
                  <c:v>386.675929402929</c:v>
                </c:pt>
                <c:pt idx="230">
                  <c:v>386.01317318868701</c:v>
                </c:pt>
                <c:pt idx="231">
                  <c:v>386.00263256863502</c:v>
                </c:pt>
                <c:pt idx="232">
                  <c:v>386.84015748031499</c:v>
                </c:pt>
                <c:pt idx="233">
                  <c:v>386.84741144414198</c:v>
                </c:pt>
                <c:pt idx="234">
                  <c:v>387.32976281560798</c:v>
                </c:pt>
                <c:pt idx="235">
                  <c:v>387.26884996191899</c:v>
                </c:pt>
                <c:pt idx="236">
                  <c:v>387.58090976882897</c:v>
                </c:pt>
                <c:pt idx="237">
                  <c:v>387.27498093058699</c:v>
                </c:pt>
                <c:pt idx="238">
                  <c:v>386.53895612707998</c:v>
                </c:pt>
                <c:pt idx="239">
                  <c:v>387.05991495941203</c:v>
                </c:pt>
                <c:pt idx="240">
                  <c:v>386.592024539877</c:v>
                </c:pt>
                <c:pt idx="241">
                  <c:v>386.165891472868</c:v>
                </c:pt>
                <c:pt idx="242">
                  <c:v>387.03642773208003</c:v>
                </c:pt>
                <c:pt idx="243">
                  <c:v>387.34519572953701</c:v>
                </c:pt>
                <c:pt idx="244">
                  <c:v>387.48968253968297</c:v>
                </c:pt>
                <c:pt idx="245">
                  <c:v>387.93367548361601</c:v>
                </c:pt>
                <c:pt idx="246">
                  <c:v>387.07606973058603</c:v>
                </c:pt>
                <c:pt idx="247">
                  <c:v>386.972918350849</c:v>
                </c:pt>
                <c:pt idx="248">
                  <c:v>387.53496503496501</c:v>
                </c:pt>
                <c:pt idx="249">
                  <c:v>387.75351562499998</c:v>
                </c:pt>
                <c:pt idx="250">
                  <c:v>386.742097147263</c:v>
                </c:pt>
                <c:pt idx="251">
                  <c:v>385.95219435736698</c:v>
                </c:pt>
                <c:pt idx="252">
                  <c:v>385.82648401826498</c:v>
                </c:pt>
                <c:pt idx="253">
                  <c:v>385.842085090073</c:v>
                </c:pt>
                <c:pt idx="254">
                  <c:v>386.30887308124301</c:v>
                </c:pt>
                <c:pt idx="255">
                  <c:v>386.39461055740099</c:v>
                </c:pt>
                <c:pt idx="256">
                  <c:v>386.35630885122401</c:v>
                </c:pt>
                <c:pt idx="257">
                  <c:v>386.40108611326599</c:v>
                </c:pt>
                <c:pt idx="258">
                  <c:v>386.78921001926801</c:v>
                </c:pt>
                <c:pt idx="259">
                  <c:v>386.89081122645098</c:v>
                </c:pt>
                <c:pt idx="260">
                  <c:v>386.94269005848003</c:v>
                </c:pt>
                <c:pt idx="261">
                  <c:v>386.22130826478701</c:v>
                </c:pt>
                <c:pt idx="262">
                  <c:v>386.28204144282398</c:v>
                </c:pt>
                <c:pt idx="263">
                  <c:v>386.004538577912</c:v>
                </c:pt>
                <c:pt idx="264">
                  <c:v>386.04894837476098</c:v>
                </c:pt>
                <c:pt idx="265">
                  <c:v>385.594070695553</c:v>
                </c:pt>
                <c:pt idx="266">
                  <c:v>385.782305005821</c:v>
                </c:pt>
                <c:pt idx="267">
                  <c:v>386.031483667847</c:v>
                </c:pt>
                <c:pt idx="268">
                  <c:v>386.355813953488</c:v>
                </c:pt>
                <c:pt idx="269">
                  <c:v>386.36001561889901</c:v>
                </c:pt>
                <c:pt idx="270">
                  <c:v>386.83920792079198</c:v>
                </c:pt>
                <c:pt idx="271">
                  <c:v>386.57165479018198</c:v>
                </c:pt>
                <c:pt idx="272">
                  <c:v>386.70641125879598</c:v>
                </c:pt>
                <c:pt idx="273">
                  <c:v>387.22552858261599</c:v>
                </c:pt>
                <c:pt idx="274">
                  <c:v>386.494117647059</c:v>
                </c:pt>
                <c:pt idx="275">
                  <c:v>386.49921691464402</c:v>
                </c:pt>
                <c:pt idx="276">
                  <c:v>386.35336087119799</c:v>
                </c:pt>
                <c:pt idx="277">
                  <c:v>385.66927665921003</c:v>
                </c:pt>
                <c:pt idx="278">
                  <c:v>385.71756299360698</c:v>
                </c:pt>
                <c:pt idx="279">
                  <c:v>385.76908396946601</c:v>
                </c:pt>
                <c:pt idx="280">
                  <c:v>386.13323239969702</c:v>
                </c:pt>
                <c:pt idx="281">
                  <c:v>386.865506329114</c:v>
                </c:pt>
                <c:pt idx="282">
                  <c:v>386.48696682464498</c:v>
                </c:pt>
                <c:pt idx="283">
                  <c:v>386.22508657175803</c:v>
                </c:pt>
                <c:pt idx="284">
                  <c:v>386.25057559478103</c:v>
                </c:pt>
                <c:pt idx="285">
                  <c:v>385.30468150422098</c:v>
                </c:pt>
                <c:pt idx="286">
                  <c:v>384.81144393241198</c:v>
                </c:pt>
                <c:pt idx="287">
                  <c:v>384.35719612229701</c:v>
                </c:pt>
                <c:pt idx="288">
                  <c:v>385.018214936248</c:v>
                </c:pt>
                <c:pt idx="289">
                  <c:v>385.02093642938701</c:v>
                </c:pt>
                <c:pt idx="290">
                  <c:v>385.33222222222201</c:v>
                </c:pt>
                <c:pt idx="291">
                  <c:v>384.99306892568399</c:v>
                </c:pt>
                <c:pt idx="292">
                  <c:v>385.36116504854402</c:v>
                </c:pt>
                <c:pt idx="293">
                  <c:v>386.05617977528101</c:v>
                </c:pt>
                <c:pt idx="294">
                  <c:v>385.74784240150098</c:v>
                </c:pt>
                <c:pt idx="295">
                  <c:v>385.87061068702297</c:v>
                </c:pt>
                <c:pt idx="296">
                  <c:v>386.30751533742301</c:v>
                </c:pt>
                <c:pt idx="297">
                  <c:v>386.07462121212097</c:v>
                </c:pt>
                <c:pt idx="298">
                  <c:v>385.30258717660303</c:v>
                </c:pt>
                <c:pt idx="299">
                  <c:v>385.43391336541998</c:v>
                </c:pt>
                <c:pt idx="300">
                  <c:v>385.153646797482</c:v>
                </c:pt>
                <c:pt idx="301">
                  <c:v>384.67991088005903</c:v>
                </c:pt>
                <c:pt idx="302">
                  <c:v>384.96027446731699</c:v>
                </c:pt>
                <c:pt idx="303">
                  <c:v>385.256726457399</c:v>
                </c:pt>
                <c:pt idx="304">
                  <c:v>385.560059501674</c:v>
                </c:pt>
                <c:pt idx="305">
                  <c:v>385.97198031048799</c:v>
                </c:pt>
                <c:pt idx="306">
                  <c:v>386.08893956670499</c:v>
                </c:pt>
                <c:pt idx="307">
                  <c:v>386.29808429118799</c:v>
                </c:pt>
                <c:pt idx="308">
                  <c:v>386.03969128996698</c:v>
                </c:pt>
                <c:pt idx="309">
                  <c:v>385.836869056328</c:v>
                </c:pt>
                <c:pt idx="310">
                  <c:v>385.29351410773199</c:v>
                </c:pt>
                <c:pt idx="311">
                  <c:v>385.32472876917302</c:v>
                </c:pt>
                <c:pt idx="312">
                  <c:v>384.895444361464</c:v>
                </c:pt>
                <c:pt idx="313">
                  <c:v>385.22728971962601</c:v>
                </c:pt>
                <c:pt idx="314">
                  <c:v>384.31043745203402</c:v>
                </c:pt>
                <c:pt idx="315">
                  <c:v>385.04474272930702</c:v>
                </c:pt>
                <c:pt idx="316">
                  <c:v>384.84222474460802</c:v>
                </c:pt>
                <c:pt idx="317">
                  <c:v>385.142802741813</c:v>
                </c:pt>
                <c:pt idx="318">
                  <c:v>385.17026924535497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4E88-A65D-7818B797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7311"/>
        <c:axId val="473178559"/>
      </c:scatterChart>
      <c:valAx>
        <c:axId val="4731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8559"/>
        <c:crosses val="autoZero"/>
        <c:crossBetween val="midCat"/>
      </c:valAx>
      <c:valAx>
        <c:axId val="473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マーカーの面積</a:t>
            </a:r>
          </a:p>
        </c:rich>
      </c:tx>
      <c:layout>
        <c:manualLayout>
          <c:xMode val="edge"/>
          <c:yMode val="edge"/>
          <c:x val="0.42211405866064222"/>
          <c:y val="4.666669116361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948541384085678E-2"/>
          <c:y val="4.3260363447830193E-2"/>
          <c:w val="0.91234766374948451"/>
          <c:h val="0.813405844288738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'3'!$H$1:$H$319</c:f>
              <c:numCache>
                <c:formatCode>General</c:formatCode>
                <c:ptCount val="319"/>
                <c:pt idx="0">
                  <c:v>2742</c:v>
                </c:pt>
                <c:pt idx="1">
                  <c:v>2698</c:v>
                </c:pt>
                <c:pt idx="2">
                  <c:v>2755</c:v>
                </c:pt>
                <c:pt idx="3">
                  <c:v>2647</c:v>
                </c:pt>
                <c:pt idx="4">
                  <c:v>2670</c:v>
                </c:pt>
                <c:pt idx="5">
                  <c:v>2707</c:v>
                </c:pt>
                <c:pt idx="6">
                  <c:v>2683</c:v>
                </c:pt>
                <c:pt idx="7">
                  <c:v>2651</c:v>
                </c:pt>
                <c:pt idx="8">
                  <c:v>2628</c:v>
                </c:pt>
                <c:pt idx="9">
                  <c:v>2643</c:v>
                </c:pt>
                <c:pt idx="10">
                  <c:v>2624</c:v>
                </c:pt>
                <c:pt idx="11">
                  <c:v>2633</c:v>
                </c:pt>
                <c:pt idx="12">
                  <c:v>2646</c:v>
                </c:pt>
                <c:pt idx="13">
                  <c:v>2676</c:v>
                </c:pt>
                <c:pt idx="14">
                  <c:v>2666</c:v>
                </c:pt>
                <c:pt idx="15">
                  <c:v>2611</c:v>
                </c:pt>
                <c:pt idx="16">
                  <c:v>2621</c:v>
                </c:pt>
                <c:pt idx="17">
                  <c:v>2610</c:v>
                </c:pt>
                <c:pt idx="18">
                  <c:v>2638</c:v>
                </c:pt>
                <c:pt idx="19">
                  <c:v>2633</c:v>
                </c:pt>
                <c:pt idx="20">
                  <c:v>2674</c:v>
                </c:pt>
                <c:pt idx="21">
                  <c:v>2665</c:v>
                </c:pt>
                <c:pt idx="22">
                  <c:v>2669</c:v>
                </c:pt>
                <c:pt idx="23">
                  <c:v>2587</c:v>
                </c:pt>
                <c:pt idx="24">
                  <c:v>2681</c:v>
                </c:pt>
                <c:pt idx="25">
                  <c:v>2698</c:v>
                </c:pt>
                <c:pt idx="26">
                  <c:v>2704</c:v>
                </c:pt>
                <c:pt idx="27">
                  <c:v>2696</c:v>
                </c:pt>
                <c:pt idx="28">
                  <c:v>2711</c:v>
                </c:pt>
                <c:pt idx="29">
                  <c:v>2650</c:v>
                </c:pt>
                <c:pt idx="30">
                  <c:v>2752</c:v>
                </c:pt>
                <c:pt idx="31">
                  <c:v>2656</c:v>
                </c:pt>
                <c:pt idx="32">
                  <c:v>2756</c:v>
                </c:pt>
                <c:pt idx="33">
                  <c:v>2714</c:v>
                </c:pt>
                <c:pt idx="34">
                  <c:v>2674</c:v>
                </c:pt>
                <c:pt idx="35">
                  <c:v>2707</c:v>
                </c:pt>
                <c:pt idx="36">
                  <c:v>2684</c:v>
                </c:pt>
                <c:pt idx="37">
                  <c:v>2684</c:v>
                </c:pt>
                <c:pt idx="38">
                  <c:v>2643</c:v>
                </c:pt>
                <c:pt idx="39">
                  <c:v>2676</c:v>
                </c:pt>
                <c:pt idx="40">
                  <c:v>2680</c:v>
                </c:pt>
                <c:pt idx="41">
                  <c:v>2691</c:v>
                </c:pt>
                <c:pt idx="42">
                  <c:v>2597</c:v>
                </c:pt>
                <c:pt idx="43">
                  <c:v>2563</c:v>
                </c:pt>
                <c:pt idx="44">
                  <c:v>2587</c:v>
                </c:pt>
                <c:pt idx="45">
                  <c:v>2648</c:v>
                </c:pt>
                <c:pt idx="46">
                  <c:v>2543</c:v>
                </c:pt>
                <c:pt idx="47">
                  <c:v>2601</c:v>
                </c:pt>
                <c:pt idx="48">
                  <c:v>2649</c:v>
                </c:pt>
                <c:pt idx="49">
                  <c:v>2590</c:v>
                </c:pt>
                <c:pt idx="50">
                  <c:v>2531</c:v>
                </c:pt>
                <c:pt idx="51">
                  <c:v>2525</c:v>
                </c:pt>
                <c:pt idx="52">
                  <c:v>2484</c:v>
                </c:pt>
                <c:pt idx="53">
                  <c:v>2567</c:v>
                </c:pt>
                <c:pt idx="54">
                  <c:v>2622</c:v>
                </c:pt>
                <c:pt idx="55">
                  <c:v>2567</c:v>
                </c:pt>
                <c:pt idx="56">
                  <c:v>2575</c:v>
                </c:pt>
                <c:pt idx="57">
                  <c:v>2598</c:v>
                </c:pt>
                <c:pt idx="58">
                  <c:v>2622</c:v>
                </c:pt>
                <c:pt idx="59">
                  <c:v>2647</c:v>
                </c:pt>
                <c:pt idx="60">
                  <c:v>2628</c:v>
                </c:pt>
                <c:pt idx="61">
                  <c:v>2650</c:v>
                </c:pt>
                <c:pt idx="62">
                  <c:v>2737</c:v>
                </c:pt>
                <c:pt idx="63">
                  <c:v>2654</c:v>
                </c:pt>
                <c:pt idx="64">
                  <c:v>2636</c:v>
                </c:pt>
                <c:pt idx="65">
                  <c:v>2600</c:v>
                </c:pt>
                <c:pt idx="66">
                  <c:v>2561</c:v>
                </c:pt>
                <c:pt idx="67">
                  <c:v>2584</c:v>
                </c:pt>
                <c:pt idx="68">
                  <c:v>2599</c:v>
                </c:pt>
                <c:pt idx="69">
                  <c:v>2550</c:v>
                </c:pt>
                <c:pt idx="70">
                  <c:v>2549</c:v>
                </c:pt>
                <c:pt idx="71">
                  <c:v>2623</c:v>
                </c:pt>
                <c:pt idx="72">
                  <c:v>2556</c:v>
                </c:pt>
                <c:pt idx="73">
                  <c:v>2525</c:v>
                </c:pt>
                <c:pt idx="74">
                  <c:v>2535</c:v>
                </c:pt>
                <c:pt idx="75">
                  <c:v>2527</c:v>
                </c:pt>
                <c:pt idx="76">
                  <c:v>2533</c:v>
                </c:pt>
                <c:pt idx="77">
                  <c:v>2517</c:v>
                </c:pt>
                <c:pt idx="78">
                  <c:v>2530</c:v>
                </c:pt>
                <c:pt idx="79">
                  <c:v>2565</c:v>
                </c:pt>
                <c:pt idx="80">
                  <c:v>2599</c:v>
                </c:pt>
                <c:pt idx="81">
                  <c:v>2497</c:v>
                </c:pt>
                <c:pt idx="82">
                  <c:v>2554</c:v>
                </c:pt>
                <c:pt idx="83">
                  <c:v>2592</c:v>
                </c:pt>
                <c:pt idx="84">
                  <c:v>2584</c:v>
                </c:pt>
                <c:pt idx="85">
                  <c:v>2598</c:v>
                </c:pt>
                <c:pt idx="86">
                  <c:v>2611</c:v>
                </c:pt>
                <c:pt idx="87">
                  <c:v>2538</c:v>
                </c:pt>
                <c:pt idx="88">
                  <c:v>2560</c:v>
                </c:pt>
                <c:pt idx="89">
                  <c:v>2567</c:v>
                </c:pt>
                <c:pt idx="90">
                  <c:v>2502</c:v>
                </c:pt>
                <c:pt idx="91">
                  <c:v>2670</c:v>
                </c:pt>
                <c:pt idx="92">
                  <c:v>2629</c:v>
                </c:pt>
                <c:pt idx="93">
                  <c:v>2647</c:v>
                </c:pt>
                <c:pt idx="94">
                  <c:v>2645</c:v>
                </c:pt>
                <c:pt idx="95">
                  <c:v>2638</c:v>
                </c:pt>
                <c:pt idx="96">
                  <c:v>2791</c:v>
                </c:pt>
                <c:pt idx="97">
                  <c:v>2653</c:v>
                </c:pt>
                <c:pt idx="98">
                  <c:v>2540</c:v>
                </c:pt>
                <c:pt idx="99">
                  <c:v>2598</c:v>
                </c:pt>
                <c:pt idx="100">
                  <c:v>2544</c:v>
                </c:pt>
                <c:pt idx="101">
                  <c:v>2570</c:v>
                </c:pt>
                <c:pt idx="102">
                  <c:v>2595</c:v>
                </c:pt>
                <c:pt idx="103">
                  <c:v>2653</c:v>
                </c:pt>
                <c:pt idx="104">
                  <c:v>2558</c:v>
                </c:pt>
                <c:pt idx="105">
                  <c:v>2561</c:v>
                </c:pt>
                <c:pt idx="106">
                  <c:v>2544</c:v>
                </c:pt>
                <c:pt idx="107">
                  <c:v>2607</c:v>
                </c:pt>
                <c:pt idx="108">
                  <c:v>2578</c:v>
                </c:pt>
                <c:pt idx="109">
                  <c:v>2507</c:v>
                </c:pt>
                <c:pt idx="110">
                  <c:v>2506</c:v>
                </c:pt>
                <c:pt idx="111">
                  <c:v>2497</c:v>
                </c:pt>
                <c:pt idx="112">
                  <c:v>2620</c:v>
                </c:pt>
                <c:pt idx="113">
                  <c:v>2616</c:v>
                </c:pt>
                <c:pt idx="114">
                  <c:v>2614</c:v>
                </c:pt>
                <c:pt idx="115">
                  <c:v>2628</c:v>
                </c:pt>
                <c:pt idx="116">
                  <c:v>2658</c:v>
                </c:pt>
                <c:pt idx="117">
                  <c:v>2616</c:v>
                </c:pt>
                <c:pt idx="118">
                  <c:v>2594</c:v>
                </c:pt>
                <c:pt idx="119">
                  <c:v>2555</c:v>
                </c:pt>
                <c:pt idx="120">
                  <c:v>2568</c:v>
                </c:pt>
                <c:pt idx="121">
                  <c:v>2571</c:v>
                </c:pt>
                <c:pt idx="122">
                  <c:v>2537</c:v>
                </c:pt>
                <c:pt idx="123">
                  <c:v>2454</c:v>
                </c:pt>
                <c:pt idx="124">
                  <c:v>2609</c:v>
                </c:pt>
                <c:pt idx="125">
                  <c:v>2593</c:v>
                </c:pt>
                <c:pt idx="126">
                  <c:v>2574</c:v>
                </c:pt>
                <c:pt idx="127">
                  <c:v>2640</c:v>
                </c:pt>
                <c:pt idx="128">
                  <c:v>2543</c:v>
                </c:pt>
                <c:pt idx="129">
                  <c:v>2474</c:v>
                </c:pt>
                <c:pt idx="130">
                  <c:v>2538</c:v>
                </c:pt>
                <c:pt idx="131">
                  <c:v>2606</c:v>
                </c:pt>
                <c:pt idx="132">
                  <c:v>2563</c:v>
                </c:pt>
                <c:pt idx="133">
                  <c:v>2543</c:v>
                </c:pt>
                <c:pt idx="134">
                  <c:v>2534</c:v>
                </c:pt>
                <c:pt idx="135">
                  <c:v>2563</c:v>
                </c:pt>
                <c:pt idx="136">
                  <c:v>2587</c:v>
                </c:pt>
                <c:pt idx="137">
                  <c:v>2574</c:v>
                </c:pt>
                <c:pt idx="138">
                  <c:v>2595</c:v>
                </c:pt>
                <c:pt idx="139">
                  <c:v>2640</c:v>
                </c:pt>
                <c:pt idx="140">
                  <c:v>2614</c:v>
                </c:pt>
                <c:pt idx="141">
                  <c:v>2602</c:v>
                </c:pt>
                <c:pt idx="142">
                  <c:v>2594</c:v>
                </c:pt>
                <c:pt idx="143">
                  <c:v>2561</c:v>
                </c:pt>
                <c:pt idx="144">
                  <c:v>2537</c:v>
                </c:pt>
                <c:pt idx="145">
                  <c:v>2557</c:v>
                </c:pt>
                <c:pt idx="146">
                  <c:v>2637</c:v>
                </c:pt>
                <c:pt idx="147">
                  <c:v>2568</c:v>
                </c:pt>
                <c:pt idx="148">
                  <c:v>2567</c:v>
                </c:pt>
                <c:pt idx="149">
                  <c:v>2586</c:v>
                </c:pt>
                <c:pt idx="150">
                  <c:v>2604</c:v>
                </c:pt>
                <c:pt idx="151">
                  <c:v>2612</c:v>
                </c:pt>
                <c:pt idx="152">
                  <c:v>2577</c:v>
                </c:pt>
                <c:pt idx="153">
                  <c:v>2572</c:v>
                </c:pt>
                <c:pt idx="154">
                  <c:v>2593</c:v>
                </c:pt>
                <c:pt idx="155">
                  <c:v>2579</c:v>
                </c:pt>
                <c:pt idx="156">
                  <c:v>2542</c:v>
                </c:pt>
                <c:pt idx="157">
                  <c:v>2559</c:v>
                </c:pt>
                <c:pt idx="158">
                  <c:v>2581</c:v>
                </c:pt>
                <c:pt idx="159">
                  <c:v>2552</c:v>
                </c:pt>
                <c:pt idx="160">
                  <c:v>2595</c:v>
                </c:pt>
                <c:pt idx="161">
                  <c:v>2650</c:v>
                </c:pt>
                <c:pt idx="162">
                  <c:v>2594</c:v>
                </c:pt>
                <c:pt idx="163">
                  <c:v>2604</c:v>
                </c:pt>
                <c:pt idx="164">
                  <c:v>2540</c:v>
                </c:pt>
                <c:pt idx="165">
                  <c:v>2603</c:v>
                </c:pt>
                <c:pt idx="166">
                  <c:v>2620</c:v>
                </c:pt>
                <c:pt idx="167">
                  <c:v>2621</c:v>
                </c:pt>
                <c:pt idx="168">
                  <c:v>2639</c:v>
                </c:pt>
                <c:pt idx="169">
                  <c:v>2598</c:v>
                </c:pt>
                <c:pt idx="170">
                  <c:v>2622</c:v>
                </c:pt>
                <c:pt idx="171">
                  <c:v>2554</c:v>
                </c:pt>
                <c:pt idx="172">
                  <c:v>2586</c:v>
                </c:pt>
                <c:pt idx="173">
                  <c:v>2636</c:v>
                </c:pt>
                <c:pt idx="174">
                  <c:v>2538</c:v>
                </c:pt>
                <c:pt idx="175">
                  <c:v>2555</c:v>
                </c:pt>
                <c:pt idx="176">
                  <c:v>2602</c:v>
                </c:pt>
                <c:pt idx="177">
                  <c:v>2616</c:v>
                </c:pt>
                <c:pt idx="178">
                  <c:v>2603</c:v>
                </c:pt>
                <c:pt idx="179">
                  <c:v>2545</c:v>
                </c:pt>
                <c:pt idx="180">
                  <c:v>2573</c:v>
                </c:pt>
                <c:pt idx="181">
                  <c:v>2611</c:v>
                </c:pt>
                <c:pt idx="182">
                  <c:v>2559</c:v>
                </c:pt>
                <c:pt idx="183">
                  <c:v>2619</c:v>
                </c:pt>
                <c:pt idx="184">
                  <c:v>2558</c:v>
                </c:pt>
                <c:pt idx="185">
                  <c:v>2621</c:v>
                </c:pt>
                <c:pt idx="186">
                  <c:v>2602</c:v>
                </c:pt>
                <c:pt idx="187">
                  <c:v>2524</c:v>
                </c:pt>
                <c:pt idx="188">
                  <c:v>2528</c:v>
                </c:pt>
                <c:pt idx="189">
                  <c:v>2577</c:v>
                </c:pt>
                <c:pt idx="190">
                  <c:v>2577</c:v>
                </c:pt>
                <c:pt idx="191">
                  <c:v>2590</c:v>
                </c:pt>
                <c:pt idx="192">
                  <c:v>2608</c:v>
                </c:pt>
                <c:pt idx="193">
                  <c:v>2601</c:v>
                </c:pt>
                <c:pt idx="194">
                  <c:v>2594</c:v>
                </c:pt>
                <c:pt idx="195">
                  <c:v>2574</c:v>
                </c:pt>
                <c:pt idx="196">
                  <c:v>2560</c:v>
                </c:pt>
                <c:pt idx="197">
                  <c:v>2547</c:v>
                </c:pt>
                <c:pt idx="198">
                  <c:v>2558</c:v>
                </c:pt>
                <c:pt idx="199">
                  <c:v>2590</c:v>
                </c:pt>
                <c:pt idx="200">
                  <c:v>2631</c:v>
                </c:pt>
                <c:pt idx="201">
                  <c:v>2638</c:v>
                </c:pt>
                <c:pt idx="202">
                  <c:v>2611</c:v>
                </c:pt>
                <c:pt idx="203">
                  <c:v>2593</c:v>
                </c:pt>
                <c:pt idx="204">
                  <c:v>2636</c:v>
                </c:pt>
                <c:pt idx="205">
                  <c:v>2613</c:v>
                </c:pt>
                <c:pt idx="206">
                  <c:v>2607</c:v>
                </c:pt>
                <c:pt idx="207">
                  <c:v>2539</c:v>
                </c:pt>
                <c:pt idx="208">
                  <c:v>2624</c:v>
                </c:pt>
                <c:pt idx="209">
                  <c:v>2570</c:v>
                </c:pt>
                <c:pt idx="210">
                  <c:v>2605</c:v>
                </c:pt>
                <c:pt idx="211">
                  <c:v>2603</c:v>
                </c:pt>
                <c:pt idx="212">
                  <c:v>2517</c:v>
                </c:pt>
                <c:pt idx="213">
                  <c:v>2590</c:v>
                </c:pt>
                <c:pt idx="214">
                  <c:v>2574</c:v>
                </c:pt>
                <c:pt idx="215">
                  <c:v>2584</c:v>
                </c:pt>
                <c:pt idx="216">
                  <c:v>2590</c:v>
                </c:pt>
                <c:pt idx="217">
                  <c:v>2597</c:v>
                </c:pt>
                <c:pt idx="218">
                  <c:v>2590</c:v>
                </c:pt>
                <c:pt idx="219">
                  <c:v>2593</c:v>
                </c:pt>
                <c:pt idx="220">
                  <c:v>2500</c:v>
                </c:pt>
                <c:pt idx="221">
                  <c:v>2548</c:v>
                </c:pt>
                <c:pt idx="222">
                  <c:v>2492</c:v>
                </c:pt>
                <c:pt idx="223">
                  <c:v>2538</c:v>
                </c:pt>
                <c:pt idx="224">
                  <c:v>2510</c:v>
                </c:pt>
                <c:pt idx="225">
                  <c:v>2587</c:v>
                </c:pt>
                <c:pt idx="226">
                  <c:v>2653</c:v>
                </c:pt>
                <c:pt idx="227">
                  <c:v>2587</c:v>
                </c:pt>
                <c:pt idx="228">
                  <c:v>2624</c:v>
                </c:pt>
                <c:pt idx="229">
                  <c:v>2663</c:v>
                </c:pt>
                <c:pt idx="230">
                  <c:v>2581</c:v>
                </c:pt>
                <c:pt idx="231">
                  <c:v>2659</c:v>
                </c:pt>
                <c:pt idx="232">
                  <c:v>2540</c:v>
                </c:pt>
                <c:pt idx="233">
                  <c:v>2569</c:v>
                </c:pt>
                <c:pt idx="234">
                  <c:v>2614</c:v>
                </c:pt>
                <c:pt idx="235">
                  <c:v>2626</c:v>
                </c:pt>
                <c:pt idx="236">
                  <c:v>2682</c:v>
                </c:pt>
                <c:pt idx="237">
                  <c:v>2622</c:v>
                </c:pt>
                <c:pt idx="238">
                  <c:v>2644</c:v>
                </c:pt>
                <c:pt idx="239">
                  <c:v>2587</c:v>
                </c:pt>
                <c:pt idx="240">
                  <c:v>2608</c:v>
                </c:pt>
                <c:pt idx="241">
                  <c:v>2580</c:v>
                </c:pt>
                <c:pt idx="242">
                  <c:v>2553</c:v>
                </c:pt>
                <c:pt idx="243">
                  <c:v>2529</c:v>
                </c:pt>
                <c:pt idx="244">
                  <c:v>2520</c:v>
                </c:pt>
                <c:pt idx="245">
                  <c:v>2533</c:v>
                </c:pt>
                <c:pt idx="246">
                  <c:v>2524</c:v>
                </c:pt>
                <c:pt idx="247">
                  <c:v>2474</c:v>
                </c:pt>
                <c:pt idx="248">
                  <c:v>2574</c:v>
                </c:pt>
                <c:pt idx="249">
                  <c:v>2560</c:v>
                </c:pt>
                <c:pt idx="250">
                  <c:v>2594</c:v>
                </c:pt>
                <c:pt idx="251">
                  <c:v>2552</c:v>
                </c:pt>
                <c:pt idx="252">
                  <c:v>2628</c:v>
                </c:pt>
                <c:pt idx="253">
                  <c:v>2609</c:v>
                </c:pt>
                <c:pt idx="254">
                  <c:v>2671</c:v>
                </c:pt>
                <c:pt idx="255">
                  <c:v>2709</c:v>
                </c:pt>
                <c:pt idx="256">
                  <c:v>2655</c:v>
                </c:pt>
                <c:pt idx="257">
                  <c:v>2578</c:v>
                </c:pt>
                <c:pt idx="258">
                  <c:v>2595</c:v>
                </c:pt>
                <c:pt idx="259">
                  <c:v>2601</c:v>
                </c:pt>
                <c:pt idx="260">
                  <c:v>2565</c:v>
                </c:pt>
                <c:pt idx="261">
                  <c:v>2553</c:v>
                </c:pt>
                <c:pt idx="262">
                  <c:v>2606</c:v>
                </c:pt>
                <c:pt idx="263">
                  <c:v>2644</c:v>
                </c:pt>
                <c:pt idx="264">
                  <c:v>2615</c:v>
                </c:pt>
                <c:pt idx="265">
                  <c:v>2631</c:v>
                </c:pt>
                <c:pt idx="266">
                  <c:v>2577</c:v>
                </c:pt>
                <c:pt idx="267">
                  <c:v>2541</c:v>
                </c:pt>
                <c:pt idx="268">
                  <c:v>2580</c:v>
                </c:pt>
                <c:pt idx="269">
                  <c:v>2561</c:v>
                </c:pt>
                <c:pt idx="270">
                  <c:v>2525</c:v>
                </c:pt>
                <c:pt idx="271">
                  <c:v>2526</c:v>
                </c:pt>
                <c:pt idx="272">
                  <c:v>2558</c:v>
                </c:pt>
                <c:pt idx="273">
                  <c:v>2554</c:v>
                </c:pt>
                <c:pt idx="274">
                  <c:v>2635</c:v>
                </c:pt>
                <c:pt idx="275">
                  <c:v>2554</c:v>
                </c:pt>
                <c:pt idx="276">
                  <c:v>2663</c:v>
                </c:pt>
                <c:pt idx="277">
                  <c:v>2682</c:v>
                </c:pt>
                <c:pt idx="278">
                  <c:v>2659</c:v>
                </c:pt>
                <c:pt idx="279">
                  <c:v>2620</c:v>
                </c:pt>
                <c:pt idx="280">
                  <c:v>2642</c:v>
                </c:pt>
                <c:pt idx="281">
                  <c:v>2528</c:v>
                </c:pt>
                <c:pt idx="282">
                  <c:v>2532</c:v>
                </c:pt>
                <c:pt idx="283">
                  <c:v>2599</c:v>
                </c:pt>
                <c:pt idx="284">
                  <c:v>2606</c:v>
                </c:pt>
                <c:pt idx="285">
                  <c:v>2606</c:v>
                </c:pt>
                <c:pt idx="286">
                  <c:v>2604</c:v>
                </c:pt>
                <c:pt idx="287">
                  <c:v>2682</c:v>
                </c:pt>
                <c:pt idx="288">
                  <c:v>2745</c:v>
                </c:pt>
                <c:pt idx="289">
                  <c:v>2627</c:v>
                </c:pt>
                <c:pt idx="290">
                  <c:v>2700</c:v>
                </c:pt>
                <c:pt idx="291">
                  <c:v>2597</c:v>
                </c:pt>
                <c:pt idx="292">
                  <c:v>2575</c:v>
                </c:pt>
                <c:pt idx="293">
                  <c:v>2670</c:v>
                </c:pt>
                <c:pt idx="294">
                  <c:v>2665</c:v>
                </c:pt>
                <c:pt idx="295">
                  <c:v>2620</c:v>
                </c:pt>
                <c:pt idx="296">
                  <c:v>2608</c:v>
                </c:pt>
                <c:pt idx="297">
                  <c:v>2640</c:v>
                </c:pt>
                <c:pt idx="298">
                  <c:v>2667</c:v>
                </c:pt>
                <c:pt idx="299">
                  <c:v>2701</c:v>
                </c:pt>
                <c:pt idx="300">
                  <c:v>2701</c:v>
                </c:pt>
                <c:pt idx="301">
                  <c:v>2693</c:v>
                </c:pt>
                <c:pt idx="302">
                  <c:v>2769</c:v>
                </c:pt>
                <c:pt idx="303">
                  <c:v>2676</c:v>
                </c:pt>
                <c:pt idx="304">
                  <c:v>2689</c:v>
                </c:pt>
                <c:pt idx="305">
                  <c:v>2641</c:v>
                </c:pt>
                <c:pt idx="306">
                  <c:v>2631</c:v>
                </c:pt>
                <c:pt idx="307">
                  <c:v>2610</c:v>
                </c:pt>
                <c:pt idx="308">
                  <c:v>2721</c:v>
                </c:pt>
                <c:pt idx="309">
                  <c:v>2734</c:v>
                </c:pt>
                <c:pt idx="310">
                  <c:v>2729</c:v>
                </c:pt>
                <c:pt idx="311">
                  <c:v>2673</c:v>
                </c:pt>
                <c:pt idx="312">
                  <c:v>2678</c:v>
                </c:pt>
                <c:pt idx="313">
                  <c:v>2675</c:v>
                </c:pt>
                <c:pt idx="314">
                  <c:v>2606</c:v>
                </c:pt>
                <c:pt idx="315">
                  <c:v>2682</c:v>
                </c:pt>
                <c:pt idx="316">
                  <c:v>2643</c:v>
                </c:pt>
                <c:pt idx="317">
                  <c:v>2626</c:v>
                </c:pt>
                <c:pt idx="318">
                  <c:v>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2-4A32-A660-409AB99E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7119"/>
        <c:axId val="481001295"/>
      </c:scatterChart>
      <c:valAx>
        <c:axId val="481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1295"/>
        <c:crosses val="autoZero"/>
        <c:crossBetween val="midCat"/>
      </c:valAx>
      <c:valAx>
        <c:axId val="481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952480066122917E-2"/>
          <c:y val="3.2803157355614246E-2"/>
          <c:w val="0.91563551667487708"/>
          <c:h val="0.84884903140283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'3'!$E$1:$E$319</c:f>
              <c:numCache>
                <c:formatCode>General</c:formatCode>
                <c:ptCount val="319"/>
                <c:pt idx="0">
                  <c:v>42.124361779722797</c:v>
                </c:pt>
                <c:pt idx="1">
                  <c:v>42.395478131949602</c:v>
                </c:pt>
                <c:pt idx="2">
                  <c:v>42.156805807622497</c:v>
                </c:pt>
                <c:pt idx="3">
                  <c:v>43.001511144692103</c:v>
                </c:pt>
                <c:pt idx="4">
                  <c:v>42.887265917603003</c:v>
                </c:pt>
                <c:pt idx="5">
                  <c:v>42.860362024381203</c:v>
                </c:pt>
                <c:pt idx="6">
                  <c:v>42.899366380916902</c:v>
                </c:pt>
                <c:pt idx="7">
                  <c:v>43.155035835533802</c:v>
                </c:pt>
                <c:pt idx="8">
                  <c:v>43.232115677321197</c:v>
                </c:pt>
                <c:pt idx="9">
                  <c:v>43.139235716988303</c:v>
                </c:pt>
                <c:pt idx="10">
                  <c:v>42.682926829268297</c:v>
                </c:pt>
                <c:pt idx="11">
                  <c:v>42.862134447398397</c:v>
                </c:pt>
                <c:pt idx="12">
                  <c:v>42.883975812547199</c:v>
                </c:pt>
                <c:pt idx="13">
                  <c:v>42.792974588938698</c:v>
                </c:pt>
                <c:pt idx="14">
                  <c:v>43.082520630157497</c:v>
                </c:pt>
                <c:pt idx="15">
                  <c:v>43.407506702412903</c:v>
                </c:pt>
                <c:pt idx="16">
                  <c:v>43.402136589088101</c:v>
                </c:pt>
                <c:pt idx="17">
                  <c:v>43.656321839080498</c:v>
                </c:pt>
                <c:pt idx="18">
                  <c:v>43.520470053070497</c:v>
                </c:pt>
                <c:pt idx="19">
                  <c:v>43.357007216103298</c:v>
                </c:pt>
                <c:pt idx="20">
                  <c:v>43.493268511593101</c:v>
                </c:pt>
                <c:pt idx="21">
                  <c:v>42.862288930581599</c:v>
                </c:pt>
                <c:pt idx="22">
                  <c:v>43.158486324466097</c:v>
                </c:pt>
                <c:pt idx="23">
                  <c:v>42.846926942404302</c:v>
                </c:pt>
                <c:pt idx="24">
                  <c:v>42.897426333457702</c:v>
                </c:pt>
                <c:pt idx="25">
                  <c:v>43.048925129725703</c:v>
                </c:pt>
                <c:pt idx="26">
                  <c:v>42.837647928994102</c:v>
                </c:pt>
                <c:pt idx="27">
                  <c:v>42.056008902077203</c:v>
                </c:pt>
                <c:pt idx="28">
                  <c:v>42.321283659166397</c:v>
                </c:pt>
                <c:pt idx="29">
                  <c:v>42.243773584905703</c:v>
                </c:pt>
                <c:pt idx="30">
                  <c:v>42.544331395348799</c:v>
                </c:pt>
                <c:pt idx="31">
                  <c:v>42.829819277108399</c:v>
                </c:pt>
                <c:pt idx="32">
                  <c:v>42.2870101596517</c:v>
                </c:pt>
                <c:pt idx="33">
                  <c:v>42.428518791451701</c:v>
                </c:pt>
                <c:pt idx="34">
                  <c:v>42.680254300673198</c:v>
                </c:pt>
                <c:pt idx="35">
                  <c:v>42.375323236054697</c:v>
                </c:pt>
                <c:pt idx="36">
                  <c:v>43.230625931445601</c:v>
                </c:pt>
                <c:pt idx="37">
                  <c:v>43.578986587183302</c:v>
                </c:pt>
                <c:pt idx="38">
                  <c:v>43.543321982595501</c:v>
                </c:pt>
                <c:pt idx="39">
                  <c:v>43.474962630792199</c:v>
                </c:pt>
                <c:pt idx="40">
                  <c:v>42.3992537313433</c:v>
                </c:pt>
                <c:pt idx="41">
                  <c:v>43.006688963210699</c:v>
                </c:pt>
                <c:pt idx="42">
                  <c:v>42.750481324605303</c:v>
                </c:pt>
                <c:pt idx="43">
                  <c:v>42.965275068279396</c:v>
                </c:pt>
                <c:pt idx="44">
                  <c:v>43.823347506764598</c:v>
                </c:pt>
                <c:pt idx="45">
                  <c:v>42.330438066465298</c:v>
                </c:pt>
                <c:pt idx="46">
                  <c:v>43.1073535194652</c:v>
                </c:pt>
                <c:pt idx="47">
                  <c:v>43.205690119184901</c:v>
                </c:pt>
                <c:pt idx="48">
                  <c:v>43.5821064552661</c:v>
                </c:pt>
                <c:pt idx="49">
                  <c:v>43.844787644787601</c:v>
                </c:pt>
                <c:pt idx="50">
                  <c:v>43.627024891347297</c:v>
                </c:pt>
                <c:pt idx="51">
                  <c:v>43.447128712871297</c:v>
                </c:pt>
                <c:pt idx="52">
                  <c:v>43.376409017713399</c:v>
                </c:pt>
                <c:pt idx="53">
                  <c:v>43.582002337358801</c:v>
                </c:pt>
                <c:pt idx="54">
                  <c:v>42.748283752860402</c:v>
                </c:pt>
                <c:pt idx="55">
                  <c:v>43.561355668095104</c:v>
                </c:pt>
                <c:pt idx="56">
                  <c:v>43.778640776699</c:v>
                </c:pt>
                <c:pt idx="57">
                  <c:v>43.779060816012297</c:v>
                </c:pt>
                <c:pt idx="58">
                  <c:v>43.426010678871101</c:v>
                </c:pt>
                <c:pt idx="59">
                  <c:v>43.160181337363099</c:v>
                </c:pt>
                <c:pt idx="60">
                  <c:v>43.178462709284602</c:v>
                </c:pt>
                <c:pt idx="61">
                  <c:v>42.829056603773601</c:v>
                </c:pt>
                <c:pt idx="62">
                  <c:v>42.697844355133398</c:v>
                </c:pt>
                <c:pt idx="63">
                  <c:v>42.8330821401658</c:v>
                </c:pt>
                <c:pt idx="64">
                  <c:v>42.7302731411229</c:v>
                </c:pt>
                <c:pt idx="65">
                  <c:v>42.979230769230803</c:v>
                </c:pt>
                <c:pt idx="66">
                  <c:v>43.5263568918391</c:v>
                </c:pt>
                <c:pt idx="67">
                  <c:v>43.884674922600603</c:v>
                </c:pt>
                <c:pt idx="68">
                  <c:v>42.983455175067299</c:v>
                </c:pt>
                <c:pt idx="69">
                  <c:v>43.394117647058799</c:v>
                </c:pt>
                <c:pt idx="70">
                  <c:v>43.963907414672398</c:v>
                </c:pt>
                <c:pt idx="71">
                  <c:v>43.700724361418203</c:v>
                </c:pt>
                <c:pt idx="72">
                  <c:v>43.587245696400601</c:v>
                </c:pt>
                <c:pt idx="73">
                  <c:v>43.445544554455402</c:v>
                </c:pt>
                <c:pt idx="74">
                  <c:v>43.708875739645002</c:v>
                </c:pt>
                <c:pt idx="75">
                  <c:v>42.7958053027305</c:v>
                </c:pt>
                <c:pt idx="76">
                  <c:v>42.975917883932098</c:v>
                </c:pt>
                <c:pt idx="77">
                  <c:v>43.572109654350399</c:v>
                </c:pt>
                <c:pt idx="78">
                  <c:v>43.4158102766798</c:v>
                </c:pt>
                <c:pt idx="79">
                  <c:v>43.208576998050702</c:v>
                </c:pt>
                <c:pt idx="80">
                  <c:v>43.426702577914597</c:v>
                </c:pt>
                <c:pt idx="81">
                  <c:v>43.749299158990802</c:v>
                </c:pt>
                <c:pt idx="82">
                  <c:v>43.722396241190303</c:v>
                </c:pt>
                <c:pt idx="83">
                  <c:v>43.979552469135797</c:v>
                </c:pt>
                <c:pt idx="84">
                  <c:v>43.651702786377697</c:v>
                </c:pt>
                <c:pt idx="85">
                  <c:v>43.676674364896101</c:v>
                </c:pt>
                <c:pt idx="86">
                  <c:v>43.782841823056302</c:v>
                </c:pt>
                <c:pt idx="87">
                  <c:v>43.8770685579196</c:v>
                </c:pt>
                <c:pt idx="88">
                  <c:v>43.834765625000003</c:v>
                </c:pt>
                <c:pt idx="89">
                  <c:v>43.714452668484597</c:v>
                </c:pt>
                <c:pt idx="90">
                  <c:v>43.297362110311802</c:v>
                </c:pt>
                <c:pt idx="91">
                  <c:v>42.954681647940099</c:v>
                </c:pt>
                <c:pt idx="92">
                  <c:v>43.335488779003398</c:v>
                </c:pt>
                <c:pt idx="93">
                  <c:v>42.865130336229697</c:v>
                </c:pt>
                <c:pt idx="94">
                  <c:v>42.794706994328898</c:v>
                </c:pt>
                <c:pt idx="95">
                  <c:v>42.908642911296397</c:v>
                </c:pt>
                <c:pt idx="96">
                  <c:v>42.939806520960197</c:v>
                </c:pt>
                <c:pt idx="97">
                  <c:v>43.495288352808103</c:v>
                </c:pt>
                <c:pt idx="98">
                  <c:v>43.564173228346498</c:v>
                </c:pt>
                <c:pt idx="99">
                  <c:v>43.313702848344903</c:v>
                </c:pt>
                <c:pt idx="100">
                  <c:v>43.426886792452798</c:v>
                </c:pt>
                <c:pt idx="101">
                  <c:v>43.449416342412498</c:v>
                </c:pt>
                <c:pt idx="102">
                  <c:v>43.486705202312102</c:v>
                </c:pt>
                <c:pt idx="103">
                  <c:v>43.178288729739897</c:v>
                </c:pt>
                <c:pt idx="104">
                  <c:v>43.982408131352599</c:v>
                </c:pt>
                <c:pt idx="105">
                  <c:v>43.449824287387699</c:v>
                </c:pt>
                <c:pt idx="106">
                  <c:v>43.781839622641499</c:v>
                </c:pt>
                <c:pt idx="107">
                  <c:v>43.546221710778703</c:v>
                </c:pt>
                <c:pt idx="108">
                  <c:v>43.745927075252098</c:v>
                </c:pt>
                <c:pt idx="109">
                  <c:v>43.936976465895498</c:v>
                </c:pt>
                <c:pt idx="110">
                  <c:v>44.745810055865903</c:v>
                </c:pt>
                <c:pt idx="111">
                  <c:v>44.085302362835399</c:v>
                </c:pt>
                <c:pt idx="112">
                  <c:v>43.1011450381679</c:v>
                </c:pt>
                <c:pt idx="113">
                  <c:v>43.364678899082598</c:v>
                </c:pt>
                <c:pt idx="114">
                  <c:v>43.4169854628921</c:v>
                </c:pt>
                <c:pt idx="115">
                  <c:v>43.717656012176597</c:v>
                </c:pt>
                <c:pt idx="116">
                  <c:v>43.1741911211437</c:v>
                </c:pt>
                <c:pt idx="117">
                  <c:v>42.614296636085598</c:v>
                </c:pt>
                <c:pt idx="118">
                  <c:v>42.996144949884297</c:v>
                </c:pt>
                <c:pt idx="119">
                  <c:v>43.404696673189797</c:v>
                </c:pt>
                <c:pt idx="120">
                  <c:v>43.241822429906499</c:v>
                </c:pt>
                <c:pt idx="121">
                  <c:v>43.211590820692301</c:v>
                </c:pt>
                <c:pt idx="122">
                  <c:v>43.050453291288903</c:v>
                </c:pt>
                <c:pt idx="123">
                  <c:v>43.787286063569702</c:v>
                </c:pt>
                <c:pt idx="124">
                  <c:v>43.543886546569603</c:v>
                </c:pt>
                <c:pt idx="125">
                  <c:v>43.155418434246002</c:v>
                </c:pt>
                <c:pt idx="126">
                  <c:v>43.015928515928501</c:v>
                </c:pt>
                <c:pt idx="127">
                  <c:v>42.933333333333302</c:v>
                </c:pt>
                <c:pt idx="128">
                  <c:v>44.045615414864301</c:v>
                </c:pt>
                <c:pt idx="129">
                  <c:v>43.7744543249798</c:v>
                </c:pt>
                <c:pt idx="130">
                  <c:v>44.239164696611503</c:v>
                </c:pt>
                <c:pt idx="131">
                  <c:v>43.889485801995399</c:v>
                </c:pt>
                <c:pt idx="132">
                  <c:v>44.043698790479901</c:v>
                </c:pt>
                <c:pt idx="133">
                  <c:v>43.881635863153797</c:v>
                </c:pt>
                <c:pt idx="134">
                  <c:v>43.431728492502003</c:v>
                </c:pt>
                <c:pt idx="135">
                  <c:v>43.588763168162302</c:v>
                </c:pt>
                <c:pt idx="136">
                  <c:v>43.669501352918402</c:v>
                </c:pt>
                <c:pt idx="137">
                  <c:v>43.684926184926198</c:v>
                </c:pt>
                <c:pt idx="138">
                  <c:v>43.842774566473999</c:v>
                </c:pt>
                <c:pt idx="139">
                  <c:v>43.212121212121197</c:v>
                </c:pt>
                <c:pt idx="140">
                  <c:v>43.034429992348898</c:v>
                </c:pt>
                <c:pt idx="141">
                  <c:v>42.778247501921598</c:v>
                </c:pt>
                <c:pt idx="142">
                  <c:v>43.0693909020817</c:v>
                </c:pt>
                <c:pt idx="143">
                  <c:v>43.084732526356902</c:v>
                </c:pt>
                <c:pt idx="144">
                  <c:v>43.0630666141112</c:v>
                </c:pt>
                <c:pt idx="145">
                  <c:v>42.822057098161899</c:v>
                </c:pt>
                <c:pt idx="146">
                  <c:v>42.884717481987103</c:v>
                </c:pt>
                <c:pt idx="147">
                  <c:v>43.296728971962601</c:v>
                </c:pt>
                <c:pt idx="148">
                  <c:v>44.111803661862098</c:v>
                </c:pt>
                <c:pt idx="149">
                  <c:v>43.843774168600198</c:v>
                </c:pt>
                <c:pt idx="150">
                  <c:v>43.3398617511521</c:v>
                </c:pt>
                <c:pt idx="151">
                  <c:v>42.642802450229702</c:v>
                </c:pt>
                <c:pt idx="152">
                  <c:v>42.837795886689896</c:v>
                </c:pt>
                <c:pt idx="153">
                  <c:v>43.185847589424597</c:v>
                </c:pt>
                <c:pt idx="154">
                  <c:v>43.6274585422291</c:v>
                </c:pt>
                <c:pt idx="155">
                  <c:v>43.553702985653402</c:v>
                </c:pt>
                <c:pt idx="156">
                  <c:v>43.480723839496498</c:v>
                </c:pt>
                <c:pt idx="157">
                  <c:v>43.472840953497503</c:v>
                </c:pt>
                <c:pt idx="158">
                  <c:v>43.635412630763298</c:v>
                </c:pt>
                <c:pt idx="159">
                  <c:v>43.2006269592477</c:v>
                </c:pt>
                <c:pt idx="160">
                  <c:v>43.174566473988399</c:v>
                </c:pt>
                <c:pt idx="161">
                  <c:v>42.688301886792502</c:v>
                </c:pt>
                <c:pt idx="162">
                  <c:v>43.0385505011565</c:v>
                </c:pt>
                <c:pt idx="163">
                  <c:v>43.940476190476197</c:v>
                </c:pt>
                <c:pt idx="164">
                  <c:v>43.704330708661402</c:v>
                </c:pt>
                <c:pt idx="165">
                  <c:v>43.199001152516303</c:v>
                </c:pt>
                <c:pt idx="166">
                  <c:v>42.834351145038198</c:v>
                </c:pt>
                <c:pt idx="167">
                  <c:v>43.1251430751622</c:v>
                </c:pt>
                <c:pt idx="168">
                  <c:v>43.481621826449398</c:v>
                </c:pt>
                <c:pt idx="169">
                  <c:v>42.928791377983103</c:v>
                </c:pt>
                <c:pt idx="170">
                  <c:v>42.636918382913798</c:v>
                </c:pt>
                <c:pt idx="171">
                  <c:v>42.048159749412697</c:v>
                </c:pt>
                <c:pt idx="172">
                  <c:v>42.692575406032503</c:v>
                </c:pt>
                <c:pt idx="173">
                  <c:v>43.131259484066803</c:v>
                </c:pt>
                <c:pt idx="174">
                  <c:v>43.261623325453101</c:v>
                </c:pt>
                <c:pt idx="175">
                  <c:v>43.552641878669299</c:v>
                </c:pt>
                <c:pt idx="176">
                  <c:v>43.302459646425802</c:v>
                </c:pt>
                <c:pt idx="177">
                  <c:v>43.377293577981703</c:v>
                </c:pt>
                <c:pt idx="178">
                  <c:v>43.241644256626998</c:v>
                </c:pt>
                <c:pt idx="179">
                  <c:v>43.559921414538302</c:v>
                </c:pt>
                <c:pt idx="180">
                  <c:v>43.208705790905597</c:v>
                </c:pt>
                <c:pt idx="181">
                  <c:v>43.2083492914592</c:v>
                </c:pt>
                <c:pt idx="182">
                  <c:v>43.360687768659602</c:v>
                </c:pt>
                <c:pt idx="183">
                  <c:v>43.8869797632684</c:v>
                </c:pt>
                <c:pt idx="184">
                  <c:v>43.688428459734197</c:v>
                </c:pt>
                <c:pt idx="185">
                  <c:v>42.695154521175098</c:v>
                </c:pt>
                <c:pt idx="186">
                  <c:v>43.478478093774001</c:v>
                </c:pt>
                <c:pt idx="187">
                  <c:v>44.324088748019001</c:v>
                </c:pt>
                <c:pt idx="188">
                  <c:v>43.744857594936697</c:v>
                </c:pt>
                <c:pt idx="189">
                  <c:v>43.531237873496302</c:v>
                </c:pt>
                <c:pt idx="190">
                  <c:v>43.181994567326399</c:v>
                </c:pt>
                <c:pt idx="191">
                  <c:v>43.098455598455601</c:v>
                </c:pt>
                <c:pt idx="192">
                  <c:v>43.324386503067501</c:v>
                </c:pt>
                <c:pt idx="193">
                  <c:v>43.1103421760861</c:v>
                </c:pt>
                <c:pt idx="194">
                  <c:v>43.380107941403203</c:v>
                </c:pt>
                <c:pt idx="195">
                  <c:v>43.389277389277403</c:v>
                </c:pt>
                <c:pt idx="196">
                  <c:v>43.576562500000001</c:v>
                </c:pt>
                <c:pt idx="197">
                  <c:v>42.667059285433801</c:v>
                </c:pt>
                <c:pt idx="198">
                  <c:v>42.831508991399502</c:v>
                </c:pt>
                <c:pt idx="199">
                  <c:v>42.715444015444</c:v>
                </c:pt>
                <c:pt idx="200">
                  <c:v>42.975294564804301</c:v>
                </c:pt>
                <c:pt idx="201">
                  <c:v>42.5640636846096</c:v>
                </c:pt>
                <c:pt idx="202">
                  <c:v>42.813864419762503</c:v>
                </c:pt>
                <c:pt idx="203">
                  <c:v>43.610489780177403</c:v>
                </c:pt>
                <c:pt idx="204">
                  <c:v>43.385432473444602</c:v>
                </c:pt>
                <c:pt idx="205">
                  <c:v>43.148871029468097</c:v>
                </c:pt>
                <c:pt idx="206">
                  <c:v>43.509781357882602</c:v>
                </c:pt>
                <c:pt idx="207">
                  <c:v>43.500984639621898</c:v>
                </c:pt>
                <c:pt idx="208">
                  <c:v>43.127286585365901</c:v>
                </c:pt>
                <c:pt idx="209">
                  <c:v>43.4599221789883</c:v>
                </c:pt>
                <c:pt idx="210">
                  <c:v>42.644529750479897</c:v>
                </c:pt>
                <c:pt idx="211">
                  <c:v>42.784863618901298</c:v>
                </c:pt>
                <c:pt idx="212">
                  <c:v>43.3655145013905</c:v>
                </c:pt>
                <c:pt idx="213">
                  <c:v>43.179922779922798</c:v>
                </c:pt>
                <c:pt idx="214">
                  <c:v>43.525641025641001</c:v>
                </c:pt>
                <c:pt idx="215">
                  <c:v>44.209752321981398</c:v>
                </c:pt>
                <c:pt idx="216">
                  <c:v>43.908494208494197</c:v>
                </c:pt>
                <c:pt idx="217">
                  <c:v>43.9299191374663</c:v>
                </c:pt>
                <c:pt idx="218">
                  <c:v>42.895752895752899</c:v>
                </c:pt>
                <c:pt idx="219">
                  <c:v>42.8268414963363</c:v>
                </c:pt>
                <c:pt idx="220">
                  <c:v>44.363199999999999</c:v>
                </c:pt>
                <c:pt idx="221">
                  <c:v>43.637755102040799</c:v>
                </c:pt>
                <c:pt idx="222">
                  <c:v>43.274478330658098</c:v>
                </c:pt>
                <c:pt idx="223">
                  <c:v>43.155240346729698</c:v>
                </c:pt>
                <c:pt idx="224">
                  <c:v>42.398804780876503</c:v>
                </c:pt>
                <c:pt idx="225">
                  <c:v>43.4596057209123</c:v>
                </c:pt>
                <c:pt idx="226">
                  <c:v>43.748963437617803</c:v>
                </c:pt>
                <c:pt idx="227">
                  <c:v>43.405875531503703</c:v>
                </c:pt>
                <c:pt idx="228">
                  <c:v>43.496951219512198</c:v>
                </c:pt>
                <c:pt idx="229">
                  <c:v>43.363875328576803</c:v>
                </c:pt>
                <c:pt idx="230">
                  <c:v>44.256102285935697</c:v>
                </c:pt>
                <c:pt idx="231">
                  <c:v>43.629559984956799</c:v>
                </c:pt>
                <c:pt idx="232">
                  <c:v>43.558267716535397</c:v>
                </c:pt>
                <c:pt idx="233">
                  <c:v>43.815881666017901</c:v>
                </c:pt>
                <c:pt idx="234">
                  <c:v>43.394414690130098</c:v>
                </c:pt>
                <c:pt idx="235">
                  <c:v>43.828255902513298</c:v>
                </c:pt>
                <c:pt idx="236">
                  <c:v>43.513049962714398</c:v>
                </c:pt>
                <c:pt idx="237">
                  <c:v>43.943173150267</c:v>
                </c:pt>
                <c:pt idx="238">
                  <c:v>43.1285930408472</c:v>
                </c:pt>
                <c:pt idx="239">
                  <c:v>43.196752995748</c:v>
                </c:pt>
                <c:pt idx="240">
                  <c:v>43.134585889570602</c:v>
                </c:pt>
                <c:pt idx="241">
                  <c:v>43.1934108527132</c:v>
                </c:pt>
                <c:pt idx="242">
                  <c:v>42.942812377594997</c:v>
                </c:pt>
                <c:pt idx="243">
                  <c:v>43.487149070778997</c:v>
                </c:pt>
                <c:pt idx="244">
                  <c:v>42.9257936507937</c:v>
                </c:pt>
                <c:pt idx="245">
                  <c:v>43.997236478483998</c:v>
                </c:pt>
                <c:pt idx="246">
                  <c:v>43.624009508716298</c:v>
                </c:pt>
                <c:pt idx="247">
                  <c:v>43.511721907841597</c:v>
                </c:pt>
                <c:pt idx="248">
                  <c:v>43.520979020978999</c:v>
                </c:pt>
                <c:pt idx="249">
                  <c:v>43.162500000000001</c:v>
                </c:pt>
                <c:pt idx="250">
                  <c:v>42.971858134155703</c:v>
                </c:pt>
                <c:pt idx="251">
                  <c:v>43.007445141065801</c:v>
                </c:pt>
                <c:pt idx="252">
                  <c:v>42.735540334855401</c:v>
                </c:pt>
                <c:pt idx="253">
                  <c:v>43.082790341126902</c:v>
                </c:pt>
                <c:pt idx="254">
                  <c:v>43.107076001497603</c:v>
                </c:pt>
                <c:pt idx="255">
                  <c:v>43.366186784791402</c:v>
                </c:pt>
                <c:pt idx="256">
                  <c:v>43.403766478342803</c:v>
                </c:pt>
                <c:pt idx="257">
                  <c:v>43.2075252133437</c:v>
                </c:pt>
                <c:pt idx="258">
                  <c:v>43.016570327552998</c:v>
                </c:pt>
                <c:pt idx="259">
                  <c:v>42.715878508266101</c:v>
                </c:pt>
                <c:pt idx="260">
                  <c:v>42.742690058479504</c:v>
                </c:pt>
                <c:pt idx="261">
                  <c:v>43.130826478652601</c:v>
                </c:pt>
                <c:pt idx="262">
                  <c:v>43.427091327705298</c:v>
                </c:pt>
                <c:pt idx="263">
                  <c:v>43.810514372163397</c:v>
                </c:pt>
                <c:pt idx="264">
                  <c:v>44.115487571701699</c:v>
                </c:pt>
                <c:pt idx="265">
                  <c:v>43.061193462561803</c:v>
                </c:pt>
                <c:pt idx="266">
                  <c:v>43.013193636010897</c:v>
                </c:pt>
                <c:pt idx="267">
                  <c:v>43.357733175915001</c:v>
                </c:pt>
                <c:pt idx="268">
                  <c:v>43.151550387596899</c:v>
                </c:pt>
                <c:pt idx="269">
                  <c:v>43.485747754783297</c:v>
                </c:pt>
                <c:pt idx="270">
                  <c:v>43.775445544554501</c:v>
                </c:pt>
                <c:pt idx="271">
                  <c:v>43.119556611243098</c:v>
                </c:pt>
                <c:pt idx="272">
                  <c:v>43.251368256450398</c:v>
                </c:pt>
                <c:pt idx="273">
                  <c:v>43.912294440094001</c:v>
                </c:pt>
                <c:pt idx="274">
                  <c:v>43.102846299810203</c:v>
                </c:pt>
                <c:pt idx="275">
                  <c:v>43.814800313234102</c:v>
                </c:pt>
                <c:pt idx="276">
                  <c:v>43.460383026661702</c:v>
                </c:pt>
                <c:pt idx="277">
                  <c:v>43.356823266219202</c:v>
                </c:pt>
                <c:pt idx="278">
                  <c:v>43.106054907860099</c:v>
                </c:pt>
                <c:pt idx="279">
                  <c:v>43.852671755725197</c:v>
                </c:pt>
                <c:pt idx="280">
                  <c:v>43.061317183951601</c:v>
                </c:pt>
                <c:pt idx="281">
                  <c:v>43.737737341772203</c:v>
                </c:pt>
                <c:pt idx="282">
                  <c:v>43.540679304897303</c:v>
                </c:pt>
                <c:pt idx="283">
                  <c:v>43.202770296267801</c:v>
                </c:pt>
                <c:pt idx="284">
                  <c:v>43.330391404451298</c:v>
                </c:pt>
                <c:pt idx="285">
                  <c:v>43.471220260936299</c:v>
                </c:pt>
                <c:pt idx="286">
                  <c:v>43.511136712749597</c:v>
                </c:pt>
                <c:pt idx="287">
                  <c:v>43.4052945563013</c:v>
                </c:pt>
                <c:pt idx="288">
                  <c:v>42.732240437158502</c:v>
                </c:pt>
                <c:pt idx="289">
                  <c:v>43.275599543205203</c:v>
                </c:pt>
                <c:pt idx="290">
                  <c:v>43.441111111111098</c:v>
                </c:pt>
                <c:pt idx="291">
                  <c:v>43.144782441278402</c:v>
                </c:pt>
                <c:pt idx="292">
                  <c:v>43.541359223301001</c:v>
                </c:pt>
                <c:pt idx="293">
                  <c:v>43.249438202247198</c:v>
                </c:pt>
                <c:pt idx="294">
                  <c:v>43.4851782363978</c:v>
                </c:pt>
                <c:pt idx="295">
                  <c:v>43.558015267175598</c:v>
                </c:pt>
                <c:pt idx="296">
                  <c:v>43.650690184049097</c:v>
                </c:pt>
                <c:pt idx="297">
                  <c:v>43.502272727272697</c:v>
                </c:pt>
                <c:pt idx="298">
                  <c:v>43.196100487439097</c:v>
                </c:pt>
                <c:pt idx="299">
                  <c:v>43.778600518326598</c:v>
                </c:pt>
                <c:pt idx="300">
                  <c:v>42.998519067012197</c:v>
                </c:pt>
                <c:pt idx="301">
                  <c:v>42.898997400668399</c:v>
                </c:pt>
                <c:pt idx="302">
                  <c:v>43.227157818707099</c:v>
                </c:pt>
                <c:pt idx="303">
                  <c:v>43.309043348281001</c:v>
                </c:pt>
                <c:pt idx="304">
                  <c:v>42.5615470435106</c:v>
                </c:pt>
                <c:pt idx="305">
                  <c:v>42.485043544112102</c:v>
                </c:pt>
                <c:pt idx="306">
                  <c:v>42.620676548840798</c:v>
                </c:pt>
                <c:pt idx="307">
                  <c:v>42.977394636015298</c:v>
                </c:pt>
                <c:pt idx="308">
                  <c:v>42.527012127894203</c:v>
                </c:pt>
                <c:pt idx="309">
                  <c:v>42.329919531821503</c:v>
                </c:pt>
                <c:pt idx="310">
                  <c:v>42.980945401245897</c:v>
                </c:pt>
                <c:pt idx="311">
                  <c:v>42.806958473625102</c:v>
                </c:pt>
                <c:pt idx="312">
                  <c:v>43.517176997759499</c:v>
                </c:pt>
                <c:pt idx="313">
                  <c:v>42.690467289719599</c:v>
                </c:pt>
                <c:pt idx="314">
                  <c:v>42.839217191097497</c:v>
                </c:pt>
                <c:pt idx="315">
                  <c:v>43.725577926920202</c:v>
                </c:pt>
                <c:pt idx="316">
                  <c:v>43.037079076806698</c:v>
                </c:pt>
                <c:pt idx="317">
                  <c:v>43.137852246763103</c:v>
                </c:pt>
                <c:pt idx="318">
                  <c:v>43.053469852104698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2B5-873B-81DFE0FE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9007"/>
        <c:axId val="301582335"/>
      </c:scatterChart>
      <c:valAx>
        <c:axId val="3015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2335"/>
        <c:crosses val="autoZero"/>
        <c:crossBetween val="midCat"/>
      </c:valAx>
      <c:valAx>
        <c:axId val="301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Saturation (Avg.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492920225723339E-2"/>
          <c:y val="2.5428331875182269E-2"/>
          <c:w val="0.91955788583052067"/>
          <c:h val="0.890320428696412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'3'!$F$1:$F$319</c:f>
              <c:numCache>
                <c:formatCode>General</c:formatCode>
                <c:ptCount val="319"/>
                <c:pt idx="0">
                  <c:v>164.40882567469001</c:v>
                </c:pt>
                <c:pt idx="1">
                  <c:v>161.04410674573799</c:v>
                </c:pt>
                <c:pt idx="2">
                  <c:v>165.13793103448299</c:v>
                </c:pt>
                <c:pt idx="3">
                  <c:v>163.005289006422</c:v>
                </c:pt>
                <c:pt idx="4">
                  <c:v>163.01348314606699</c:v>
                </c:pt>
                <c:pt idx="5">
                  <c:v>164.048393055042</c:v>
                </c:pt>
                <c:pt idx="6">
                  <c:v>163.37532612746901</c:v>
                </c:pt>
                <c:pt idx="7">
                  <c:v>163.56959637872501</c:v>
                </c:pt>
                <c:pt idx="8">
                  <c:v>164.12366818873701</c:v>
                </c:pt>
                <c:pt idx="9">
                  <c:v>165.031403707908</c:v>
                </c:pt>
                <c:pt idx="10">
                  <c:v>163.30487804878101</c:v>
                </c:pt>
                <c:pt idx="11">
                  <c:v>162.66578047854199</c:v>
                </c:pt>
                <c:pt idx="12">
                  <c:v>163.517006802721</c:v>
                </c:pt>
                <c:pt idx="13">
                  <c:v>162.01382660687599</c:v>
                </c:pt>
                <c:pt idx="14">
                  <c:v>164.198424606152</c:v>
                </c:pt>
                <c:pt idx="15">
                  <c:v>163.084258904634</c:v>
                </c:pt>
                <c:pt idx="16">
                  <c:v>165.21289584128201</c:v>
                </c:pt>
                <c:pt idx="17">
                  <c:v>162.15287356321801</c:v>
                </c:pt>
                <c:pt idx="18">
                  <c:v>164.34647460197101</c:v>
                </c:pt>
                <c:pt idx="19">
                  <c:v>162.540068363084</c:v>
                </c:pt>
                <c:pt idx="20">
                  <c:v>162.358264771877</c:v>
                </c:pt>
                <c:pt idx="21">
                  <c:v>160.64240150093801</c:v>
                </c:pt>
                <c:pt idx="22">
                  <c:v>162.15961034095201</c:v>
                </c:pt>
                <c:pt idx="23">
                  <c:v>160.00618477000401</c:v>
                </c:pt>
                <c:pt idx="24">
                  <c:v>162.346512495338</c:v>
                </c:pt>
                <c:pt idx="25">
                  <c:v>161.32171979243901</c:v>
                </c:pt>
                <c:pt idx="26">
                  <c:v>162.36020710059199</c:v>
                </c:pt>
                <c:pt idx="27">
                  <c:v>163.95586053412501</c:v>
                </c:pt>
                <c:pt idx="28">
                  <c:v>165.720029509406</c:v>
                </c:pt>
                <c:pt idx="29">
                  <c:v>161.79773584905701</c:v>
                </c:pt>
                <c:pt idx="30">
                  <c:v>168.26635174418601</c:v>
                </c:pt>
                <c:pt idx="31">
                  <c:v>161.28275602409599</c:v>
                </c:pt>
                <c:pt idx="32">
                  <c:v>164.44956458635701</c:v>
                </c:pt>
                <c:pt idx="33">
                  <c:v>164.54016212232901</c:v>
                </c:pt>
                <c:pt idx="34">
                  <c:v>162.44577412116701</c:v>
                </c:pt>
                <c:pt idx="35">
                  <c:v>161.62430735131099</c:v>
                </c:pt>
                <c:pt idx="36">
                  <c:v>161.464232488823</c:v>
                </c:pt>
                <c:pt idx="37">
                  <c:v>162.33494783904601</c:v>
                </c:pt>
                <c:pt idx="38">
                  <c:v>162.28641695043501</c:v>
                </c:pt>
                <c:pt idx="39">
                  <c:v>164.14162929745899</c:v>
                </c:pt>
                <c:pt idx="40">
                  <c:v>162.46417910447801</c:v>
                </c:pt>
                <c:pt idx="41">
                  <c:v>168.04384986993699</c:v>
                </c:pt>
                <c:pt idx="42">
                  <c:v>162.66961879091301</c:v>
                </c:pt>
                <c:pt idx="43">
                  <c:v>163.81545064377701</c:v>
                </c:pt>
                <c:pt idx="44">
                  <c:v>162.45535369153501</c:v>
                </c:pt>
                <c:pt idx="45">
                  <c:v>161.46827794561901</c:v>
                </c:pt>
                <c:pt idx="46">
                  <c:v>158.06213134093599</c:v>
                </c:pt>
                <c:pt idx="47">
                  <c:v>161.502114571319</c:v>
                </c:pt>
                <c:pt idx="48">
                  <c:v>161.88561721404301</c:v>
                </c:pt>
                <c:pt idx="49">
                  <c:v>158.74555984556</c:v>
                </c:pt>
                <c:pt idx="50">
                  <c:v>157.37337020940299</c:v>
                </c:pt>
                <c:pt idx="51">
                  <c:v>160.158415841584</c:v>
                </c:pt>
                <c:pt idx="52">
                  <c:v>159.17995169082101</c:v>
                </c:pt>
                <c:pt idx="53">
                  <c:v>162.63965718737799</c:v>
                </c:pt>
                <c:pt idx="54">
                  <c:v>164.51792524790201</c:v>
                </c:pt>
                <c:pt idx="55">
                  <c:v>165.45266848461199</c:v>
                </c:pt>
                <c:pt idx="56">
                  <c:v>163.11961165048501</c:v>
                </c:pt>
                <c:pt idx="57">
                  <c:v>164.48498845265601</c:v>
                </c:pt>
                <c:pt idx="58">
                  <c:v>163.53585049580499</c:v>
                </c:pt>
                <c:pt idx="59">
                  <c:v>160.151870041557</c:v>
                </c:pt>
                <c:pt idx="60">
                  <c:v>161.87899543379001</c:v>
                </c:pt>
                <c:pt idx="61">
                  <c:v>163.32792452830199</c:v>
                </c:pt>
                <c:pt idx="62">
                  <c:v>165.75812933869199</c:v>
                </c:pt>
                <c:pt idx="63">
                  <c:v>165.38319517709101</c:v>
                </c:pt>
                <c:pt idx="64">
                  <c:v>162.688922610015</c:v>
                </c:pt>
                <c:pt idx="65">
                  <c:v>160.77923076923099</c:v>
                </c:pt>
                <c:pt idx="66">
                  <c:v>159.088637251074</c:v>
                </c:pt>
                <c:pt idx="67">
                  <c:v>160.34791021671799</c:v>
                </c:pt>
                <c:pt idx="68">
                  <c:v>167.09503655252001</c:v>
                </c:pt>
                <c:pt idx="69">
                  <c:v>157.607450980392</c:v>
                </c:pt>
                <c:pt idx="70">
                  <c:v>160.916437818752</c:v>
                </c:pt>
                <c:pt idx="71">
                  <c:v>162.99809378574199</c:v>
                </c:pt>
                <c:pt idx="72">
                  <c:v>162.72848200313001</c:v>
                </c:pt>
                <c:pt idx="73">
                  <c:v>161.037227722772</c:v>
                </c:pt>
                <c:pt idx="74">
                  <c:v>162.56804733727799</c:v>
                </c:pt>
                <c:pt idx="75">
                  <c:v>164.235457063712</c:v>
                </c:pt>
                <c:pt idx="76">
                  <c:v>163.547966837742</c:v>
                </c:pt>
                <c:pt idx="77">
                  <c:v>160.57012316249501</c:v>
                </c:pt>
                <c:pt idx="78">
                  <c:v>162.977075098814</c:v>
                </c:pt>
                <c:pt idx="79">
                  <c:v>163.60428849902499</c:v>
                </c:pt>
                <c:pt idx="80">
                  <c:v>160.27125817622201</c:v>
                </c:pt>
                <c:pt idx="81">
                  <c:v>160.24509411293599</c:v>
                </c:pt>
                <c:pt idx="82">
                  <c:v>164.55520751761901</c:v>
                </c:pt>
                <c:pt idx="83">
                  <c:v>161.677083333333</c:v>
                </c:pt>
                <c:pt idx="84">
                  <c:v>166.13273993808099</c:v>
                </c:pt>
                <c:pt idx="85">
                  <c:v>160.093148575828</c:v>
                </c:pt>
                <c:pt idx="86">
                  <c:v>156.73764841057101</c:v>
                </c:pt>
                <c:pt idx="87">
                  <c:v>161.53743104806901</c:v>
                </c:pt>
                <c:pt idx="88">
                  <c:v>158.96054687500001</c:v>
                </c:pt>
                <c:pt idx="89">
                  <c:v>162.33073626801701</c:v>
                </c:pt>
                <c:pt idx="90">
                  <c:v>161.68864908073499</c:v>
                </c:pt>
                <c:pt idx="91">
                  <c:v>163.89400749063699</c:v>
                </c:pt>
                <c:pt idx="92">
                  <c:v>161.15405096995099</c:v>
                </c:pt>
                <c:pt idx="93">
                  <c:v>161.476766150359</c:v>
                </c:pt>
                <c:pt idx="94">
                  <c:v>163.018903591682</c:v>
                </c:pt>
                <c:pt idx="95">
                  <c:v>161.45489006823399</c:v>
                </c:pt>
                <c:pt idx="96">
                  <c:v>164.86707273378701</c:v>
                </c:pt>
                <c:pt idx="97">
                  <c:v>159.03618545043301</c:v>
                </c:pt>
                <c:pt idx="98">
                  <c:v>159.98110236220501</c:v>
                </c:pt>
                <c:pt idx="99">
                  <c:v>159.55504234026199</c:v>
                </c:pt>
                <c:pt idx="100">
                  <c:v>159.263364779874</c:v>
                </c:pt>
                <c:pt idx="101">
                  <c:v>161.55680933852099</c:v>
                </c:pt>
                <c:pt idx="102">
                  <c:v>160.48131021194601</c:v>
                </c:pt>
                <c:pt idx="103">
                  <c:v>163.09310214851101</c:v>
                </c:pt>
                <c:pt idx="104">
                  <c:v>160.11767005473001</c:v>
                </c:pt>
                <c:pt idx="105">
                  <c:v>161.46505271378399</c:v>
                </c:pt>
                <c:pt idx="106">
                  <c:v>161.033805031447</c:v>
                </c:pt>
                <c:pt idx="107">
                  <c:v>162.38741848868401</c:v>
                </c:pt>
                <c:pt idx="108">
                  <c:v>163.62296353762599</c:v>
                </c:pt>
                <c:pt idx="109">
                  <c:v>162.08536098923</c:v>
                </c:pt>
                <c:pt idx="110">
                  <c:v>158.39066241021499</c:v>
                </c:pt>
                <c:pt idx="111">
                  <c:v>158.19543452142599</c:v>
                </c:pt>
                <c:pt idx="112">
                  <c:v>159.94198473282401</c:v>
                </c:pt>
                <c:pt idx="113">
                  <c:v>162.87079510703401</c:v>
                </c:pt>
                <c:pt idx="114">
                  <c:v>161.98546289211899</c:v>
                </c:pt>
                <c:pt idx="115">
                  <c:v>161.75608828006099</c:v>
                </c:pt>
                <c:pt idx="116">
                  <c:v>163.78743416102299</c:v>
                </c:pt>
                <c:pt idx="117">
                  <c:v>163.68883792048899</c:v>
                </c:pt>
                <c:pt idx="118">
                  <c:v>160.88203546646099</c:v>
                </c:pt>
                <c:pt idx="119">
                  <c:v>161.07553816046999</c:v>
                </c:pt>
                <c:pt idx="120">
                  <c:v>163.79867601246099</c:v>
                </c:pt>
                <c:pt idx="121">
                  <c:v>163.31660832361001</c:v>
                </c:pt>
                <c:pt idx="122">
                  <c:v>157.66771777690201</c:v>
                </c:pt>
                <c:pt idx="123">
                  <c:v>156.96006519967401</c:v>
                </c:pt>
                <c:pt idx="124">
                  <c:v>159.612878497509</c:v>
                </c:pt>
                <c:pt idx="125">
                  <c:v>161.136521403779</c:v>
                </c:pt>
                <c:pt idx="126">
                  <c:v>162.08003108003101</c:v>
                </c:pt>
                <c:pt idx="127">
                  <c:v>162.35530303030299</c:v>
                </c:pt>
                <c:pt idx="128">
                  <c:v>164.30751081399899</c:v>
                </c:pt>
                <c:pt idx="129">
                  <c:v>162.42239288601499</c:v>
                </c:pt>
                <c:pt idx="130">
                  <c:v>159.05752561071699</c:v>
                </c:pt>
                <c:pt idx="131">
                  <c:v>161.897927858787</c:v>
                </c:pt>
                <c:pt idx="132">
                  <c:v>160.21732344908301</c:v>
                </c:pt>
                <c:pt idx="133">
                  <c:v>161.85764844671601</c:v>
                </c:pt>
                <c:pt idx="134">
                  <c:v>163.068666140489</c:v>
                </c:pt>
                <c:pt idx="135">
                  <c:v>160.88255950058499</c:v>
                </c:pt>
                <c:pt idx="136">
                  <c:v>161.73173560108199</c:v>
                </c:pt>
                <c:pt idx="137">
                  <c:v>164.017094017094</c:v>
                </c:pt>
                <c:pt idx="138">
                  <c:v>161.68631984585701</c:v>
                </c:pt>
                <c:pt idx="139">
                  <c:v>161.19242424242401</c:v>
                </c:pt>
                <c:pt idx="140">
                  <c:v>160.98201989288401</c:v>
                </c:pt>
                <c:pt idx="141">
                  <c:v>159.21291314373599</c:v>
                </c:pt>
                <c:pt idx="142">
                  <c:v>160.823053199692</c:v>
                </c:pt>
                <c:pt idx="143">
                  <c:v>160.99609527528301</c:v>
                </c:pt>
                <c:pt idx="144">
                  <c:v>164.44422546314499</c:v>
                </c:pt>
                <c:pt idx="145">
                  <c:v>163.57215486898701</c:v>
                </c:pt>
                <c:pt idx="146">
                  <c:v>166.666666666667</c:v>
                </c:pt>
                <c:pt idx="147">
                  <c:v>162.790109034268</c:v>
                </c:pt>
                <c:pt idx="148">
                  <c:v>164.81067393845001</c:v>
                </c:pt>
                <c:pt idx="149">
                  <c:v>160.175947409126</c:v>
                </c:pt>
                <c:pt idx="150">
                  <c:v>161.48003072196599</c:v>
                </c:pt>
                <c:pt idx="151">
                  <c:v>161.240811638591</c:v>
                </c:pt>
                <c:pt idx="152">
                  <c:v>162.90531625921599</c:v>
                </c:pt>
                <c:pt idx="153">
                  <c:v>161.617029548989</c:v>
                </c:pt>
                <c:pt idx="154">
                  <c:v>163.07558812186701</c:v>
                </c:pt>
                <c:pt idx="155">
                  <c:v>164.48817371074099</c:v>
                </c:pt>
                <c:pt idx="156">
                  <c:v>160.043273013375</c:v>
                </c:pt>
                <c:pt idx="157">
                  <c:v>159.245408362642</c:v>
                </c:pt>
                <c:pt idx="158">
                  <c:v>163.54552499031399</c:v>
                </c:pt>
                <c:pt idx="159">
                  <c:v>162.809952978056</c:v>
                </c:pt>
                <c:pt idx="160">
                  <c:v>161.05086705202299</c:v>
                </c:pt>
                <c:pt idx="161">
                  <c:v>165.35358490566</c:v>
                </c:pt>
                <c:pt idx="162">
                  <c:v>163.870084811103</c:v>
                </c:pt>
                <c:pt idx="163">
                  <c:v>160.373271889401</c:v>
                </c:pt>
                <c:pt idx="164">
                  <c:v>161.082677165354</c:v>
                </c:pt>
                <c:pt idx="165">
                  <c:v>161.545908567038</c:v>
                </c:pt>
                <c:pt idx="166">
                  <c:v>161.04427480915999</c:v>
                </c:pt>
                <c:pt idx="167">
                  <c:v>164.18885921404001</c:v>
                </c:pt>
                <c:pt idx="168">
                  <c:v>161.008715422509</c:v>
                </c:pt>
                <c:pt idx="169">
                  <c:v>162.78290993071599</c:v>
                </c:pt>
                <c:pt idx="170">
                  <c:v>165.187643020595</c:v>
                </c:pt>
                <c:pt idx="171">
                  <c:v>167.357870007831</c:v>
                </c:pt>
                <c:pt idx="172">
                  <c:v>162.509280742459</c:v>
                </c:pt>
                <c:pt idx="173">
                  <c:v>161.88505311077401</c:v>
                </c:pt>
                <c:pt idx="174">
                  <c:v>160.499605988968</c:v>
                </c:pt>
                <c:pt idx="175">
                  <c:v>163.106066536204</c:v>
                </c:pt>
                <c:pt idx="176">
                  <c:v>162.03266717909301</c:v>
                </c:pt>
                <c:pt idx="177">
                  <c:v>164.961773700306</c:v>
                </c:pt>
                <c:pt idx="178">
                  <c:v>161.9915482136</c:v>
                </c:pt>
                <c:pt idx="179">
                  <c:v>160.83693516699401</c:v>
                </c:pt>
                <c:pt idx="180">
                  <c:v>161.28371550719001</c:v>
                </c:pt>
                <c:pt idx="181">
                  <c:v>165.07123707391801</c:v>
                </c:pt>
                <c:pt idx="182">
                  <c:v>163.33763188745601</c:v>
                </c:pt>
                <c:pt idx="183">
                  <c:v>165.96143566246701</c:v>
                </c:pt>
                <c:pt idx="184">
                  <c:v>161.48006254886599</c:v>
                </c:pt>
                <c:pt idx="185">
                  <c:v>160.84853109500199</c:v>
                </c:pt>
                <c:pt idx="186">
                  <c:v>161.347809377402</c:v>
                </c:pt>
                <c:pt idx="187">
                  <c:v>162.45087163233001</c:v>
                </c:pt>
                <c:pt idx="188">
                  <c:v>159.58821202531601</c:v>
                </c:pt>
                <c:pt idx="189">
                  <c:v>160.34148234381101</c:v>
                </c:pt>
                <c:pt idx="190">
                  <c:v>160.56499805975901</c:v>
                </c:pt>
                <c:pt idx="191">
                  <c:v>161.62548262548299</c:v>
                </c:pt>
                <c:pt idx="192">
                  <c:v>161.236579754601</c:v>
                </c:pt>
                <c:pt idx="193">
                  <c:v>163.45213379469399</c:v>
                </c:pt>
                <c:pt idx="194">
                  <c:v>164.25751734772601</c:v>
                </c:pt>
                <c:pt idx="195">
                  <c:v>162.416860916861</c:v>
                </c:pt>
                <c:pt idx="196">
                  <c:v>160.16796875</c:v>
                </c:pt>
                <c:pt idx="197">
                  <c:v>160.282685512368</c:v>
                </c:pt>
                <c:pt idx="198">
                  <c:v>161.78616106333101</c:v>
                </c:pt>
                <c:pt idx="199">
                  <c:v>163.24633204633199</c:v>
                </c:pt>
                <c:pt idx="200">
                  <c:v>161.99809958190801</c:v>
                </c:pt>
                <c:pt idx="201">
                  <c:v>157.83282789992401</c:v>
                </c:pt>
                <c:pt idx="202">
                  <c:v>161.80543852929901</c:v>
                </c:pt>
                <c:pt idx="203">
                  <c:v>160.14693405322001</c:v>
                </c:pt>
                <c:pt idx="204">
                  <c:v>165.891502276176</c:v>
                </c:pt>
                <c:pt idx="205">
                  <c:v>162.875621890547</c:v>
                </c:pt>
                <c:pt idx="206">
                  <c:v>162.46528576908301</c:v>
                </c:pt>
                <c:pt idx="207">
                  <c:v>159.70854667191799</c:v>
                </c:pt>
                <c:pt idx="208">
                  <c:v>162.03277439024399</c:v>
                </c:pt>
                <c:pt idx="209">
                  <c:v>159.206614785992</c:v>
                </c:pt>
                <c:pt idx="210">
                  <c:v>162.47639155470301</c:v>
                </c:pt>
                <c:pt idx="211">
                  <c:v>162.738762965809</c:v>
                </c:pt>
                <c:pt idx="212">
                  <c:v>158.59674215335701</c:v>
                </c:pt>
                <c:pt idx="213">
                  <c:v>160.437837837838</c:v>
                </c:pt>
                <c:pt idx="214">
                  <c:v>162.39898989899001</c:v>
                </c:pt>
                <c:pt idx="215">
                  <c:v>159.27631578947401</c:v>
                </c:pt>
                <c:pt idx="216">
                  <c:v>164.360617760618</c:v>
                </c:pt>
                <c:pt idx="217">
                  <c:v>164.86676934924901</c:v>
                </c:pt>
                <c:pt idx="218">
                  <c:v>164.22200772200799</c:v>
                </c:pt>
                <c:pt idx="219">
                  <c:v>160.435788661782</c:v>
                </c:pt>
                <c:pt idx="220">
                  <c:v>160.61359999999999</c:v>
                </c:pt>
                <c:pt idx="221">
                  <c:v>164.45408163265299</c:v>
                </c:pt>
                <c:pt idx="222">
                  <c:v>162.08386837881201</c:v>
                </c:pt>
                <c:pt idx="223">
                  <c:v>165.57604412923601</c:v>
                </c:pt>
                <c:pt idx="224">
                  <c:v>162.548207171315</c:v>
                </c:pt>
                <c:pt idx="225">
                  <c:v>158.31117124081899</c:v>
                </c:pt>
                <c:pt idx="226">
                  <c:v>165.19148134187699</c:v>
                </c:pt>
                <c:pt idx="227">
                  <c:v>161.41979126401199</c:v>
                </c:pt>
                <c:pt idx="228">
                  <c:v>160.27362804878101</c:v>
                </c:pt>
                <c:pt idx="229">
                  <c:v>164.96319939917399</c:v>
                </c:pt>
                <c:pt idx="230">
                  <c:v>159.607516466486</c:v>
                </c:pt>
                <c:pt idx="231">
                  <c:v>163.73223016171499</c:v>
                </c:pt>
                <c:pt idx="232">
                  <c:v>158.36889763779499</c:v>
                </c:pt>
                <c:pt idx="233">
                  <c:v>159.68314519268199</c:v>
                </c:pt>
                <c:pt idx="234">
                  <c:v>160.62394797245599</c:v>
                </c:pt>
                <c:pt idx="235">
                  <c:v>163.33549124143201</c:v>
                </c:pt>
                <c:pt idx="236">
                  <c:v>164.41461595824001</c:v>
                </c:pt>
                <c:pt idx="237">
                  <c:v>159.930968726163</c:v>
                </c:pt>
                <c:pt idx="238">
                  <c:v>161.01777609682301</c:v>
                </c:pt>
                <c:pt idx="239">
                  <c:v>164.45148821028201</c:v>
                </c:pt>
                <c:pt idx="240">
                  <c:v>165.697852760736</c:v>
                </c:pt>
                <c:pt idx="241">
                  <c:v>163.31162790697701</c:v>
                </c:pt>
                <c:pt idx="242">
                  <c:v>164.97806502154299</c:v>
                </c:pt>
                <c:pt idx="243">
                  <c:v>160.849742981416</c:v>
                </c:pt>
                <c:pt idx="244">
                  <c:v>160.30357142857099</c:v>
                </c:pt>
                <c:pt idx="245">
                  <c:v>161.13778128701099</c:v>
                </c:pt>
                <c:pt idx="246">
                  <c:v>162.61608557844701</c:v>
                </c:pt>
                <c:pt idx="247">
                  <c:v>161.575990299111</c:v>
                </c:pt>
                <c:pt idx="248">
                  <c:v>164.136363636364</c:v>
                </c:pt>
                <c:pt idx="249">
                  <c:v>161.232421875</c:v>
                </c:pt>
                <c:pt idx="250">
                  <c:v>164.20161912104899</c:v>
                </c:pt>
                <c:pt idx="251">
                  <c:v>161.80289968651999</c:v>
                </c:pt>
                <c:pt idx="252">
                  <c:v>159.95091324200899</c:v>
                </c:pt>
                <c:pt idx="253">
                  <c:v>159.730931391338</c:v>
                </c:pt>
                <c:pt idx="254">
                  <c:v>160.22014226881299</c:v>
                </c:pt>
                <c:pt idx="255">
                  <c:v>164.04909560723499</c:v>
                </c:pt>
                <c:pt idx="256">
                  <c:v>163.00263653484001</c:v>
                </c:pt>
                <c:pt idx="257">
                  <c:v>162.44259115593499</c:v>
                </c:pt>
                <c:pt idx="258">
                  <c:v>164.21695568400801</c:v>
                </c:pt>
                <c:pt idx="259">
                  <c:v>161.714725105729</c:v>
                </c:pt>
                <c:pt idx="260">
                  <c:v>161.15984405458099</c:v>
                </c:pt>
                <c:pt idx="261">
                  <c:v>160.37250293771999</c:v>
                </c:pt>
                <c:pt idx="262">
                  <c:v>165.16577129700701</c:v>
                </c:pt>
                <c:pt idx="263">
                  <c:v>164.266641452345</c:v>
                </c:pt>
                <c:pt idx="264">
                  <c:v>161.406883365201</c:v>
                </c:pt>
                <c:pt idx="265">
                  <c:v>161.95857088559501</c:v>
                </c:pt>
                <c:pt idx="266">
                  <c:v>162.495149398525</c:v>
                </c:pt>
                <c:pt idx="267">
                  <c:v>161.36875245966201</c:v>
                </c:pt>
                <c:pt idx="268">
                  <c:v>161.02984496124</c:v>
                </c:pt>
                <c:pt idx="269">
                  <c:v>160.59508004685699</c:v>
                </c:pt>
                <c:pt idx="270">
                  <c:v>160.633663366337</c:v>
                </c:pt>
                <c:pt idx="271">
                  <c:v>161.73634204275501</c:v>
                </c:pt>
                <c:pt idx="272">
                  <c:v>161.15637216575499</c:v>
                </c:pt>
                <c:pt idx="273">
                  <c:v>157.36178543461199</c:v>
                </c:pt>
                <c:pt idx="274">
                  <c:v>160.757874762808</c:v>
                </c:pt>
                <c:pt idx="275">
                  <c:v>158.32067345340599</c:v>
                </c:pt>
                <c:pt idx="276">
                  <c:v>159.61772437101001</c:v>
                </c:pt>
                <c:pt idx="277">
                  <c:v>164.39075316927699</c:v>
                </c:pt>
                <c:pt idx="278">
                  <c:v>159.78939450921399</c:v>
                </c:pt>
                <c:pt idx="279">
                  <c:v>158.67786259542001</c:v>
                </c:pt>
                <c:pt idx="280">
                  <c:v>162.73769871309599</c:v>
                </c:pt>
                <c:pt idx="281">
                  <c:v>162.12776898734199</c:v>
                </c:pt>
                <c:pt idx="282">
                  <c:v>167.813586097946</c:v>
                </c:pt>
                <c:pt idx="283">
                  <c:v>162.430165448249</c:v>
                </c:pt>
                <c:pt idx="284">
                  <c:v>161.47774366845701</c:v>
                </c:pt>
                <c:pt idx="285">
                  <c:v>158.92133537989301</c:v>
                </c:pt>
                <c:pt idx="286">
                  <c:v>159.64900153609801</c:v>
                </c:pt>
                <c:pt idx="287">
                  <c:v>158.27703206562299</c:v>
                </c:pt>
                <c:pt idx="288">
                  <c:v>166.83934426229499</c:v>
                </c:pt>
                <c:pt idx="289">
                  <c:v>159.53178530643299</c:v>
                </c:pt>
                <c:pt idx="290">
                  <c:v>161.388888888889</c:v>
                </c:pt>
                <c:pt idx="291">
                  <c:v>162.269156719292</c:v>
                </c:pt>
                <c:pt idx="292">
                  <c:v>160.42213592233</c:v>
                </c:pt>
                <c:pt idx="293">
                  <c:v>163.103745318352</c:v>
                </c:pt>
                <c:pt idx="294">
                  <c:v>162.510318949343</c:v>
                </c:pt>
                <c:pt idx="295">
                  <c:v>159.919847328244</c:v>
                </c:pt>
                <c:pt idx="296">
                  <c:v>159.648773006135</c:v>
                </c:pt>
                <c:pt idx="297">
                  <c:v>160.04810606060599</c:v>
                </c:pt>
                <c:pt idx="298">
                  <c:v>160.65729283839499</c:v>
                </c:pt>
                <c:pt idx="299">
                  <c:v>160.63791188448701</c:v>
                </c:pt>
                <c:pt idx="300">
                  <c:v>162.66753054424299</c:v>
                </c:pt>
                <c:pt idx="301">
                  <c:v>163.51986632008899</c:v>
                </c:pt>
                <c:pt idx="302">
                  <c:v>163.91874322860201</c:v>
                </c:pt>
                <c:pt idx="303">
                  <c:v>165.27914798206299</c:v>
                </c:pt>
                <c:pt idx="304">
                  <c:v>163.61695797694301</c:v>
                </c:pt>
                <c:pt idx="305">
                  <c:v>162.62552063612301</c:v>
                </c:pt>
                <c:pt idx="306">
                  <c:v>156.98289623717201</c:v>
                </c:pt>
                <c:pt idx="307">
                  <c:v>161.05785440612999</c:v>
                </c:pt>
                <c:pt idx="308">
                  <c:v>167.87578096288101</c:v>
                </c:pt>
                <c:pt idx="309">
                  <c:v>167.308339429407</c:v>
                </c:pt>
                <c:pt idx="310">
                  <c:v>164.08318065225399</c:v>
                </c:pt>
                <c:pt idx="311">
                  <c:v>161.73924429479999</c:v>
                </c:pt>
                <c:pt idx="312">
                  <c:v>159.81516056758801</c:v>
                </c:pt>
                <c:pt idx="313">
                  <c:v>162.75626168224301</c:v>
                </c:pt>
                <c:pt idx="314">
                  <c:v>160.326554105909</c:v>
                </c:pt>
                <c:pt idx="315">
                  <c:v>164.69612229679299</c:v>
                </c:pt>
                <c:pt idx="316">
                  <c:v>162.90314037079099</c:v>
                </c:pt>
                <c:pt idx="317">
                  <c:v>159.11957349581101</c:v>
                </c:pt>
                <c:pt idx="318">
                  <c:v>160.25369738339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C-4D1F-9A1E-1F8B51E1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6927"/>
        <c:axId val="301581087"/>
      </c:scatterChart>
      <c:valAx>
        <c:axId val="3015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1087"/>
        <c:crosses val="autoZero"/>
        <c:crossBetween val="midCat"/>
      </c:valAx>
      <c:valAx>
        <c:axId val="301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Value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767797366890216E-2"/>
          <c:y val="2.5428331875182269E-2"/>
          <c:w val="0.91872704275094352"/>
          <c:h val="0.882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'3'!$G$1:$G$319</c:f>
              <c:numCache>
                <c:formatCode>General</c:formatCode>
                <c:ptCount val="319"/>
                <c:pt idx="0">
                  <c:v>176.10029175784101</c:v>
                </c:pt>
                <c:pt idx="1">
                  <c:v>175.16011860637499</c:v>
                </c:pt>
                <c:pt idx="2">
                  <c:v>176.218511796733</c:v>
                </c:pt>
                <c:pt idx="3">
                  <c:v>176.794862108047</c:v>
                </c:pt>
                <c:pt idx="4">
                  <c:v>177.13932584269699</c:v>
                </c:pt>
                <c:pt idx="5">
                  <c:v>175.79903952715199</c:v>
                </c:pt>
                <c:pt idx="6">
                  <c:v>176.967200894521</c:v>
                </c:pt>
                <c:pt idx="7">
                  <c:v>178.12938513768401</c:v>
                </c:pt>
                <c:pt idx="8">
                  <c:v>178.92922374429199</c:v>
                </c:pt>
                <c:pt idx="9">
                  <c:v>178.69542186908799</c:v>
                </c:pt>
                <c:pt idx="10">
                  <c:v>176.25457317073199</c:v>
                </c:pt>
                <c:pt idx="11">
                  <c:v>176.95898214963901</c:v>
                </c:pt>
                <c:pt idx="12">
                  <c:v>176.77702191987899</c:v>
                </c:pt>
                <c:pt idx="13">
                  <c:v>176.627428998505</c:v>
                </c:pt>
                <c:pt idx="14">
                  <c:v>176.40547636909201</c:v>
                </c:pt>
                <c:pt idx="15">
                  <c:v>176.108387590961</c:v>
                </c:pt>
                <c:pt idx="16">
                  <c:v>177.278519648989</c:v>
                </c:pt>
                <c:pt idx="17">
                  <c:v>176.86513409961699</c:v>
                </c:pt>
                <c:pt idx="18">
                  <c:v>178.30401819560299</c:v>
                </c:pt>
                <c:pt idx="19">
                  <c:v>176.66540068363099</c:v>
                </c:pt>
                <c:pt idx="20">
                  <c:v>176.066566940912</c:v>
                </c:pt>
                <c:pt idx="21">
                  <c:v>175.861538461538</c:v>
                </c:pt>
                <c:pt idx="22">
                  <c:v>177.670663169726</c:v>
                </c:pt>
                <c:pt idx="23">
                  <c:v>176.94279087746401</c:v>
                </c:pt>
                <c:pt idx="24">
                  <c:v>176.87653860499799</c:v>
                </c:pt>
                <c:pt idx="25">
                  <c:v>175.37435137138601</c:v>
                </c:pt>
                <c:pt idx="26">
                  <c:v>175.76812130177501</c:v>
                </c:pt>
                <c:pt idx="27">
                  <c:v>176.536350148368</c:v>
                </c:pt>
                <c:pt idx="28">
                  <c:v>177.633714496496</c:v>
                </c:pt>
                <c:pt idx="29">
                  <c:v>175.803773584906</c:v>
                </c:pt>
                <c:pt idx="30">
                  <c:v>177.74491279069801</c:v>
                </c:pt>
                <c:pt idx="31">
                  <c:v>177.13667168674701</c:v>
                </c:pt>
                <c:pt idx="32">
                  <c:v>177.60776487663301</c:v>
                </c:pt>
                <c:pt idx="33">
                  <c:v>177.13338246131201</c:v>
                </c:pt>
                <c:pt idx="34">
                  <c:v>175.88818249812999</c:v>
                </c:pt>
                <c:pt idx="35">
                  <c:v>175.54673069819</c:v>
                </c:pt>
                <c:pt idx="36">
                  <c:v>176.45305514157999</c:v>
                </c:pt>
                <c:pt idx="37">
                  <c:v>177.49925484351701</c:v>
                </c:pt>
                <c:pt idx="38">
                  <c:v>176.99356791524801</c:v>
                </c:pt>
                <c:pt idx="39">
                  <c:v>177.121823617339</c:v>
                </c:pt>
                <c:pt idx="40">
                  <c:v>175.979104477612</c:v>
                </c:pt>
                <c:pt idx="41">
                  <c:v>178.565217391304</c:v>
                </c:pt>
                <c:pt idx="42">
                  <c:v>176.97959183673501</c:v>
                </c:pt>
                <c:pt idx="43">
                  <c:v>176.875536480687</c:v>
                </c:pt>
                <c:pt idx="44">
                  <c:v>176.39698492462301</c:v>
                </c:pt>
                <c:pt idx="45">
                  <c:v>175.47960725075501</c:v>
                </c:pt>
                <c:pt idx="46">
                  <c:v>175.05741250491499</c:v>
                </c:pt>
                <c:pt idx="47">
                  <c:v>177.03960015378701</c:v>
                </c:pt>
                <c:pt idx="48">
                  <c:v>177.12570781426999</c:v>
                </c:pt>
                <c:pt idx="49">
                  <c:v>175.71660231660201</c:v>
                </c:pt>
                <c:pt idx="50">
                  <c:v>175.54879494271</c:v>
                </c:pt>
                <c:pt idx="51">
                  <c:v>176.55326732673299</c:v>
                </c:pt>
                <c:pt idx="52">
                  <c:v>176.77254428341399</c:v>
                </c:pt>
                <c:pt idx="53">
                  <c:v>176.374756525127</c:v>
                </c:pt>
                <c:pt idx="54">
                  <c:v>176.87261632341699</c:v>
                </c:pt>
                <c:pt idx="55">
                  <c:v>177.43786521230999</c:v>
                </c:pt>
                <c:pt idx="56">
                  <c:v>177.76932038835</c:v>
                </c:pt>
                <c:pt idx="57">
                  <c:v>178.72324865281001</c:v>
                </c:pt>
                <c:pt idx="58">
                  <c:v>176.80205949656801</c:v>
                </c:pt>
                <c:pt idx="59">
                  <c:v>176.130714015867</c:v>
                </c:pt>
                <c:pt idx="60">
                  <c:v>176.90753424657501</c:v>
                </c:pt>
                <c:pt idx="61">
                  <c:v>176.727169811321</c:v>
                </c:pt>
                <c:pt idx="62">
                  <c:v>176.35622944830101</c:v>
                </c:pt>
                <c:pt idx="63">
                  <c:v>175.87415222306001</c:v>
                </c:pt>
                <c:pt idx="64">
                  <c:v>174.75303490136599</c:v>
                </c:pt>
                <c:pt idx="65">
                  <c:v>175.522307692308</c:v>
                </c:pt>
                <c:pt idx="66">
                  <c:v>176.28387348691899</c:v>
                </c:pt>
                <c:pt idx="67">
                  <c:v>176.27979876161001</c:v>
                </c:pt>
                <c:pt idx="68">
                  <c:v>176.03539823008899</c:v>
                </c:pt>
                <c:pt idx="69">
                  <c:v>175.21647058823501</c:v>
                </c:pt>
                <c:pt idx="70">
                  <c:v>177.14319340917999</c:v>
                </c:pt>
                <c:pt idx="71">
                  <c:v>176.772016774685</c:v>
                </c:pt>
                <c:pt idx="72">
                  <c:v>176.47339593114199</c:v>
                </c:pt>
                <c:pt idx="73">
                  <c:v>175.24198019802</c:v>
                </c:pt>
                <c:pt idx="74">
                  <c:v>175.74950690335299</c:v>
                </c:pt>
                <c:pt idx="75">
                  <c:v>177.21962801741199</c:v>
                </c:pt>
                <c:pt idx="76">
                  <c:v>177.51085669167</c:v>
                </c:pt>
                <c:pt idx="77">
                  <c:v>175.84982121573299</c:v>
                </c:pt>
                <c:pt idx="78">
                  <c:v>176.23280632411101</c:v>
                </c:pt>
                <c:pt idx="79">
                  <c:v>177.45263157894701</c:v>
                </c:pt>
                <c:pt idx="80">
                  <c:v>176.907656791074</c:v>
                </c:pt>
                <c:pt idx="81">
                  <c:v>177.168201842211</c:v>
                </c:pt>
                <c:pt idx="82">
                  <c:v>177.19812059514501</c:v>
                </c:pt>
                <c:pt idx="83">
                  <c:v>176.583333333333</c:v>
                </c:pt>
                <c:pt idx="84">
                  <c:v>178.03908668730699</c:v>
                </c:pt>
                <c:pt idx="85">
                  <c:v>176.42378752886799</c:v>
                </c:pt>
                <c:pt idx="86">
                  <c:v>174.925698965913</c:v>
                </c:pt>
                <c:pt idx="87">
                  <c:v>175.99724192277401</c:v>
                </c:pt>
                <c:pt idx="88">
                  <c:v>175.31093749999999</c:v>
                </c:pt>
                <c:pt idx="89">
                  <c:v>176.58823529411799</c:v>
                </c:pt>
                <c:pt idx="90">
                  <c:v>176.67146282973599</c:v>
                </c:pt>
                <c:pt idx="91">
                  <c:v>177.33220973782801</c:v>
                </c:pt>
                <c:pt idx="92">
                  <c:v>175.24952453404299</c:v>
                </c:pt>
                <c:pt idx="93">
                  <c:v>175.64223649414399</c:v>
                </c:pt>
                <c:pt idx="94">
                  <c:v>175.886200378072</c:v>
                </c:pt>
                <c:pt idx="95">
                  <c:v>176.85746777861999</c:v>
                </c:pt>
                <c:pt idx="96">
                  <c:v>176.94589752776801</c:v>
                </c:pt>
                <c:pt idx="97">
                  <c:v>175.217866566152</c:v>
                </c:pt>
                <c:pt idx="98">
                  <c:v>176.19488188976399</c:v>
                </c:pt>
                <c:pt idx="99">
                  <c:v>177.11970746728301</c:v>
                </c:pt>
                <c:pt idx="100">
                  <c:v>177.40644654088101</c:v>
                </c:pt>
                <c:pt idx="101">
                  <c:v>177.536186770428</c:v>
                </c:pt>
                <c:pt idx="102">
                  <c:v>176.42736030828499</c:v>
                </c:pt>
                <c:pt idx="103">
                  <c:v>177.328307576329</c:v>
                </c:pt>
                <c:pt idx="104">
                  <c:v>176.96168881938999</c:v>
                </c:pt>
                <c:pt idx="105">
                  <c:v>177.00741897696199</c:v>
                </c:pt>
                <c:pt idx="106">
                  <c:v>176.46540880503099</c:v>
                </c:pt>
                <c:pt idx="107">
                  <c:v>176.81051016494101</c:v>
                </c:pt>
                <c:pt idx="108">
                  <c:v>177.15283165244401</c:v>
                </c:pt>
                <c:pt idx="109">
                  <c:v>177.31033107299601</c:v>
                </c:pt>
                <c:pt idx="110">
                  <c:v>175.839185953711</c:v>
                </c:pt>
                <c:pt idx="111">
                  <c:v>174.82178614337201</c:v>
                </c:pt>
                <c:pt idx="112">
                  <c:v>175.248854961832</c:v>
                </c:pt>
                <c:pt idx="113">
                  <c:v>176.091743119266</c:v>
                </c:pt>
                <c:pt idx="114">
                  <c:v>176.86534047436899</c:v>
                </c:pt>
                <c:pt idx="115">
                  <c:v>175.79185692541901</c:v>
                </c:pt>
                <c:pt idx="116">
                  <c:v>175.61738148984199</c:v>
                </c:pt>
                <c:pt idx="117">
                  <c:v>175.02790519877701</c:v>
                </c:pt>
                <c:pt idx="118">
                  <c:v>176.13299922899</c:v>
                </c:pt>
                <c:pt idx="119">
                  <c:v>176.13268101761301</c:v>
                </c:pt>
                <c:pt idx="120">
                  <c:v>176.871884735202</c:v>
                </c:pt>
                <c:pt idx="121">
                  <c:v>176.32866588875899</c:v>
                </c:pt>
                <c:pt idx="122">
                  <c:v>174.53961371698901</c:v>
                </c:pt>
                <c:pt idx="123">
                  <c:v>176.89771801141001</c:v>
                </c:pt>
                <c:pt idx="124">
                  <c:v>177.27443464929101</c:v>
                </c:pt>
                <c:pt idx="125">
                  <c:v>176.645198611647</c:v>
                </c:pt>
                <c:pt idx="126">
                  <c:v>176.58974358974399</c:v>
                </c:pt>
                <c:pt idx="127">
                  <c:v>176.6875</c:v>
                </c:pt>
                <c:pt idx="128">
                  <c:v>177.865119937082</c:v>
                </c:pt>
                <c:pt idx="129">
                  <c:v>176.90056588520599</c:v>
                </c:pt>
                <c:pt idx="130">
                  <c:v>175.49684791174201</c:v>
                </c:pt>
                <c:pt idx="131">
                  <c:v>175.81964696853399</c:v>
                </c:pt>
                <c:pt idx="132">
                  <c:v>176.034334763949</c:v>
                </c:pt>
                <c:pt idx="133">
                  <c:v>176.645300825796</c:v>
                </c:pt>
                <c:pt idx="134">
                  <c:v>175.52209944751399</c:v>
                </c:pt>
                <c:pt idx="135">
                  <c:v>175.542333203277</c:v>
                </c:pt>
                <c:pt idx="136">
                  <c:v>175.814070351759</c:v>
                </c:pt>
                <c:pt idx="137">
                  <c:v>176.38772338772301</c:v>
                </c:pt>
                <c:pt idx="138">
                  <c:v>176.315606936416</c:v>
                </c:pt>
                <c:pt idx="139">
                  <c:v>175.45795454545501</c:v>
                </c:pt>
                <c:pt idx="140">
                  <c:v>175.078806426932</c:v>
                </c:pt>
                <c:pt idx="141">
                  <c:v>174.51306687163699</c:v>
                </c:pt>
                <c:pt idx="142">
                  <c:v>174.89514263685399</c:v>
                </c:pt>
                <c:pt idx="143">
                  <c:v>175.566575556423</c:v>
                </c:pt>
                <c:pt idx="144">
                  <c:v>175.957035869137</c:v>
                </c:pt>
                <c:pt idx="145">
                  <c:v>174.825185764568</c:v>
                </c:pt>
                <c:pt idx="146">
                  <c:v>177.55024649222599</c:v>
                </c:pt>
                <c:pt idx="147">
                  <c:v>176.81542056074801</c:v>
                </c:pt>
                <c:pt idx="148">
                  <c:v>177.90923256719901</c:v>
                </c:pt>
                <c:pt idx="149">
                  <c:v>176.728924980665</c:v>
                </c:pt>
                <c:pt idx="150">
                  <c:v>176.79147465437799</c:v>
                </c:pt>
                <c:pt idx="151">
                  <c:v>176.60758039816201</c:v>
                </c:pt>
                <c:pt idx="152">
                  <c:v>176.60962359332601</c:v>
                </c:pt>
                <c:pt idx="153">
                  <c:v>176.83825816485199</c:v>
                </c:pt>
                <c:pt idx="154">
                  <c:v>176.72965676822199</c:v>
                </c:pt>
                <c:pt idx="155">
                  <c:v>176.96122528111701</c:v>
                </c:pt>
                <c:pt idx="156">
                  <c:v>175.784421715185</c:v>
                </c:pt>
                <c:pt idx="157">
                  <c:v>175.989058225869</c:v>
                </c:pt>
                <c:pt idx="158">
                  <c:v>176.48004649360701</c:v>
                </c:pt>
                <c:pt idx="159">
                  <c:v>175.28722570532901</c:v>
                </c:pt>
                <c:pt idx="160">
                  <c:v>174.91445086705201</c:v>
                </c:pt>
                <c:pt idx="161">
                  <c:v>174.67622641509399</c:v>
                </c:pt>
                <c:pt idx="162">
                  <c:v>175.07594448727801</c:v>
                </c:pt>
                <c:pt idx="163">
                  <c:v>175.33563748079899</c:v>
                </c:pt>
                <c:pt idx="164">
                  <c:v>175.35393700787401</c:v>
                </c:pt>
                <c:pt idx="165">
                  <c:v>174.18901267768001</c:v>
                </c:pt>
                <c:pt idx="166">
                  <c:v>174.38358778625999</c:v>
                </c:pt>
                <c:pt idx="167">
                  <c:v>175.58946966806599</c:v>
                </c:pt>
                <c:pt idx="168">
                  <c:v>175.83705949223199</c:v>
                </c:pt>
                <c:pt idx="169">
                  <c:v>175.67628945342599</c:v>
                </c:pt>
                <c:pt idx="170">
                  <c:v>176.922578184592</c:v>
                </c:pt>
                <c:pt idx="171">
                  <c:v>177.29404855129201</c:v>
                </c:pt>
                <c:pt idx="172">
                  <c:v>176.92111368909499</c:v>
                </c:pt>
                <c:pt idx="173">
                  <c:v>177.02693474962101</c:v>
                </c:pt>
                <c:pt idx="174">
                  <c:v>176.548069345942</c:v>
                </c:pt>
                <c:pt idx="175">
                  <c:v>178.08493150684899</c:v>
                </c:pt>
                <c:pt idx="176">
                  <c:v>177.78362797847799</c:v>
                </c:pt>
                <c:pt idx="177">
                  <c:v>178.38455657492401</c:v>
                </c:pt>
                <c:pt idx="178">
                  <c:v>176.213983864771</c:v>
                </c:pt>
                <c:pt idx="179">
                  <c:v>176.034970530452</c:v>
                </c:pt>
                <c:pt idx="180">
                  <c:v>176.28099494753201</c:v>
                </c:pt>
                <c:pt idx="181">
                  <c:v>176.458828035236</c:v>
                </c:pt>
                <c:pt idx="182">
                  <c:v>175.713559984369</c:v>
                </c:pt>
                <c:pt idx="183">
                  <c:v>175.42497136311599</c:v>
                </c:pt>
                <c:pt idx="184">
                  <c:v>175.50625488662999</c:v>
                </c:pt>
                <c:pt idx="185">
                  <c:v>175.20183136207601</c:v>
                </c:pt>
                <c:pt idx="186">
                  <c:v>176.261337432744</c:v>
                </c:pt>
                <c:pt idx="187">
                  <c:v>175.946909667195</c:v>
                </c:pt>
                <c:pt idx="188">
                  <c:v>174.634889240506</c:v>
                </c:pt>
                <c:pt idx="189">
                  <c:v>174.31664726426101</c:v>
                </c:pt>
                <c:pt idx="190">
                  <c:v>174.701590997284</c:v>
                </c:pt>
                <c:pt idx="191">
                  <c:v>175.328957528958</c:v>
                </c:pt>
                <c:pt idx="192">
                  <c:v>175.20398773006099</c:v>
                </c:pt>
                <c:pt idx="193">
                  <c:v>175.946559015763</c:v>
                </c:pt>
                <c:pt idx="194">
                  <c:v>177.053585196608</c:v>
                </c:pt>
                <c:pt idx="195">
                  <c:v>177.266511266511</c:v>
                </c:pt>
                <c:pt idx="196">
                  <c:v>177.19257812500001</c:v>
                </c:pt>
                <c:pt idx="197">
                  <c:v>175.29681978798601</c:v>
                </c:pt>
                <c:pt idx="198">
                  <c:v>176.222048475371</c:v>
                </c:pt>
                <c:pt idx="199">
                  <c:v>177.21814671814701</c:v>
                </c:pt>
                <c:pt idx="200">
                  <c:v>177.61839604713001</c:v>
                </c:pt>
                <c:pt idx="201">
                  <c:v>176.20924943138701</c:v>
                </c:pt>
                <c:pt idx="202">
                  <c:v>175.115281501341</c:v>
                </c:pt>
                <c:pt idx="203">
                  <c:v>175.98534516004599</c:v>
                </c:pt>
                <c:pt idx="204">
                  <c:v>176.94309559939299</c:v>
                </c:pt>
                <c:pt idx="205">
                  <c:v>176.73249138920801</c:v>
                </c:pt>
                <c:pt idx="206">
                  <c:v>175.50747986191001</c:v>
                </c:pt>
                <c:pt idx="207">
                  <c:v>174.137849547066</c:v>
                </c:pt>
                <c:pt idx="208">
                  <c:v>174.826981707317</c:v>
                </c:pt>
                <c:pt idx="209">
                  <c:v>174.973929961089</c:v>
                </c:pt>
                <c:pt idx="210">
                  <c:v>174.98886756237999</c:v>
                </c:pt>
                <c:pt idx="211">
                  <c:v>174.28582404917401</c:v>
                </c:pt>
                <c:pt idx="212">
                  <c:v>173.64163686928899</c:v>
                </c:pt>
                <c:pt idx="213">
                  <c:v>173.20115830115799</c:v>
                </c:pt>
                <c:pt idx="214">
                  <c:v>174.769230769231</c:v>
                </c:pt>
                <c:pt idx="215">
                  <c:v>175.02979876161001</c:v>
                </c:pt>
                <c:pt idx="216">
                  <c:v>175.51583011583</c:v>
                </c:pt>
                <c:pt idx="217">
                  <c:v>176.673854447439</c:v>
                </c:pt>
                <c:pt idx="218">
                  <c:v>176.088030888031</c:v>
                </c:pt>
                <c:pt idx="219">
                  <c:v>176.15426147319701</c:v>
                </c:pt>
                <c:pt idx="220">
                  <c:v>177.42679999999999</c:v>
                </c:pt>
                <c:pt idx="221">
                  <c:v>176.496860282575</c:v>
                </c:pt>
                <c:pt idx="222">
                  <c:v>176.66894060995199</c:v>
                </c:pt>
                <c:pt idx="223">
                  <c:v>177.3975571316</c:v>
                </c:pt>
                <c:pt idx="224">
                  <c:v>177.31752988047799</c:v>
                </c:pt>
                <c:pt idx="225">
                  <c:v>176.599922690375</c:v>
                </c:pt>
                <c:pt idx="226">
                  <c:v>177.712024123634</c:v>
                </c:pt>
                <c:pt idx="227">
                  <c:v>175.54580595284099</c:v>
                </c:pt>
                <c:pt idx="228">
                  <c:v>176.802972560976</c:v>
                </c:pt>
                <c:pt idx="229">
                  <c:v>176.636875704093</c:v>
                </c:pt>
                <c:pt idx="230">
                  <c:v>174.10925997675301</c:v>
                </c:pt>
                <c:pt idx="231">
                  <c:v>174.722075968409</c:v>
                </c:pt>
                <c:pt idx="232">
                  <c:v>173.13897637795299</c:v>
                </c:pt>
                <c:pt idx="233">
                  <c:v>174.23355391202799</c:v>
                </c:pt>
                <c:pt idx="234">
                  <c:v>175.142693190513</c:v>
                </c:pt>
                <c:pt idx="235">
                  <c:v>174.43259710586401</c:v>
                </c:pt>
                <c:pt idx="236">
                  <c:v>173.18344519015699</c:v>
                </c:pt>
                <c:pt idx="237">
                  <c:v>173.75286041189901</c:v>
                </c:pt>
                <c:pt idx="238">
                  <c:v>173.76399394856301</c:v>
                </c:pt>
                <c:pt idx="239">
                  <c:v>175.020100502513</c:v>
                </c:pt>
                <c:pt idx="240">
                  <c:v>175.134202453988</c:v>
                </c:pt>
                <c:pt idx="241">
                  <c:v>176.05116279069799</c:v>
                </c:pt>
                <c:pt idx="242">
                  <c:v>177.70270270270299</c:v>
                </c:pt>
                <c:pt idx="243">
                  <c:v>177.97746144721199</c:v>
                </c:pt>
                <c:pt idx="244">
                  <c:v>176.675396825397</c:v>
                </c:pt>
                <c:pt idx="245">
                  <c:v>176.47019344650599</c:v>
                </c:pt>
                <c:pt idx="246">
                  <c:v>176.851426307449</c:v>
                </c:pt>
                <c:pt idx="247">
                  <c:v>177.00767987065501</c:v>
                </c:pt>
                <c:pt idx="248">
                  <c:v>178.116161616162</c:v>
                </c:pt>
                <c:pt idx="249">
                  <c:v>177.02656250000001</c:v>
                </c:pt>
                <c:pt idx="250">
                  <c:v>176.62721665381699</c:v>
                </c:pt>
                <c:pt idx="251">
                  <c:v>175.815047021944</c:v>
                </c:pt>
                <c:pt idx="252">
                  <c:v>175.15106544901101</c:v>
                </c:pt>
                <c:pt idx="253">
                  <c:v>174.46684553468799</c:v>
                </c:pt>
                <c:pt idx="254">
                  <c:v>173.34780980906001</c:v>
                </c:pt>
                <c:pt idx="255">
                  <c:v>173.25544481358401</c:v>
                </c:pt>
                <c:pt idx="256">
                  <c:v>173.37363465160101</c:v>
                </c:pt>
                <c:pt idx="257">
                  <c:v>172.92203258339799</c:v>
                </c:pt>
                <c:pt idx="258">
                  <c:v>172.99499036608901</c:v>
                </c:pt>
                <c:pt idx="259">
                  <c:v>171.16493656285999</c:v>
                </c:pt>
                <c:pt idx="260">
                  <c:v>170.919688109162</c:v>
                </c:pt>
                <c:pt idx="261">
                  <c:v>171.39757148452799</c:v>
                </c:pt>
                <c:pt idx="262">
                  <c:v>173.59286262471201</c:v>
                </c:pt>
                <c:pt idx="263">
                  <c:v>174.11686838124101</c:v>
                </c:pt>
                <c:pt idx="264">
                  <c:v>174.641300191205</c:v>
                </c:pt>
                <c:pt idx="265">
                  <c:v>173.993538578487</c:v>
                </c:pt>
                <c:pt idx="266">
                  <c:v>176.010089251067</c:v>
                </c:pt>
                <c:pt idx="267">
                  <c:v>177.76780794962599</c:v>
                </c:pt>
                <c:pt idx="268">
                  <c:v>178.05038759689899</c:v>
                </c:pt>
                <c:pt idx="269">
                  <c:v>176.75985942990999</c:v>
                </c:pt>
                <c:pt idx="270">
                  <c:v>177.599603960396</c:v>
                </c:pt>
                <c:pt idx="271">
                  <c:v>177.490498812352</c:v>
                </c:pt>
                <c:pt idx="272">
                  <c:v>178.375293197811</c:v>
                </c:pt>
                <c:pt idx="273">
                  <c:v>176.977682067345</c:v>
                </c:pt>
                <c:pt idx="274">
                  <c:v>175.965085388994</c:v>
                </c:pt>
                <c:pt idx="275">
                  <c:v>176.147611589663</c:v>
                </c:pt>
                <c:pt idx="276">
                  <c:v>175.77957191137801</c:v>
                </c:pt>
                <c:pt idx="277">
                  <c:v>175.59470544369901</c:v>
                </c:pt>
                <c:pt idx="278">
                  <c:v>173.13915005641201</c:v>
                </c:pt>
                <c:pt idx="279">
                  <c:v>172.78969465648899</c:v>
                </c:pt>
                <c:pt idx="280">
                  <c:v>172.53860711582101</c:v>
                </c:pt>
                <c:pt idx="281">
                  <c:v>171.771360759494</c:v>
                </c:pt>
                <c:pt idx="282">
                  <c:v>171.82385466034799</c:v>
                </c:pt>
                <c:pt idx="283">
                  <c:v>170.31088880338601</c:v>
                </c:pt>
                <c:pt idx="284">
                  <c:v>169.52801227935501</c:v>
                </c:pt>
                <c:pt idx="285">
                  <c:v>170.51726784343799</c:v>
                </c:pt>
                <c:pt idx="286">
                  <c:v>170.66551459293399</c:v>
                </c:pt>
                <c:pt idx="287">
                  <c:v>171.82774049216999</c:v>
                </c:pt>
                <c:pt idx="288">
                  <c:v>174.03497267759599</c:v>
                </c:pt>
                <c:pt idx="289">
                  <c:v>174.65588123334601</c:v>
                </c:pt>
                <c:pt idx="290">
                  <c:v>177.604814814815</c:v>
                </c:pt>
                <c:pt idx="291">
                  <c:v>177.418174817097</c:v>
                </c:pt>
                <c:pt idx="292">
                  <c:v>177.015922330097</c:v>
                </c:pt>
                <c:pt idx="293">
                  <c:v>177.37902621722799</c:v>
                </c:pt>
                <c:pt idx="294">
                  <c:v>178.194371482176</c:v>
                </c:pt>
                <c:pt idx="295">
                  <c:v>178.35496183206101</c:v>
                </c:pt>
                <c:pt idx="296">
                  <c:v>177.793328220859</c:v>
                </c:pt>
                <c:pt idx="297">
                  <c:v>176.77386363636401</c:v>
                </c:pt>
                <c:pt idx="298">
                  <c:v>176.498687664042</c:v>
                </c:pt>
                <c:pt idx="299">
                  <c:v>176.93483894853799</c:v>
                </c:pt>
                <c:pt idx="300">
                  <c:v>177.73009996297699</c:v>
                </c:pt>
                <c:pt idx="301">
                  <c:v>175.89974006684</c:v>
                </c:pt>
                <c:pt idx="302">
                  <c:v>175.25532683279201</c:v>
                </c:pt>
                <c:pt idx="303">
                  <c:v>172.568759342302</c:v>
                </c:pt>
                <c:pt idx="304">
                  <c:v>171.33506879881</c:v>
                </c:pt>
                <c:pt idx="305">
                  <c:v>169.77129875047299</c:v>
                </c:pt>
                <c:pt idx="306">
                  <c:v>168.524895477005</c:v>
                </c:pt>
                <c:pt idx="307">
                  <c:v>168.08352490421501</c:v>
                </c:pt>
                <c:pt idx="308">
                  <c:v>168.69643513414201</c:v>
                </c:pt>
                <c:pt idx="309">
                  <c:v>168.72860277980999</c:v>
                </c:pt>
                <c:pt idx="310">
                  <c:v>169.57823378526899</c:v>
                </c:pt>
                <c:pt idx="311">
                  <c:v>171.42760942760901</c:v>
                </c:pt>
                <c:pt idx="312">
                  <c:v>174.26138909634099</c:v>
                </c:pt>
                <c:pt idx="313">
                  <c:v>174.95028037383199</c:v>
                </c:pt>
                <c:pt idx="314">
                  <c:v>175.40061396776699</c:v>
                </c:pt>
                <c:pt idx="315">
                  <c:v>178.61297539149899</c:v>
                </c:pt>
                <c:pt idx="316">
                  <c:v>178.49564888384401</c:v>
                </c:pt>
                <c:pt idx="317">
                  <c:v>175.092916984006</c:v>
                </c:pt>
                <c:pt idx="318">
                  <c:v>175.98976109214999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F-492F-A575-867FE367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35231"/>
        <c:axId val="515326079"/>
      </c:scatterChart>
      <c:valAx>
        <c:axId val="515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26079"/>
        <c:crosses val="autoZero"/>
        <c:crossBetween val="midCat"/>
      </c:valAx>
      <c:valAx>
        <c:axId val="5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x</a:t>
            </a:r>
            <a:r>
              <a:rPr lang="ja-JP" altLang="en-US"/>
              <a:t>座標</a:t>
            </a:r>
          </a:p>
        </c:rich>
      </c:tx>
      <c:layout>
        <c:manualLayout>
          <c:xMode val="edge"/>
          <c:yMode val="edge"/>
          <c:x val="0.442545795765166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29567148137296E-2"/>
          <c:y val="3.2019694257937673E-2"/>
          <c:w val="0.9175041694884416"/>
          <c:h val="0.8618900226439899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'4'!$C$1:$C$319</c:f>
              <c:numCache>
                <c:formatCode>General</c:formatCode>
                <c:ptCount val="319"/>
                <c:pt idx="0">
                  <c:v>1703.1501227639401</c:v>
                </c:pt>
                <c:pt idx="1">
                  <c:v>1703.2439024390201</c:v>
                </c:pt>
                <c:pt idx="2">
                  <c:v>1703.3581830790599</c:v>
                </c:pt>
                <c:pt idx="3">
                  <c:v>1703.3389030148901</c:v>
                </c:pt>
                <c:pt idx="4">
                  <c:v>1703.78630333453</c:v>
                </c:pt>
                <c:pt idx="5">
                  <c:v>1704.0747893258399</c:v>
                </c:pt>
                <c:pt idx="6">
                  <c:v>1704.25017568517</c:v>
                </c:pt>
                <c:pt idx="7">
                  <c:v>1704.13099041534</c:v>
                </c:pt>
                <c:pt idx="8">
                  <c:v>1704.0101434067899</c:v>
                </c:pt>
                <c:pt idx="9">
                  <c:v>1704.14049295775</c:v>
                </c:pt>
                <c:pt idx="10">
                  <c:v>1704.5522817103799</c:v>
                </c:pt>
                <c:pt idx="11">
                  <c:v>1704.10152284264</c:v>
                </c:pt>
                <c:pt idx="12">
                  <c:v>1704.62364082778</c:v>
                </c:pt>
                <c:pt idx="13">
                  <c:v>1705.3044572250201</c:v>
                </c:pt>
                <c:pt idx="14">
                  <c:v>1705.6114649681499</c:v>
                </c:pt>
                <c:pt idx="15">
                  <c:v>1705.3389889196701</c:v>
                </c:pt>
                <c:pt idx="16">
                  <c:v>1706.2712045616499</c:v>
                </c:pt>
                <c:pt idx="17">
                  <c:v>1706.0985169491501</c:v>
                </c:pt>
                <c:pt idx="18">
                  <c:v>1706.2861189801699</c:v>
                </c:pt>
                <c:pt idx="19">
                  <c:v>1705.8103756708399</c:v>
                </c:pt>
                <c:pt idx="20">
                  <c:v>1706.5025571087599</c:v>
                </c:pt>
                <c:pt idx="21">
                  <c:v>1706.4187634795101</c:v>
                </c:pt>
                <c:pt idx="22">
                  <c:v>1706.48319479581</c:v>
                </c:pt>
                <c:pt idx="23">
                  <c:v>1707.1010966415399</c:v>
                </c:pt>
                <c:pt idx="24">
                  <c:v>1707.3485273492299</c:v>
                </c:pt>
                <c:pt idx="25">
                  <c:v>1708.0271892655401</c:v>
                </c:pt>
                <c:pt idx="26">
                  <c:v>1707.8298251873</c:v>
                </c:pt>
                <c:pt idx="27">
                  <c:v>1707.49569274946</c:v>
                </c:pt>
                <c:pt idx="28">
                  <c:v>1707.60763038152</c:v>
                </c:pt>
                <c:pt idx="29">
                  <c:v>1707.87794583187</c:v>
                </c:pt>
                <c:pt idx="30">
                  <c:v>1707.35890315863</c:v>
                </c:pt>
                <c:pt idx="31">
                  <c:v>1707.3218552354199</c:v>
                </c:pt>
                <c:pt idx="32">
                  <c:v>1707.5529858474299</c:v>
                </c:pt>
                <c:pt idx="33">
                  <c:v>1707.96388499299</c:v>
                </c:pt>
                <c:pt idx="34">
                  <c:v>1707.4854570637101</c:v>
                </c:pt>
                <c:pt idx="35">
                  <c:v>1706.87695035461</c:v>
                </c:pt>
                <c:pt idx="36">
                  <c:v>1706.8118240807501</c:v>
                </c:pt>
                <c:pt idx="37">
                  <c:v>1707.5559259259301</c:v>
                </c:pt>
                <c:pt idx="38">
                  <c:v>1707.2787545787501</c:v>
                </c:pt>
                <c:pt idx="39">
                  <c:v>1707.5079589671</c:v>
                </c:pt>
                <c:pt idx="40">
                  <c:v>1707.61570827489</c:v>
                </c:pt>
                <c:pt idx="41">
                  <c:v>1707.5894039735099</c:v>
                </c:pt>
                <c:pt idx="42">
                  <c:v>1707.1247815449101</c:v>
                </c:pt>
                <c:pt idx="43">
                  <c:v>1706.7379943502799</c:v>
                </c:pt>
                <c:pt idx="44">
                  <c:v>1706.1869126348799</c:v>
                </c:pt>
                <c:pt idx="45">
                  <c:v>1706.55363321799</c:v>
                </c:pt>
                <c:pt idx="46">
                  <c:v>1707.4276387377599</c:v>
                </c:pt>
                <c:pt idx="47">
                  <c:v>1706.89055636896</c:v>
                </c:pt>
                <c:pt idx="48">
                  <c:v>1706.92491103203</c:v>
                </c:pt>
                <c:pt idx="49">
                  <c:v>1707.37972926067</c:v>
                </c:pt>
                <c:pt idx="50">
                  <c:v>1707.32499118787</c:v>
                </c:pt>
                <c:pt idx="51">
                  <c:v>1707.2081996434899</c:v>
                </c:pt>
                <c:pt idx="52">
                  <c:v>1707.3624515674501</c:v>
                </c:pt>
                <c:pt idx="53">
                  <c:v>1707.43970380818</c:v>
                </c:pt>
                <c:pt idx="54">
                  <c:v>1707.6310782241001</c:v>
                </c:pt>
                <c:pt idx="55">
                  <c:v>1707.4589185393299</c:v>
                </c:pt>
                <c:pt idx="56">
                  <c:v>1708.13066954644</c:v>
                </c:pt>
                <c:pt idx="57">
                  <c:v>1707.8879800853499</c:v>
                </c:pt>
                <c:pt idx="58">
                  <c:v>1708.0164681149299</c:v>
                </c:pt>
                <c:pt idx="59">
                  <c:v>1708.2987868284199</c:v>
                </c:pt>
                <c:pt idx="60">
                  <c:v>1707.97569444444</c:v>
                </c:pt>
                <c:pt idx="61">
                  <c:v>1708.17181069959</c:v>
                </c:pt>
                <c:pt idx="62">
                  <c:v>1707.9859009628599</c:v>
                </c:pt>
                <c:pt idx="63">
                  <c:v>1708.35442600277</c:v>
                </c:pt>
                <c:pt idx="64">
                  <c:v>1708.54354032834</c:v>
                </c:pt>
                <c:pt idx="65">
                  <c:v>1709.42248603352</c:v>
                </c:pt>
                <c:pt idx="66">
                  <c:v>1709.4967718794801</c:v>
                </c:pt>
                <c:pt idx="67">
                  <c:v>1709.30188009933</c:v>
                </c:pt>
                <c:pt idx="68">
                  <c:v>1709.4143398828</c:v>
                </c:pt>
                <c:pt idx="69">
                  <c:v>1709.00422982023</c:v>
                </c:pt>
                <c:pt idx="70">
                  <c:v>1709.06602475928</c:v>
                </c:pt>
                <c:pt idx="71">
                  <c:v>1709.46246458924</c:v>
                </c:pt>
                <c:pt idx="72">
                  <c:v>1709.1277955271601</c:v>
                </c:pt>
                <c:pt idx="73">
                  <c:v>1709.39579622373</c:v>
                </c:pt>
                <c:pt idx="74">
                  <c:v>1709.49531700288</c:v>
                </c:pt>
                <c:pt idx="75">
                  <c:v>1709.4409852890899</c:v>
                </c:pt>
                <c:pt idx="76">
                  <c:v>1709.34310221587</c:v>
                </c:pt>
                <c:pt idx="77">
                  <c:v>1709.70496453901</c:v>
                </c:pt>
                <c:pt idx="78">
                  <c:v>1709.0778528261601</c:v>
                </c:pt>
                <c:pt idx="79">
                  <c:v>1709.03824362606</c:v>
                </c:pt>
                <c:pt idx="80">
                  <c:v>1708.38859180036</c:v>
                </c:pt>
                <c:pt idx="81">
                  <c:v>1709.0906271536901</c:v>
                </c:pt>
                <c:pt idx="82">
                  <c:v>1708.9489051094899</c:v>
                </c:pt>
                <c:pt idx="83">
                  <c:v>1709.3128078817699</c:v>
                </c:pt>
                <c:pt idx="84">
                  <c:v>1709.4650263620399</c:v>
                </c:pt>
                <c:pt idx="85">
                  <c:v>1709.49051966292</c:v>
                </c:pt>
                <c:pt idx="86">
                  <c:v>1709.2297917402</c:v>
                </c:pt>
                <c:pt idx="87">
                  <c:v>1709.38711911357</c:v>
                </c:pt>
                <c:pt idx="88">
                  <c:v>1709.4518388791601</c:v>
                </c:pt>
                <c:pt idx="89">
                  <c:v>1709.5911504424801</c:v>
                </c:pt>
                <c:pt idx="90">
                  <c:v>1709.6538729937199</c:v>
                </c:pt>
                <c:pt idx="91">
                  <c:v>1709.8130024467</c:v>
                </c:pt>
                <c:pt idx="92">
                  <c:v>1710.1290322580601</c:v>
                </c:pt>
                <c:pt idx="93">
                  <c:v>1709.76002839901</c:v>
                </c:pt>
                <c:pt idx="94">
                  <c:v>1709.53278097983</c:v>
                </c:pt>
                <c:pt idx="95">
                  <c:v>1709.9829424306999</c:v>
                </c:pt>
                <c:pt idx="96">
                  <c:v>1710.23398926655</c:v>
                </c:pt>
                <c:pt idx="97">
                  <c:v>1710.2212972597999</c:v>
                </c:pt>
                <c:pt idx="98">
                  <c:v>1710.20177304965</c:v>
                </c:pt>
                <c:pt idx="99">
                  <c:v>1710.50527055517</c:v>
                </c:pt>
                <c:pt idx="100">
                  <c:v>1709.9547527183399</c:v>
                </c:pt>
                <c:pt idx="101">
                  <c:v>1710.4480224011199</c:v>
                </c:pt>
                <c:pt idx="102">
                  <c:v>1710.6986204457</c:v>
                </c:pt>
                <c:pt idx="103">
                  <c:v>1710.6185314685299</c:v>
                </c:pt>
                <c:pt idx="104">
                  <c:v>1710.38694721826</c:v>
                </c:pt>
                <c:pt idx="105">
                  <c:v>1711.2733428367801</c:v>
                </c:pt>
                <c:pt idx="106">
                  <c:v>1710.9303073624001</c:v>
                </c:pt>
                <c:pt idx="107">
                  <c:v>1711.0754110078601</c:v>
                </c:pt>
                <c:pt idx="108">
                  <c:v>1710.9218415417599</c:v>
                </c:pt>
                <c:pt idx="109">
                  <c:v>1711.3713490959699</c:v>
                </c:pt>
                <c:pt idx="110">
                  <c:v>1711.1587301587299</c:v>
                </c:pt>
                <c:pt idx="111">
                  <c:v>1711.53641456583</c:v>
                </c:pt>
                <c:pt idx="112">
                  <c:v>1711.7270214236401</c:v>
                </c:pt>
                <c:pt idx="113">
                  <c:v>1711.2972972973</c:v>
                </c:pt>
                <c:pt idx="114">
                  <c:v>1711.5144671841899</c:v>
                </c:pt>
                <c:pt idx="115">
                  <c:v>1711.9547325102899</c:v>
                </c:pt>
                <c:pt idx="116">
                  <c:v>1711.6106897796999</c:v>
                </c:pt>
                <c:pt idx="117">
                  <c:v>1711.6630624346001</c:v>
                </c:pt>
                <c:pt idx="118">
                  <c:v>1711.4692717584401</c:v>
                </c:pt>
                <c:pt idx="119">
                  <c:v>1711.33899530177</c:v>
                </c:pt>
                <c:pt idx="120">
                  <c:v>1711.62789067975</c:v>
                </c:pt>
                <c:pt idx="121">
                  <c:v>1712.00350262697</c:v>
                </c:pt>
                <c:pt idx="122">
                  <c:v>1711.47039473684</c:v>
                </c:pt>
                <c:pt idx="123">
                  <c:v>1711.7048700109899</c:v>
                </c:pt>
                <c:pt idx="124">
                  <c:v>1712.4608084358499</c:v>
                </c:pt>
                <c:pt idx="125">
                  <c:v>1711.8071301247801</c:v>
                </c:pt>
                <c:pt idx="126">
                  <c:v>1711.68196037539</c:v>
                </c:pt>
                <c:pt idx="127">
                  <c:v>1711.50931677019</c:v>
                </c:pt>
                <c:pt idx="128">
                  <c:v>1712.3137608069201</c:v>
                </c:pt>
                <c:pt idx="129">
                  <c:v>1711.6581166549499</c:v>
                </c:pt>
                <c:pt idx="130">
                  <c:v>1711.40990516333</c:v>
                </c:pt>
                <c:pt idx="131">
                  <c:v>1712.5054673721299</c:v>
                </c:pt>
                <c:pt idx="132">
                  <c:v>1711.79822616408</c:v>
                </c:pt>
                <c:pt idx="133">
                  <c:v>1712.2147577092501</c:v>
                </c:pt>
                <c:pt idx="134">
                  <c:v>1712.16367476241</c:v>
                </c:pt>
                <c:pt idx="135">
                  <c:v>1711.8665962689199</c:v>
                </c:pt>
                <c:pt idx="136">
                  <c:v>1711.7941487486801</c:v>
                </c:pt>
                <c:pt idx="137">
                  <c:v>1712.2306312769001</c:v>
                </c:pt>
                <c:pt idx="138">
                  <c:v>1712.1468783832599</c:v>
                </c:pt>
                <c:pt idx="139">
                  <c:v>1712.1501656238499</c:v>
                </c:pt>
                <c:pt idx="140">
                  <c:v>1711.8069724770601</c:v>
                </c:pt>
                <c:pt idx="141">
                  <c:v>1712.16762797404</c:v>
                </c:pt>
                <c:pt idx="142">
                  <c:v>1712.0538944259899</c:v>
                </c:pt>
                <c:pt idx="143">
                  <c:v>1712.3003571428601</c:v>
                </c:pt>
                <c:pt idx="144">
                  <c:v>1712.6204690831601</c:v>
                </c:pt>
                <c:pt idx="145">
                  <c:v>1712.1391901663101</c:v>
                </c:pt>
                <c:pt idx="146">
                  <c:v>1712.93431442929</c:v>
                </c:pt>
                <c:pt idx="147">
                  <c:v>1712.5315412186401</c:v>
                </c:pt>
                <c:pt idx="148">
                  <c:v>1713.4579831932799</c:v>
                </c:pt>
                <c:pt idx="149">
                  <c:v>1713.0723147819899</c:v>
                </c:pt>
                <c:pt idx="150">
                  <c:v>1712.65809859155</c:v>
                </c:pt>
                <c:pt idx="151">
                  <c:v>1712.89521065898</c:v>
                </c:pt>
                <c:pt idx="152">
                  <c:v>1713.0516129032301</c:v>
                </c:pt>
                <c:pt idx="153">
                  <c:v>1713.4210150107201</c:v>
                </c:pt>
                <c:pt idx="154">
                  <c:v>1713.44133286069</c:v>
                </c:pt>
                <c:pt idx="155">
                  <c:v>1713.3602507374601</c:v>
                </c:pt>
                <c:pt idx="156">
                  <c:v>1713.3231441047999</c:v>
                </c:pt>
                <c:pt idx="157">
                  <c:v>1713.24375917768</c:v>
                </c:pt>
                <c:pt idx="158">
                  <c:v>1713.3694793536799</c:v>
                </c:pt>
                <c:pt idx="159">
                  <c:v>1713.1985032074101</c:v>
                </c:pt>
                <c:pt idx="160">
                  <c:v>1713.10010687567</c:v>
                </c:pt>
                <c:pt idx="161">
                  <c:v>1713.0138494318201</c:v>
                </c:pt>
                <c:pt idx="162">
                  <c:v>1713.0258806613899</c:v>
                </c:pt>
                <c:pt idx="163">
                  <c:v>1712.1762809029001</c:v>
                </c:pt>
                <c:pt idx="164">
                  <c:v>1712.6028394612299</c:v>
                </c:pt>
                <c:pt idx="165">
                  <c:v>1712.3389345727601</c:v>
                </c:pt>
                <c:pt idx="166">
                  <c:v>1712.09037687523</c:v>
                </c:pt>
                <c:pt idx="167">
                  <c:v>1712.0386142186901</c:v>
                </c:pt>
                <c:pt idx="168">
                  <c:v>1711.87961304192</c:v>
                </c:pt>
                <c:pt idx="169">
                  <c:v>1711.81929445644</c:v>
                </c:pt>
                <c:pt idx="170">
                  <c:v>1712.1219152854501</c:v>
                </c:pt>
                <c:pt idx="171">
                  <c:v>1711.90831858407</c:v>
                </c:pt>
                <c:pt idx="172">
                  <c:v>1711.6443280977301</c:v>
                </c:pt>
                <c:pt idx="173">
                  <c:v>1711.8970218873301</c:v>
                </c:pt>
                <c:pt idx="174">
                  <c:v>1711.71660064818</c:v>
                </c:pt>
                <c:pt idx="175">
                  <c:v>1711.27398255814</c:v>
                </c:pt>
                <c:pt idx="176">
                  <c:v>1710.71594202899</c:v>
                </c:pt>
                <c:pt idx="177">
                  <c:v>1711.3088130774699</c:v>
                </c:pt>
                <c:pt idx="178">
                  <c:v>1711.5824372759901</c:v>
                </c:pt>
                <c:pt idx="179">
                  <c:v>1711.4266910420499</c:v>
                </c:pt>
                <c:pt idx="180">
                  <c:v>1711.2214644651799</c:v>
                </c:pt>
                <c:pt idx="181">
                  <c:v>1711.4138670478901</c:v>
                </c:pt>
                <c:pt idx="182">
                  <c:v>1711.58566867684</c:v>
                </c:pt>
                <c:pt idx="183">
                  <c:v>1711.6977559607301</c:v>
                </c:pt>
                <c:pt idx="184">
                  <c:v>1711.39985820631</c:v>
                </c:pt>
                <c:pt idx="185">
                  <c:v>1710.8778842740501</c:v>
                </c:pt>
                <c:pt idx="186">
                  <c:v>1711.8077480086899</c:v>
                </c:pt>
                <c:pt idx="187">
                  <c:v>1711.36659663866</c:v>
                </c:pt>
                <c:pt idx="188">
                  <c:v>1711.2535008976699</c:v>
                </c:pt>
                <c:pt idx="189">
                  <c:v>1712.1113125453201</c:v>
                </c:pt>
                <c:pt idx="190">
                  <c:v>1711.37908731585</c:v>
                </c:pt>
                <c:pt idx="191">
                  <c:v>1711.79783393502</c:v>
                </c:pt>
                <c:pt idx="192">
                  <c:v>1711.7489655172401</c:v>
                </c:pt>
                <c:pt idx="193">
                  <c:v>1712.3886494252899</c:v>
                </c:pt>
                <c:pt idx="194">
                  <c:v>1712.38112136267</c:v>
                </c:pt>
                <c:pt idx="195">
                  <c:v>1712.13521227257</c:v>
                </c:pt>
                <c:pt idx="196">
                  <c:v>1711.8019340974199</c:v>
                </c:pt>
                <c:pt idx="197">
                  <c:v>1712.2040180117799</c:v>
                </c:pt>
                <c:pt idx="198">
                  <c:v>1711.5561115082201</c:v>
                </c:pt>
                <c:pt idx="199">
                  <c:v>1712.3911637931001</c:v>
                </c:pt>
                <c:pt idx="200">
                  <c:v>1712.9885355029601</c:v>
                </c:pt>
                <c:pt idx="201">
                  <c:v>1712.55718782791</c:v>
                </c:pt>
                <c:pt idx="202">
                  <c:v>1712.7208067940601</c:v>
                </c:pt>
                <c:pt idx="203">
                  <c:v>1712.27664155005</c:v>
                </c:pt>
                <c:pt idx="204">
                  <c:v>1712.25981981982</c:v>
                </c:pt>
                <c:pt idx="205">
                  <c:v>1712.01706608569</c:v>
                </c:pt>
                <c:pt idx="206">
                  <c:v>1712.29061371841</c:v>
                </c:pt>
                <c:pt idx="207">
                  <c:v>1711.8448763250899</c:v>
                </c:pt>
                <c:pt idx="208">
                  <c:v>1712.4487583071</c:v>
                </c:pt>
                <c:pt idx="209">
                  <c:v>1712.22573764664</c:v>
                </c:pt>
                <c:pt idx="210">
                  <c:v>1712.23398926655</c:v>
                </c:pt>
                <c:pt idx="211">
                  <c:v>1712.28403001072</c:v>
                </c:pt>
                <c:pt idx="212">
                  <c:v>1711.85992077782</c:v>
                </c:pt>
                <c:pt idx="213">
                  <c:v>1711.87513340448</c:v>
                </c:pt>
                <c:pt idx="214">
                  <c:v>1711.3058181818201</c:v>
                </c:pt>
                <c:pt idx="215">
                  <c:v>1712.01344476744</c:v>
                </c:pt>
                <c:pt idx="216">
                  <c:v>1712.50088432968</c:v>
                </c:pt>
                <c:pt idx="217">
                  <c:v>1711.3332110091701</c:v>
                </c:pt>
                <c:pt idx="218">
                  <c:v>1712.3534545454499</c:v>
                </c:pt>
                <c:pt idx="219">
                  <c:v>1711.9199118295401</c:v>
                </c:pt>
                <c:pt idx="220">
                  <c:v>1712.1951476793299</c:v>
                </c:pt>
                <c:pt idx="221">
                  <c:v>1711.8577435178699</c:v>
                </c:pt>
                <c:pt idx="222">
                  <c:v>1711.9831164263101</c:v>
                </c:pt>
                <c:pt idx="223">
                  <c:v>1711.8787451533301</c:v>
                </c:pt>
                <c:pt idx="224">
                  <c:v>1711.77021276596</c:v>
                </c:pt>
                <c:pt idx="225">
                  <c:v>1711.7941699253499</c:v>
                </c:pt>
                <c:pt idx="226">
                  <c:v>1712.1567944250901</c:v>
                </c:pt>
                <c:pt idx="227">
                  <c:v>1712.00849557522</c:v>
                </c:pt>
                <c:pt idx="228">
                  <c:v>1712.5947332421299</c:v>
                </c:pt>
                <c:pt idx="229">
                  <c:v>1712.4158696422201</c:v>
                </c:pt>
                <c:pt idx="230">
                  <c:v>1712.4849545136501</c:v>
                </c:pt>
                <c:pt idx="231">
                  <c:v>1712.5656077348101</c:v>
                </c:pt>
                <c:pt idx="232">
                  <c:v>1712.3034066713999</c:v>
                </c:pt>
                <c:pt idx="233">
                  <c:v>1712.6214953271001</c:v>
                </c:pt>
                <c:pt idx="234">
                  <c:v>1712.6905940594099</c:v>
                </c:pt>
                <c:pt idx="235">
                  <c:v>1712.49172489886</c:v>
                </c:pt>
                <c:pt idx="236">
                  <c:v>1712.81343817012</c:v>
                </c:pt>
                <c:pt idx="237">
                  <c:v>1712.5882990249199</c:v>
                </c:pt>
                <c:pt idx="238">
                  <c:v>1712.57219827586</c:v>
                </c:pt>
                <c:pt idx="239">
                  <c:v>1712.4093120222401</c:v>
                </c:pt>
                <c:pt idx="240">
                  <c:v>1712.6735127478801</c:v>
                </c:pt>
                <c:pt idx="241">
                  <c:v>1712.98822714681</c:v>
                </c:pt>
                <c:pt idx="242">
                  <c:v>1712.9296464823201</c:v>
                </c:pt>
                <c:pt idx="243">
                  <c:v>1713.28836720392</c:v>
                </c:pt>
                <c:pt idx="244">
                  <c:v>1713.6602209944799</c:v>
                </c:pt>
                <c:pt idx="245">
                  <c:v>1713.12038352273</c:v>
                </c:pt>
                <c:pt idx="246">
                  <c:v>1713.12142857143</c:v>
                </c:pt>
                <c:pt idx="247">
                  <c:v>1713.0139186295501</c:v>
                </c:pt>
                <c:pt idx="248">
                  <c:v>1713.6692607003899</c:v>
                </c:pt>
                <c:pt idx="249">
                  <c:v>1713.21993726037</c:v>
                </c:pt>
                <c:pt idx="250">
                  <c:v>1712.5988271817901</c:v>
                </c:pt>
                <c:pt idx="251">
                  <c:v>1713.0503367600099</c:v>
                </c:pt>
                <c:pt idx="252">
                  <c:v>1713.2833333333299</c:v>
                </c:pt>
                <c:pt idx="253">
                  <c:v>1712.506718529</c:v>
                </c:pt>
                <c:pt idx="254">
                  <c:v>1713.0639943741201</c:v>
                </c:pt>
                <c:pt idx="255">
                  <c:v>1713.20654105937</c:v>
                </c:pt>
                <c:pt idx="256">
                  <c:v>1713.02635277583</c:v>
                </c:pt>
                <c:pt idx="257">
                  <c:v>1712.84430290163</c:v>
                </c:pt>
                <c:pt idx="258">
                  <c:v>1712.3368907862</c:v>
                </c:pt>
                <c:pt idx="259">
                  <c:v>1713.23155665372</c:v>
                </c:pt>
                <c:pt idx="260">
                  <c:v>1712.6864980406101</c:v>
                </c:pt>
                <c:pt idx="261">
                  <c:v>1713.5305049088399</c:v>
                </c:pt>
                <c:pt idx="262">
                  <c:v>1712.2948038176</c:v>
                </c:pt>
                <c:pt idx="263">
                  <c:v>1712.9164897381499</c:v>
                </c:pt>
                <c:pt idx="264">
                  <c:v>1713.4799585349001</c:v>
                </c:pt>
                <c:pt idx="265">
                  <c:v>1713.4823943662</c:v>
                </c:pt>
                <c:pt idx="266">
                  <c:v>1713</c:v>
                </c:pt>
                <c:pt idx="267">
                  <c:v>1713.9535052669801</c:v>
                </c:pt>
                <c:pt idx="268">
                  <c:v>1713.18490701001</c:v>
                </c:pt>
                <c:pt idx="269">
                  <c:v>1712.62014388489</c:v>
                </c:pt>
                <c:pt idx="270">
                  <c:v>1713.19278386983</c:v>
                </c:pt>
                <c:pt idx="271">
                  <c:v>1713.20579915134</c:v>
                </c:pt>
                <c:pt idx="272">
                  <c:v>1713.53813559322</c:v>
                </c:pt>
                <c:pt idx="273">
                  <c:v>1713.95336605891</c:v>
                </c:pt>
                <c:pt idx="274">
                  <c:v>1713.90683229814</c:v>
                </c:pt>
                <c:pt idx="275">
                  <c:v>1714.74165202109</c:v>
                </c:pt>
                <c:pt idx="276">
                  <c:v>1713.93674144906</c:v>
                </c:pt>
                <c:pt idx="277">
                  <c:v>1713.98005698006</c:v>
                </c:pt>
                <c:pt idx="278">
                  <c:v>1713.4933382679501</c:v>
                </c:pt>
                <c:pt idx="279">
                  <c:v>1713.8188559322</c:v>
                </c:pt>
                <c:pt idx="280">
                  <c:v>1713.39635215714</c:v>
                </c:pt>
                <c:pt idx="281">
                  <c:v>1714.1417092768399</c:v>
                </c:pt>
                <c:pt idx="282">
                  <c:v>1713.8213408213401</c:v>
                </c:pt>
                <c:pt idx="283">
                  <c:v>1714.18407265107</c:v>
                </c:pt>
                <c:pt idx="284">
                  <c:v>1713.79228810477</c:v>
                </c:pt>
                <c:pt idx="285">
                  <c:v>1714.4252386002099</c:v>
                </c:pt>
                <c:pt idx="286">
                  <c:v>1714.2843518191501</c:v>
                </c:pt>
                <c:pt idx="287">
                  <c:v>1714.2804878048801</c:v>
                </c:pt>
                <c:pt idx="288">
                  <c:v>1713.7912794853501</c:v>
                </c:pt>
                <c:pt idx="289">
                  <c:v>1714.05745505816</c:v>
                </c:pt>
                <c:pt idx="290">
                  <c:v>1713.95710740872</c:v>
                </c:pt>
                <c:pt idx="291">
                  <c:v>1714.0825154489301</c:v>
                </c:pt>
                <c:pt idx="292">
                  <c:v>1714.2652916074001</c:v>
                </c:pt>
                <c:pt idx="293">
                  <c:v>1713.9250700280099</c:v>
                </c:pt>
                <c:pt idx="294">
                  <c:v>1713.83906810036</c:v>
                </c:pt>
                <c:pt idx="295">
                  <c:v>1713.8449612403101</c:v>
                </c:pt>
                <c:pt idx="296">
                  <c:v>1714.0417962003501</c:v>
                </c:pt>
                <c:pt idx="297">
                  <c:v>1713.8819832402201</c:v>
                </c:pt>
                <c:pt idx="298">
                  <c:v>1714.06486101212</c:v>
                </c:pt>
                <c:pt idx="299">
                  <c:v>1713.83933717579</c:v>
                </c:pt>
                <c:pt idx="300">
                  <c:v>1713.5140459686199</c:v>
                </c:pt>
                <c:pt idx="301">
                  <c:v>1713.78276611151</c:v>
                </c:pt>
                <c:pt idx="302">
                  <c:v>1713.41672498251</c:v>
                </c:pt>
                <c:pt idx="303">
                  <c:v>1713.9380469023499</c:v>
                </c:pt>
                <c:pt idx="304">
                  <c:v>1714.49685973482</c:v>
                </c:pt>
                <c:pt idx="305">
                  <c:v>1714.33977110157</c:v>
                </c:pt>
                <c:pt idx="306">
                  <c:v>1713.6967625899299</c:v>
                </c:pt>
                <c:pt idx="307">
                  <c:v>1713.52370689655</c:v>
                </c:pt>
                <c:pt idx="308">
                  <c:v>1713.80020957038</c:v>
                </c:pt>
                <c:pt idx="309">
                  <c:v>1713.2392463562001</c:v>
                </c:pt>
                <c:pt idx="310">
                  <c:v>1712.8692762186099</c:v>
                </c:pt>
                <c:pt idx="311">
                  <c:v>1713.50679205852</c:v>
                </c:pt>
                <c:pt idx="312">
                  <c:v>1713.77861808182</c:v>
                </c:pt>
                <c:pt idx="313">
                  <c:v>1714.05989956958</c:v>
                </c:pt>
                <c:pt idx="314">
                  <c:v>1714.15188953488</c:v>
                </c:pt>
                <c:pt idx="315">
                  <c:v>1713.83229357798</c:v>
                </c:pt>
                <c:pt idx="316">
                  <c:v>1713.6279740447001</c:v>
                </c:pt>
                <c:pt idx="317">
                  <c:v>1713.99195612431</c:v>
                </c:pt>
                <c:pt idx="318">
                  <c:v>1713.66726489591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E-40A0-82EB-43EE46D8288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'4'!$C$1:$C$319</c:f>
              <c:numCache>
                <c:formatCode>General</c:formatCode>
                <c:ptCount val="319"/>
                <c:pt idx="0">
                  <c:v>1703.1501227639401</c:v>
                </c:pt>
                <c:pt idx="1">
                  <c:v>1703.2439024390201</c:v>
                </c:pt>
                <c:pt idx="2">
                  <c:v>1703.3581830790599</c:v>
                </c:pt>
                <c:pt idx="3">
                  <c:v>1703.3389030148901</c:v>
                </c:pt>
                <c:pt idx="4">
                  <c:v>1703.78630333453</c:v>
                </c:pt>
                <c:pt idx="5">
                  <c:v>1704.0747893258399</c:v>
                </c:pt>
                <c:pt idx="6">
                  <c:v>1704.25017568517</c:v>
                </c:pt>
                <c:pt idx="7">
                  <c:v>1704.13099041534</c:v>
                </c:pt>
                <c:pt idx="8">
                  <c:v>1704.0101434067899</c:v>
                </c:pt>
                <c:pt idx="9">
                  <c:v>1704.14049295775</c:v>
                </c:pt>
                <c:pt idx="10">
                  <c:v>1704.5522817103799</c:v>
                </c:pt>
                <c:pt idx="11">
                  <c:v>1704.10152284264</c:v>
                </c:pt>
                <c:pt idx="12">
                  <c:v>1704.62364082778</c:v>
                </c:pt>
                <c:pt idx="13">
                  <c:v>1705.3044572250201</c:v>
                </c:pt>
                <c:pt idx="14">
                  <c:v>1705.6114649681499</c:v>
                </c:pt>
                <c:pt idx="15">
                  <c:v>1705.3389889196701</c:v>
                </c:pt>
                <c:pt idx="16">
                  <c:v>1706.2712045616499</c:v>
                </c:pt>
                <c:pt idx="17">
                  <c:v>1706.0985169491501</c:v>
                </c:pt>
                <c:pt idx="18">
                  <c:v>1706.2861189801699</c:v>
                </c:pt>
                <c:pt idx="19">
                  <c:v>1705.8103756708399</c:v>
                </c:pt>
                <c:pt idx="20">
                  <c:v>1706.5025571087599</c:v>
                </c:pt>
                <c:pt idx="21">
                  <c:v>1706.4187634795101</c:v>
                </c:pt>
                <c:pt idx="22">
                  <c:v>1706.48319479581</c:v>
                </c:pt>
                <c:pt idx="23">
                  <c:v>1707.1010966415399</c:v>
                </c:pt>
                <c:pt idx="24">
                  <c:v>1707.3485273492299</c:v>
                </c:pt>
                <c:pt idx="25">
                  <c:v>1708.0271892655401</c:v>
                </c:pt>
                <c:pt idx="26">
                  <c:v>1707.8298251873</c:v>
                </c:pt>
                <c:pt idx="27">
                  <c:v>1707.49569274946</c:v>
                </c:pt>
                <c:pt idx="28">
                  <c:v>1707.60763038152</c:v>
                </c:pt>
                <c:pt idx="29">
                  <c:v>1707.87794583187</c:v>
                </c:pt>
                <c:pt idx="30">
                  <c:v>1707.35890315863</c:v>
                </c:pt>
                <c:pt idx="31">
                  <c:v>1707.3218552354199</c:v>
                </c:pt>
                <c:pt idx="32">
                  <c:v>1707.5529858474299</c:v>
                </c:pt>
                <c:pt idx="33">
                  <c:v>1707.96388499299</c:v>
                </c:pt>
                <c:pt idx="34">
                  <c:v>1707.4854570637101</c:v>
                </c:pt>
                <c:pt idx="35">
                  <c:v>1706.87695035461</c:v>
                </c:pt>
                <c:pt idx="36">
                  <c:v>1706.8118240807501</c:v>
                </c:pt>
                <c:pt idx="37">
                  <c:v>1707.5559259259301</c:v>
                </c:pt>
                <c:pt idx="38">
                  <c:v>1707.2787545787501</c:v>
                </c:pt>
                <c:pt idx="39">
                  <c:v>1707.5079589671</c:v>
                </c:pt>
                <c:pt idx="40">
                  <c:v>1707.61570827489</c:v>
                </c:pt>
                <c:pt idx="41">
                  <c:v>1707.5894039735099</c:v>
                </c:pt>
                <c:pt idx="42">
                  <c:v>1707.1247815449101</c:v>
                </c:pt>
                <c:pt idx="43">
                  <c:v>1706.7379943502799</c:v>
                </c:pt>
                <c:pt idx="44">
                  <c:v>1706.1869126348799</c:v>
                </c:pt>
                <c:pt idx="45">
                  <c:v>1706.55363321799</c:v>
                </c:pt>
                <c:pt idx="46">
                  <c:v>1707.4276387377599</c:v>
                </c:pt>
                <c:pt idx="47">
                  <c:v>1706.89055636896</c:v>
                </c:pt>
                <c:pt idx="48">
                  <c:v>1706.92491103203</c:v>
                </c:pt>
                <c:pt idx="49">
                  <c:v>1707.37972926067</c:v>
                </c:pt>
                <c:pt idx="50">
                  <c:v>1707.32499118787</c:v>
                </c:pt>
                <c:pt idx="51">
                  <c:v>1707.2081996434899</c:v>
                </c:pt>
                <c:pt idx="52">
                  <c:v>1707.3624515674501</c:v>
                </c:pt>
                <c:pt idx="53">
                  <c:v>1707.43970380818</c:v>
                </c:pt>
                <c:pt idx="54">
                  <c:v>1707.6310782241001</c:v>
                </c:pt>
                <c:pt idx="55">
                  <c:v>1707.4589185393299</c:v>
                </c:pt>
                <c:pt idx="56">
                  <c:v>1708.13066954644</c:v>
                </c:pt>
                <c:pt idx="57">
                  <c:v>1707.8879800853499</c:v>
                </c:pt>
                <c:pt idx="58">
                  <c:v>1708.0164681149299</c:v>
                </c:pt>
                <c:pt idx="59">
                  <c:v>1708.2987868284199</c:v>
                </c:pt>
                <c:pt idx="60">
                  <c:v>1707.97569444444</c:v>
                </c:pt>
                <c:pt idx="61">
                  <c:v>1708.17181069959</c:v>
                </c:pt>
                <c:pt idx="62">
                  <c:v>1707.9859009628599</c:v>
                </c:pt>
                <c:pt idx="63">
                  <c:v>1708.35442600277</c:v>
                </c:pt>
                <c:pt idx="64">
                  <c:v>1708.54354032834</c:v>
                </c:pt>
                <c:pt idx="65">
                  <c:v>1709.42248603352</c:v>
                </c:pt>
                <c:pt idx="66">
                  <c:v>1709.4967718794801</c:v>
                </c:pt>
                <c:pt idx="67">
                  <c:v>1709.30188009933</c:v>
                </c:pt>
                <c:pt idx="68">
                  <c:v>1709.4143398828</c:v>
                </c:pt>
                <c:pt idx="69">
                  <c:v>1709.00422982023</c:v>
                </c:pt>
                <c:pt idx="70">
                  <c:v>1709.06602475928</c:v>
                </c:pt>
                <c:pt idx="71">
                  <c:v>1709.46246458924</c:v>
                </c:pt>
                <c:pt idx="72">
                  <c:v>1709.1277955271601</c:v>
                </c:pt>
                <c:pt idx="73">
                  <c:v>1709.39579622373</c:v>
                </c:pt>
                <c:pt idx="74">
                  <c:v>1709.49531700288</c:v>
                </c:pt>
                <c:pt idx="75">
                  <c:v>1709.4409852890899</c:v>
                </c:pt>
                <c:pt idx="76">
                  <c:v>1709.34310221587</c:v>
                </c:pt>
                <c:pt idx="77">
                  <c:v>1709.70496453901</c:v>
                </c:pt>
                <c:pt idx="78">
                  <c:v>1709.0778528261601</c:v>
                </c:pt>
                <c:pt idx="79">
                  <c:v>1709.03824362606</c:v>
                </c:pt>
                <c:pt idx="80">
                  <c:v>1708.38859180036</c:v>
                </c:pt>
                <c:pt idx="81">
                  <c:v>1709.0906271536901</c:v>
                </c:pt>
                <c:pt idx="82">
                  <c:v>1708.9489051094899</c:v>
                </c:pt>
                <c:pt idx="83">
                  <c:v>1709.3128078817699</c:v>
                </c:pt>
                <c:pt idx="84">
                  <c:v>1709.4650263620399</c:v>
                </c:pt>
                <c:pt idx="85">
                  <c:v>1709.49051966292</c:v>
                </c:pt>
                <c:pt idx="86">
                  <c:v>1709.2297917402</c:v>
                </c:pt>
                <c:pt idx="87">
                  <c:v>1709.38711911357</c:v>
                </c:pt>
                <c:pt idx="88">
                  <c:v>1709.4518388791601</c:v>
                </c:pt>
                <c:pt idx="89">
                  <c:v>1709.5911504424801</c:v>
                </c:pt>
                <c:pt idx="90">
                  <c:v>1709.6538729937199</c:v>
                </c:pt>
                <c:pt idx="91">
                  <c:v>1709.8130024467</c:v>
                </c:pt>
                <c:pt idx="92">
                  <c:v>1710.1290322580601</c:v>
                </c:pt>
                <c:pt idx="93">
                  <c:v>1709.76002839901</c:v>
                </c:pt>
                <c:pt idx="94">
                  <c:v>1709.53278097983</c:v>
                </c:pt>
                <c:pt idx="95">
                  <c:v>1709.9829424306999</c:v>
                </c:pt>
                <c:pt idx="96">
                  <c:v>1710.23398926655</c:v>
                </c:pt>
                <c:pt idx="97">
                  <c:v>1710.2212972597999</c:v>
                </c:pt>
                <c:pt idx="98">
                  <c:v>1710.20177304965</c:v>
                </c:pt>
                <c:pt idx="99">
                  <c:v>1710.50527055517</c:v>
                </c:pt>
                <c:pt idx="100">
                  <c:v>1709.9547527183399</c:v>
                </c:pt>
                <c:pt idx="101">
                  <c:v>1710.4480224011199</c:v>
                </c:pt>
                <c:pt idx="102">
                  <c:v>1710.6986204457</c:v>
                </c:pt>
                <c:pt idx="103">
                  <c:v>1710.6185314685299</c:v>
                </c:pt>
                <c:pt idx="104">
                  <c:v>1710.38694721826</c:v>
                </c:pt>
                <c:pt idx="105">
                  <c:v>1711.2733428367801</c:v>
                </c:pt>
                <c:pt idx="106">
                  <c:v>1710.9303073624001</c:v>
                </c:pt>
                <c:pt idx="107">
                  <c:v>1711.0754110078601</c:v>
                </c:pt>
                <c:pt idx="108">
                  <c:v>1710.9218415417599</c:v>
                </c:pt>
                <c:pt idx="109">
                  <c:v>1711.3713490959699</c:v>
                </c:pt>
                <c:pt idx="110">
                  <c:v>1711.1587301587299</c:v>
                </c:pt>
                <c:pt idx="111">
                  <c:v>1711.53641456583</c:v>
                </c:pt>
                <c:pt idx="112">
                  <c:v>1711.7270214236401</c:v>
                </c:pt>
                <c:pt idx="113">
                  <c:v>1711.2972972973</c:v>
                </c:pt>
                <c:pt idx="114">
                  <c:v>1711.5144671841899</c:v>
                </c:pt>
                <c:pt idx="115">
                  <c:v>1711.9547325102899</c:v>
                </c:pt>
                <c:pt idx="116">
                  <c:v>1711.6106897796999</c:v>
                </c:pt>
                <c:pt idx="117">
                  <c:v>1711.6630624346001</c:v>
                </c:pt>
                <c:pt idx="118">
                  <c:v>1711.4692717584401</c:v>
                </c:pt>
                <c:pt idx="119">
                  <c:v>1711.33899530177</c:v>
                </c:pt>
                <c:pt idx="120">
                  <c:v>1711.62789067975</c:v>
                </c:pt>
                <c:pt idx="121">
                  <c:v>1712.00350262697</c:v>
                </c:pt>
                <c:pt idx="122">
                  <c:v>1711.47039473684</c:v>
                </c:pt>
                <c:pt idx="123">
                  <c:v>1711.7048700109899</c:v>
                </c:pt>
                <c:pt idx="124">
                  <c:v>1712.4608084358499</c:v>
                </c:pt>
                <c:pt idx="125">
                  <c:v>1711.8071301247801</c:v>
                </c:pt>
                <c:pt idx="126">
                  <c:v>1711.68196037539</c:v>
                </c:pt>
                <c:pt idx="127">
                  <c:v>1711.50931677019</c:v>
                </c:pt>
                <c:pt idx="128">
                  <c:v>1712.3137608069201</c:v>
                </c:pt>
                <c:pt idx="129">
                  <c:v>1711.6581166549499</c:v>
                </c:pt>
                <c:pt idx="130">
                  <c:v>1711.40990516333</c:v>
                </c:pt>
                <c:pt idx="131">
                  <c:v>1712.5054673721299</c:v>
                </c:pt>
                <c:pt idx="132">
                  <c:v>1711.79822616408</c:v>
                </c:pt>
                <c:pt idx="133">
                  <c:v>1712.2147577092501</c:v>
                </c:pt>
                <c:pt idx="134">
                  <c:v>1712.16367476241</c:v>
                </c:pt>
                <c:pt idx="135">
                  <c:v>1711.8665962689199</c:v>
                </c:pt>
                <c:pt idx="136">
                  <c:v>1711.7941487486801</c:v>
                </c:pt>
                <c:pt idx="137">
                  <c:v>1712.2306312769001</c:v>
                </c:pt>
                <c:pt idx="138">
                  <c:v>1712.1468783832599</c:v>
                </c:pt>
                <c:pt idx="139">
                  <c:v>1712.1501656238499</c:v>
                </c:pt>
                <c:pt idx="140">
                  <c:v>1711.8069724770601</c:v>
                </c:pt>
                <c:pt idx="141">
                  <c:v>1712.16762797404</c:v>
                </c:pt>
                <c:pt idx="142">
                  <c:v>1712.0538944259899</c:v>
                </c:pt>
                <c:pt idx="143">
                  <c:v>1712.3003571428601</c:v>
                </c:pt>
                <c:pt idx="144">
                  <c:v>1712.6204690831601</c:v>
                </c:pt>
                <c:pt idx="145">
                  <c:v>1712.1391901663101</c:v>
                </c:pt>
                <c:pt idx="146">
                  <c:v>1712.93431442929</c:v>
                </c:pt>
                <c:pt idx="147">
                  <c:v>1712.5315412186401</c:v>
                </c:pt>
                <c:pt idx="148">
                  <c:v>1713.4579831932799</c:v>
                </c:pt>
                <c:pt idx="149">
                  <c:v>1713.0723147819899</c:v>
                </c:pt>
                <c:pt idx="150">
                  <c:v>1712.65809859155</c:v>
                </c:pt>
                <c:pt idx="151">
                  <c:v>1712.89521065898</c:v>
                </c:pt>
                <c:pt idx="152">
                  <c:v>1713.0516129032301</c:v>
                </c:pt>
                <c:pt idx="153">
                  <c:v>1713.4210150107201</c:v>
                </c:pt>
                <c:pt idx="154">
                  <c:v>1713.44133286069</c:v>
                </c:pt>
                <c:pt idx="155">
                  <c:v>1713.3602507374601</c:v>
                </c:pt>
                <c:pt idx="156">
                  <c:v>1713.3231441047999</c:v>
                </c:pt>
                <c:pt idx="157">
                  <c:v>1713.24375917768</c:v>
                </c:pt>
                <c:pt idx="158">
                  <c:v>1713.3694793536799</c:v>
                </c:pt>
                <c:pt idx="159">
                  <c:v>1713.1985032074101</c:v>
                </c:pt>
                <c:pt idx="160">
                  <c:v>1713.10010687567</c:v>
                </c:pt>
                <c:pt idx="161">
                  <c:v>1713.0138494318201</c:v>
                </c:pt>
                <c:pt idx="162">
                  <c:v>1713.0258806613899</c:v>
                </c:pt>
                <c:pt idx="163">
                  <c:v>1712.1762809029001</c:v>
                </c:pt>
                <c:pt idx="164">
                  <c:v>1712.6028394612299</c:v>
                </c:pt>
                <c:pt idx="165">
                  <c:v>1712.3389345727601</c:v>
                </c:pt>
                <c:pt idx="166">
                  <c:v>1712.09037687523</c:v>
                </c:pt>
                <c:pt idx="167">
                  <c:v>1712.0386142186901</c:v>
                </c:pt>
                <c:pt idx="168">
                  <c:v>1711.87961304192</c:v>
                </c:pt>
                <c:pt idx="169">
                  <c:v>1711.81929445644</c:v>
                </c:pt>
                <c:pt idx="170">
                  <c:v>1712.1219152854501</c:v>
                </c:pt>
                <c:pt idx="171">
                  <c:v>1711.90831858407</c:v>
                </c:pt>
                <c:pt idx="172">
                  <c:v>1711.6443280977301</c:v>
                </c:pt>
                <c:pt idx="173">
                  <c:v>1711.8970218873301</c:v>
                </c:pt>
                <c:pt idx="174">
                  <c:v>1711.71660064818</c:v>
                </c:pt>
                <c:pt idx="175">
                  <c:v>1711.27398255814</c:v>
                </c:pt>
                <c:pt idx="176">
                  <c:v>1710.71594202899</c:v>
                </c:pt>
                <c:pt idx="177">
                  <c:v>1711.3088130774699</c:v>
                </c:pt>
                <c:pt idx="178">
                  <c:v>1711.5824372759901</c:v>
                </c:pt>
                <c:pt idx="179">
                  <c:v>1711.4266910420499</c:v>
                </c:pt>
                <c:pt idx="180">
                  <c:v>1711.2214644651799</c:v>
                </c:pt>
                <c:pt idx="181">
                  <c:v>1711.4138670478901</c:v>
                </c:pt>
                <c:pt idx="182">
                  <c:v>1711.58566867684</c:v>
                </c:pt>
                <c:pt idx="183">
                  <c:v>1711.6977559607301</c:v>
                </c:pt>
                <c:pt idx="184">
                  <c:v>1711.39985820631</c:v>
                </c:pt>
                <c:pt idx="185">
                  <c:v>1710.8778842740501</c:v>
                </c:pt>
                <c:pt idx="186">
                  <c:v>1711.8077480086899</c:v>
                </c:pt>
                <c:pt idx="187">
                  <c:v>1711.36659663866</c:v>
                </c:pt>
                <c:pt idx="188">
                  <c:v>1711.2535008976699</c:v>
                </c:pt>
                <c:pt idx="189">
                  <c:v>1712.1113125453201</c:v>
                </c:pt>
                <c:pt idx="190">
                  <c:v>1711.37908731585</c:v>
                </c:pt>
                <c:pt idx="191">
                  <c:v>1711.79783393502</c:v>
                </c:pt>
                <c:pt idx="192">
                  <c:v>1711.7489655172401</c:v>
                </c:pt>
                <c:pt idx="193">
                  <c:v>1712.3886494252899</c:v>
                </c:pt>
                <c:pt idx="194">
                  <c:v>1712.38112136267</c:v>
                </c:pt>
                <c:pt idx="195">
                  <c:v>1712.13521227257</c:v>
                </c:pt>
                <c:pt idx="196">
                  <c:v>1711.8019340974199</c:v>
                </c:pt>
                <c:pt idx="197">
                  <c:v>1712.2040180117799</c:v>
                </c:pt>
                <c:pt idx="198">
                  <c:v>1711.5561115082201</c:v>
                </c:pt>
                <c:pt idx="199">
                  <c:v>1712.3911637931001</c:v>
                </c:pt>
                <c:pt idx="200">
                  <c:v>1712.9885355029601</c:v>
                </c:pt>
                <c:pt idx="201">
                  <c:v>1712.55718782791</c:v>
                </c:pt>
                <c:pt idx="202">
                  <c:v>1712.7208067940601</c:v>
                </c:pt>
                <c:pt idx="203">
                  <c:v>1712.27664155005</c:v>
                </c:pt>
                <c:pt idx="204">
                  <c:v>1712.25981981982</c:v>
                </c:pt>
                <c:pt idx="205">
                  <c:v>1712.01706608569</c:v>
                </c:pt>
                <c:pt idx="206">
                  <c:v>1712.29061371841</c:v>
                </c:pt>
                <c:pt idx="207">
                  <c:v>1711.8448763250899</c:v>
                </c:pt>
                <c:pt idx="208">
                  <c:v>1712.4487583071</c:v>
                </c:pt>
                <c:pt idx="209">
                  <c:v>1712.22573764664</c:v>
                </c:pt>
                <c:pt idx="210">
                  <c:v>1712.23398926655</c:v>
                </c:pt>
                <c:pt idx="211">
                  <c:v>1712.28403001072</c:v>
                </c:pt>
                <c:pt idx="212">
                  <c:v>1711.85992077782</c:v>
                </c:pt>
                <c:pt idx="213">
                  <c:v>1711.87513340448</c:v>
                </c:pt>
                <c:pt idx="214">
                  <c:v>1711.3058181818201</c:v>
                </c:pt>
                <c:pt idx="215">
                  <c:v>1712.01344476744</c:v>
                </c:pt>
                <c:pt idx="216">
                  <c:v>1712.50088432968</c:v>
                </c:pt>
                <c:pt idx="217">
                  <c:v>1711.3332110091701</c:v>
                </c:pt>
                <c:pt idx="218">
                  <c:v>1712.3534545454499</c:v>
                </c:pt>
                <c:pt idx="219">
                  <c:v>1711.9199118295401</c:v>
                </c:pt>
                <c:pt idx="220">
                  <c:v>1712.1951476793299</c:v>
                </c:pt>
                <c:pt idx="221">
                  <c:v>1711.8577435178699</c:v>
                </c:pt>
                <c:pt idx="222">
                  <c:v>1711.9831164263101</c:v>
                </c:pt>
                <c:pt idx="223">
                  <c:v>1711.8787451533301</c:v>
                </c:pt>
                <c:pt idx="224">
                  <c:v>1711.77021276596</c:v>
                </c:pt>
                <c:pt idx="225">
                  <c:v>1711.7941699253499</c:v>
                </c:pt>
                <c:pt idx="226">
                  <c:v>1712.1567944250901</c:v>
                </c:pt>
                <c:pt idx="227">
                  <c:v>1712.00849557522</c:v>
                </c:pt>
                <c:pt idx="228">
                  <c:v>1712.5947332421299</c:v>
                </c:pt>
                <c:pt idx="229">
                  <c:v>1712.4158696422201</c:v>
                </c:pt>
                <c:pt idx="230">
                  <c:v>1712.4849545136501</c:v>
                </c:pt>
                <c:pt idx="231">
                  <c:v>1712.5656077348101</c:v>
                </c:pt>
                <c:pt idx="232">
                  <c:v>1712.3034066713999</c:v>
                </c:pt>
                <c:pt idx="233">
                  <c:v>1712.6214953271001</c:v>
                </c:pt>
                <c:pt idx="234">
                  <c:v>1712.6905940594099</c:v>
                </c:pt>
                <c:pt idx="235">
                  <c:v>1712.49172489886</c:v>
                </c:pt>
                <c:pt idx="236">
                  <c:v>1712.81343817012</c:v>
                </c:pt>
                <c:pt idx="237">
                  <c:v>1712.5882990249199</c:v>
                </c:pt>
                <c:pt idx="238">
                  <c:v>1712.57219827586</c:v>
                </c:pt>
                <c:pt idx="239">
                  <c:v>1712.4093120222401</c:v>
                </c:pt>
                <c:pt idx="240">
                  <c:v>1712.6735127478801</c:v>
                </c:pt>
                <c:pt idx="241">
                  <c:v>1712.98822714681</c:v>
                </c:pt>
                <c:pt idx="242">
                  <c:v>1712.9296464823201</c:v>
                </c:pt>
                <c:pt idx="243">
                  <c:v>1713.28836720392</c:v>
                </c:pt>
                <c:pt idx="244">
                  <c:v>1713.6602209944799</c:v>
                </c:pt>
                <c:pt idx="245">
                  <c:v>1713.12038352273</c:v>
                </c:pt>
                <c:pt idx="246">
                  <c:v>1713.12142857143</c:v>
                </c:pt>
                <c:pt idx="247">
                  <c:v>1713.0139186295501</c:v>
                </c:pt>
                <c:pt idx="248">
                  <c:v>1713.6692607003899</c:v>
                </c:pt>
                <c:pt idx="249">
                  <c:v>1713.21993726037</c:v>
                </c:pt>
                <c:pt idx="250">
                  <c:v>1712.5988271817901</c:v>
                </c:pt>
                <c:pt idx="251">
                  <c:v>1713.0503367600099</c:v>
                </c:pt>
                <c:pt idx="252">
                  <c:v>1713.2833333333299</c:v>
                </c:pt>
                <c:pt idx="253">
                  <c:v>1712.506718529</c:v>
                </c:pt>
                <c:pt idx="254">
                  <c:v>1713.0639943741201</c:v>
                </c:pt>
                <c:pt idx="255">
                  <c:v>1713.20654105937</c:v>
                </c:pt>
                <c:pt idx="256">
                  <c:v>1713.02635277583</c:v>
                </c:pt>
                <c:pt idx="257">
                  <c:v>1712.84430290163</c:v>
                </c:pt>
                <c:pt idx="258">
                  <c:v>1712.3368907862</c:v>
                </c:pt>
                <c:pt idx="259">
                  <c:v>1713.23155665372</c:v>
                </c:pt>
                <c:pt idx="260">
                  <c:v>1712.6864980406101</c:v>
                </c:pt>
                <c:pt idx="261">
                  <c:v>1713.5305049088399</c:v>
                </c:pt>
                <c:pt idx="262">
                  <c:v>1712.2948038176</c:v>
                </c:pt>
                <c:pt idx="263">
                  <c:v>1712.9164897381499</c:v>
                </c:pt>
                <c:pt idx="264">
                  <c:v>1713.4799585349001</c:v>
                </c:pt>
                <c:pt idx="265">
                  <c:v>1713.4823943662</c:v>
                </c:pt>
                <c:pt idx="266">
                  <c:v>1713</c:v>
                </c:pt>
                <c:pt idx="267">
                  <c:v>1713.9535052669801</c:v>
                </c:pt>
                <c:pt idx="268">
                  <c:v>1713.18490701001</c:v>
                </c:pt>
                <c:pt idx="269">
                  <c:v>1712.62014388489</c:v>
                </c:pt>
                <c:pt idx="270">
                  <c:v>1713.19278386983</c:v>
                </c:pt>
                <c:pt idx="271">
                  <c:v>1713.20579915134</c:v>
                </c:pt>
                <c:pt idx="272">
                  <c:v>1713.53813559322</c:v>
                </c:pt>
                <c:pt idx="273">
                  <c:v>1713.95336605891</c:v>
                </c:pt>
                <c:pt idx="274">
                  <c:v>1713.90683229814</c:v>
                </c:pt>
                <c:pt idx="275">
                  <c:v>1714.74165202109</c:v>
                </c:pt>
                <c:pt idx="276">
                  <c:v>1713.93674144906</c:v>
                </c:pt>
                <c:pt idx="277">
                  <c:v>1713.98005698006</c:v>
                </c:pt>
                <c:pt idx="278">
                  <c:v>1713.4933382679501</c:v>
                </c:pt>
                <c:pt idx="279">
                  <c:v>1713.8188559322</c:v>
                </c:pt>
                <c:pt idx="280">
                  <c:v>1713.39635215714</c:v>
                </c:pt>
                <c:pt idx="281">
                  <c:v>1714.1417092768399</c:v>
                </c:pt>
                <c:pt idx="282">
                  <c:v>1713.8213408213401</c:v>
                </c:pt>
                <c:pt idx="283">
                  <c:v>1714.18407265107</c:v>
                </c:pt>
                <c:pt idx="284">
                  <c:v>1713.79228810477</c:v>
                </c:pt>
                <c:pt idx="285">
                  <c:v>1714.4252386002099</c:v>
                </c:pt>
                <c:pt idx="286">
                  <c:v>1714.2843518191501</c:v>
                </c:pt>
                <c:pt idx="287">
                  <c:v>1714.2804878048801</c:v>
                </c:pt>
                <c:pt idx="288">
                  <c:v>1713.7912794853501</c:v>
                </c:pt>
                <c:pt idx="289">
                  <c:v>1714.05745505816</c:v>
                </c:pt>
                <c:pt idx="290">
                  <c:v>1713.95710740872</c:v>
                </c:pt>
                <c:pt idx="291">
                  <c:v>1714.0825154489301</c:v>
                </c:pt>
                <c:pt idx="292">
                  <c:v>1714.2652916074001</c:v>
                </c:pt>
                <c:pt idx="293">
                  <c:v>1713.9250700280099</c:v>
                </c:pt>
                <c:pt idx="294">
                  <c:v>1713.83906810036</c:v>
                </c:pt>
                <c:pt idx="295">
                  <c:v>1713.8449612403101</c:v>
                </c:pt>
                <c:pt idx="296">
                  <c:v>1714.0417962003501</c:v>
                </c:pt>
                <c:pt idx="297">
                  <c:v>1713.8819832402201</c:v>
                </c:pt>
                <c:pt idx="298">
                  <c:v>1714.06486101212</c:v>
                </c:pt>
                <c:pt idx="299">
                  <c:v>1713.83933717579</c:v>
                </c:pt>
                <c:pt idx="300">
                  <c:v>1713.5140459686199</c:v>
                </c:pt>
                <c:pt idx="301">
                  <c:v>1713.78276611151</c:v>
                </c:pt>
                <c:pt idx="302">
                  <c:v>1713.41672498251</c:v>
                </c:pt>
                <c:pt idx="303">
                  <c:v>1713.9380469023499</c:v>
                </c:pt>
                <c:pt idx="304">
                  <c:v>1714.49685973482</c:v>
                </c:pt>
                <c:pt idx="305">
                  <c:v>1714.33977110157</c:v>
                </c:pt>
                <c:pt idx="306">
                  <c:v>1713.6967625899299</c:v>
                </c:pt>
                <c:pt idx="307">
                  <c:v>1713.52370689655</c:v>
                </c:pt>
                <c:pt idx="308">
                  <c:v>1713.80020957038</c:v>
                </c:pt>
                <c:pt idx="309">
                  <c:v>1713.2392463562001</c:v>
                </c:pt>
                <c:pt idx="310">
                  <c:v>1712.8692762186099</c:v>
                </c:pt>
                <c:pt idx="311">
                  <c:v>1713.50679205852</c:v>
                </c:pt>
                <c:pt idx="312">
                  <c:v>1713.77861808182</c:v>
                </c:pt>
                <c:pt idx="313">
                  <c:v>1714.05989956958</c:v>
                </c:pt>
                <c:pt idx="314">
                  <c:v>1714.15188953488</c:v>
                </c:pt>
                <c:pt idx="315">
                  <c:v>1713.83229357798</c:v>
                </c:pt>
                <c:pt idx="316">
                  <c:v>1713.6279740447001</c:v>
                </c:pt>
                <c:pt idx="317">
                  <c:v>1713.99195612431</c:v>
                </c:pt>
                <c:pt idx="318">
                  <c:v>1713.66726489591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E-40A0-82EB-43EE46D8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247"/>
        <c:axId val="306978111"/>
      </c:scatterChart>
      <c:valAx>
        <c:axId val="2265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978111"/>
        <c:crosses val="autoZero"/>
        <c:crossBetween val="midCat"/>
      </c:valAx>
      <c:valAx>
        <c:axId val="306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5072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y</a:t>
            </a:r>
            <a:r>
              <a:rPr lang="ja-JP" altLang="en-US"/>
              <a:t>座標</a:t>
            </a:r>
            <a:endParaRPr lang="en-US" altLang="ja-JP"/>
          </a:p>
        </c:rich>
      </c:tx>
      <c:layout>
        <c:manualLayout>
          <c:xMode val="edge"/>
          <c:yMode val="edge"/>
          <c:x val="0.44064116501566336"/>
          <c:y val="4.81278646139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1275252461907837E-2"/>
          <c:y val="9.9928693103038452E-2"/>
          <c:w val="0.92800396687598885"/>
          <c:h val="0.7508428333013366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'1'!$D$1:$D$319</c:f>
              <c:numCache>
                <c:formatCode>General</c:formatCode>
                <c:ptCount val="319"/>
                <c:pt idx="0">
                  <c:v>79.931846344485805</c:v>
                </c:pt>
                <c:pt idx="1">
                  <c:v>80.017366720517003</c:v>
                </c:pt>
                <c:pt idx="2">
                  <c:v>81.173177607732597</c:v>
                </c:pt>
                <c:pt idx="3">
                  <c:v>81.371349644830303</c:v>
                </c:pt>
                <c:pt idx="4">
                  <c:v>81.667886178861806</c:v>
                </c:pt>
                <c:pt idx="5">
                  <c:v>81.715764331210195</c:v>
                </c:pt>
                <c:pt idx="6">
                  <c:v>81.753564154786204</c:v>
                </c:pt>
                <c:pt idx="7">
                  <c:v>81.977505919494902</c:v>
                </c:pt>
                <c:pt idx="8">
                  <c:v>81.082565130260505</c:v>
                </c:pt>
                <c:pt idx="9">
                  <c:v>81.498621504529297</c:v>
                </c:pt>
                <c:pt idx="10">
                  <c:v>80.414790996784603</c:v>
                </c:pt>
                <c:pt idx="11">
                  <c:v>80.574257425742601</c:v>
                </c:pt>
                <c:pt idx="12">
                  <c:v>80.404654961208706</c:v>
                </c:pt>
                <c:pt idx="13">
                  <c:v>81.082510856691698</c:v>
                </c:pt>
                <c:pt idx="14">
                  <c:v>81.228905934598302</c:v>
                </c:pt>
                <c:pt idx="15">
                  <c:v>81.105241605241602</c:v>
                </c:pt>
                <c:pt idx="16">
                  <c:v>81.560907643312106</c:v>
                </c:pt>
                <c:pt idx="17">
                  <c:v>81.831491712707205</c:v>
                </c:pt>
                <c:pt idx="18">
                  <c:v>81.8189957181783</c:v>
                </c:pt>
                <c:pt idx="19">
                  <c:v>81.118110236220502</c:v>
                </c:pt>
                <c:pt idx="20">
                  <c:v>81.3329479768786</c:v>
                </c:pt>
                <c:pt idx="21">
                  <c:v>80.763263665594906</c:v>
                </c:pt>
                <c:pt idx="22">
                  <c:v>80.244365361803105</c:v>
                </c:pt>
                <c:pt idx="23">
                  <c:v>80.311718749999997</c:v>
                </c:pt>
                <c:pt idx="24">
                  <c:v>80.213375796178298</c:v>
                </c:pt>
                <c:pt idx="25">
                  <c:v>80.407553107789099</c:v>
                </c:pt>
                <c:pt idx="26">
                  <c:v>80.191769876148598</c:v>
                </c:pt>
                <c:pt idx="27">
                  <c:v>79.930572472594406</c:v>
                </c:pt>
                <c:pt idx="28">
                  <c:v>80.902191558441601</c:v>
                </c:pt>
                <c:pt idx="29">
                  <c:v>81.122729107791699</c:v>
                </c:pt>
                <c:pt idx="30">
                  <c:v>80.492439722108699</c:v>
                </c:pt>
                <c:pt idx="31">
                  <c:v>80.399839098954203</c:v>
                </c:pt>
                <c:pt idx="32">
                  <c:v>79.933467741935502</c:v>
                </c:pt>
                <c:pt idx="33">
                  <c:v>80.311579785117402</c:v>
                </c:pt>
                <c:pt idx="34">
                  <c:v>80.131494804156702</c:v>
                </c:pt>
                <c:pt idx="35">
                  <c:v>80.171021377672204</c:v>
                </c:pt>
                <c:pt idx="36">
                  <c:v>80.096838735494202</c:v>
                </c:pt>
                <c:pt idx="37">
                  <c:v>80.696217974786506</c:v>
                </c:pt>
                <c:pt idx="38">
                  <c:v>81.187753446877494</c:v>
                </c:pt>
                <c:pt idx="39">
                  <c:v>81.318109610802196</c:v>
                </c:pt>
                <c:pt idx="40">
                  <c:v>82.711144806671697</c:v>
                </c:pt>
                <c:pt idx="41">
                  <c:v>82.543887147335397</c:v>
                </c:pt>
                <c:pt idx="42">
                  <c:v>82.653816199377005</c:v>
                </c:pt>
                <c:pt idx="43">
                  <c:v>82.988354037267101</c:v>
                </c:pt>
                <c:pt idx="44">
                  <c:v>82.439727673207898</c:v>
                </c:pt>
                <c:pt idx="45">
                  <c:v>81.922526817640104</c:v>
                </c:pt>
                <c:pt idx="46">
                  <c:v>81.305835010060406</c:v>
                </c:pt>
                <c:pt idx="47">
                  <c:v>81.392486011191096</c:v>
                </c:pt>
                <c:pt idx="48">
                  <c:v>81.418520016174696</c:v>
                </c:pt>
                <c:pt idx="49">
                  <c:v>81.387030995106002</c:v>
                </c:pt>
                <c:pt idx="50">
                  <c:v>81.944158415841599</c:v>
                </c:pt>
                <c:pt idx="51">
                  <c:v>82.404481132075503</c:v>
                </c:pt>
                <c:pt idx="52">
                  <c:v>83.049625836943704</c:v>
                </c:pt>
                <c:pt idx="53">
                  <c:v>83.261561789234307</c:v>
                </c:pt>
                <c:pt idx="54">
                  <c:v>83.192065985860197</c:v>
                </c:pt>
                <c:pt idx="55">
                  <c:v>82.857801691006898</c:v>
                </c:pt>
                <c:pt idx="56">
                  <c:v>81.605407523511005</c:v>
                </c:pt>
                <c:pt idx="57">
                  <c:v>81.814990138067103</c:v>
                </c:pt>
                <c:pt idx="58">
                  <c:v>81.638768258981401</c:v>
                </c:pt>
                <c:pt idx="59">
                  <c:v>81.143416927899693</c:v>
                </c:pt>
                <c:pt idx="60">
                  <c:v>80.806818181818201</c:v>
                </c:pt>
                <c:pt idx="61">
                  <c:v>80.400402414486905</c:v>
                </c:pt>
                <c:pt idx="62">
                  <c:v>80.919068298460303</c:v>
                </c:pt>
                <c:pt idx="63">
                  <c:v>81.485253637436102</c:v>
                </c:pt>
                <c:pt idx="64">
                  <c:v>81.973528249703705</c:v>
                </c:pt>
                <c:pt idx="65">
                  <c:v>82.456188605108096</c:v>
                </c:pt>
                <c:pt idx="66">
                  <c:v>82.333464103569995</c:v>
                </c:pt>
                <c:pt idx="67">
                  <c:v>82.361816782140096</c:v>
                </c:pt>
                <c:pt idx="68">
                  <c:v>82.076740506329102</c:v>
                </c:pt>
                <c:pt idx="69">
                  <c:v>81.737490071485297</c:v>
                </c:pt>
                <c:pt idx="70">
                  <c:v>81.572716581732706</c:v>
                </c:pt>
                <c:pt idx="71">
                  <c:v>81.578797725426497</c:v>
                </c:pt>
                <c:pt idx="72">
                  <c:v>81.558950254602394</c:v>
                </c:pt>
                <c:pt idx="73">
                  <c:v>81.819540229885106</c:v>
                </c:pt>
                <c:pt idx="74">
                  <c:v>82.369633099141296</c:v>
                </c:pt>
                <c:pt idx="75">
                  <c:v>83.231627549057293</c:v>
                </c:pt>
                <c:pt idx="76">
                  <c:v>83.1061430793157</c:v>
                </c:pt>
                <c:pt idx="77">
                  <c:v>84.000751032669896</c:v>
                </c:pt>
                <c:pt idx="78">
                  <c:v>83.472440944881896</c:v>
                </c:pt>
                <c:pt idx="79">
                  <c:v>83.611951882033395</c:v>
                </c:pt>
                <c:pt idx="80">
                  <c:v>82.920047732696901</c:v>
                </c:pt>
                <c:pt idx="81">
                  <c:v>82.338431372548996</c:v>
                </c:pt>
                <c:pt idx="82">
                  <c:v>81.652224371373293</c:v>
                </c:pt>
                <c:pt idx="83">
                  <c:v>82.022291748142393</c:v>
                </c:pt>
                <c:pt idx="84">
                  <c:v>81.3106001558846</c:v>
                </c:pt>
                <c:pt idx="85">
                  <c:v>81.118305355715407</c:v>
                </c:pt>
                <c:pt idx="86">
                  <c:v>81.466141732283504</c:v>
                </c:pt>
                <c:pt idx="87">
                  <c:v>81.814670308232493</c:v>
                </c:pt>
                <c:pt idx="88">
                  <c:v>82.098386462022802</c:v>
                </c:pt>
                <c:pt idx="89">
                  <c:v>82.531758326878403</c:v>
                </c:pt>
                <c:pt idx="90">
                  <c:v>82.027247956403301</c:v>
                </c:pt>
                <c:pt idx="91">
                  <c:v>81.788514851485203</c:v>
                </c:pt>
                <c:pt idx="92">
                  <c:v>81.658421672556003</c:v>
                </c:pt>
                <c:pt idx="93">
                  <c:v>81.242617717478097</c:v>
                </c:pt>
                <c:pt idx="94">
                  <c:v>80.804788961038994</c:v>
                </c:pt>
                <c:pt idx="95">
                  <c:v>80.593939393939394</c:v>
                </c:pt>
                <c:pt idx="96">
                  <c:v>80.939984411535505</c:v>
                </c:pt>
                <c:pt idx="97">
                  <c:v>81.005144440047502</c:v>
                </c:pt>
                <c:pt idx="98">
                  <c:v>81.067588932806302</c:v>
                </c:pt>
                <c:pt idx="99">
                  <c:v>81.480268350434102</c:v>
                </c:pt>
                <c:pt idx="100">
                  <c:v>82.261538461538507</c:v>
                </c:pt>
                <c:pt idx="101">
                  <c:v>83.147794994040495</c:v>
                </c:pt>
                <c:pt idx="102">
                  <c:v>82.727838258164894</c:v>
                </c:pt>
                <c:pt idx="103">
                  <c:v>83.2650283553875</c:v>
                </c:pt>
                <c:pt idx="104">
                  <c:v>82.068979266347696</c:v>
                </c:pt>
                <c:pt idx="105">
                  <c:v>81.629586260733802</c:v>
                </c:pt>
                <c:pt idx="106">
                  <c:v>81.720364741641305</c:v>
                </c:pt>
                <c:pt idx="107">
                  <c:v>81.126340882002395</c:v>
                </c:pt>
                <c:pt idx="108">
                  <c:v>81.191907051282101</c:v>
                </c:pt>
                <c:pt idx="109">
                  <c:v>82.107977437550403</c:v>
                </c:pt>
                <c:pt idx="110">
                  <c:v>83.073450650344299</c:v>
                </c:pt>
                <c:pt idx="111">
                  <c:v>83.734014377601198</c:v>
                </c:pt>
                <c:pt idx="112">
                  <c:v>84.026096822995498</c:v>
                </c:pt>
                <c:pt idx="113">
                  <c:v>84.531867312709693</c:v>
                </c:pt>
                <c:pt idx="114">
                  <c:v>84.267547169811294</c:v>
                </c:pt>
                <c:pt idx="115">
                  <c:v>84.140186915887895</c:v>
                </c:pt>
                <c:pt idx="116">
                  <c:v>83.234521575984999</c:v>
                </c:pt>
                <c:pt idx="117">
                  <c:v>82.145985401459896</c:v>
                </c:pt>
                <c:pt idx="118">
                  <c:v>82.428626247121997</c:v>
                </c:pt>
                <c:pt idx="119">
                  <c:v>81.671130366285894</c:v>
                </c:pt>
                <c:pt idx="120">
                  <c:v>81.810629921259903</c:v>
                </c:pt>
                <c:pt idx="121">
                  <c:v>82.002311248073994</c:v>
                </c:pt>
                <c:pt idx="122">
                  <c:v>82.385943775100401</c:v>
                </c:pt>
                <c:pt idx="123">
                  <c:v>83.132165605095494</c:v>
                </c:pt>
                <c:pt idx="124">
                  <c:v>83.310588235294105</c:v>
                </c:pt>
                <c:pt idx="125">
                  <c:v>83.233268858800798</c:v>
                </c:pt>
                <c:pt idx="126">
                  <c:v>83.488452655889205</c:v>
                </c:pt>
                <c:pt idx="127">
                  <c:v>83.208960988798793</c:v>
                </c:pt>
                <c:pt idx="128">
                  <c:v>82.317633320358098</c:v>
                </c:pt>
                <c:pt idx="129">
                  <c:v>81.853582554517104</c:v>
                </c:pt>
                <c:pt idx="130">
                  <c:v>81.702184745113101</c:v>
                </c:pt>
                <c:pt idx="131">
                  <c:v>81.975400234283498</c:v>
                </c:pt>
                <c:pt idx="132">
                  <c:v>81.517379145025998</c:v>
                </c:pt>
                <c:pt idx="133">
                  <c:v>82.408892417626106</c:v>
                </c:pt>
                <c:pt idx="134">
                  <c:v>82.679968076616106</c:v>
                </c:pt>
                <c:pt idx="135">
                  <c:v>83.189015151515207</c:v>
                </c:pt>
                <c:pt idx="136">
                  <c:v>84.2010682945441</c:v>
                </c:pt>
                <c:pt idx="137">
                  <c:v>83.950943396226407</c:v>
                </c:pt>
                <c:pt idx="138">
                  <c:v>84.366854990583803</c:v>
                </c:pt>
                <c:pt idx="139">
                  <c:v>83.549004881712406</c:v>
                </c:pt>
                <c:pt idx="140">
                  <c:v>84.327874953479693</c:v>
                </c:pt>
                <c:pt idx="141">
                  <c:v>82.859635517642502</c:v>
                </c:pt>
                <c:pt idx="142">
                  <c:v>82.233346472211295</c:v>
                </c:pt>
                <c:pt idx="143">
                  <c:v>82.616512345678998</c:v>
                </c:pt>
                <c:pt idx="144">
                  <c:v>82.552823665001895</c:v>
                </c:pt>
                <c:pt idx="145">
                  <c:v>82.501545595054097</c:v>
                </c:pt>
                <c:pt idx="146">
                  <c:v>82.999233128834405</c:v>
                </c:pt>
                <c:pt idx="147">
                  <c:v>83.367719832508598</c:v>
                </c:pt>
                <c:pt idx="148">
                  <c:v>84.199296600234504</c:v>
                </c:pt>
                <c:pt idx="149">
                  <c:v>84.400928792569701</c:v>
                </c:pt>
                <c:pt idx="150">
                  <c:v>84.464188927603601</c:v>
                </c:pt>
                <c:pt idx="151">
                  <c:v>84.273497688751903</c:v>
                </c:pt>
                <c:pt idx="152">
                  <c:v>83.740249609984403</c:v>
                </c:pt>
                <c:pt idx="153">
                  <c:v>83.240496508921694</c:v>
                </c:pt>
                <c:pt idx="154">
                  <c:v>81.670397529911199</c:v>
                </c:pt>
                <c:pt idx="155">
                  <c:v>81.564748201438903</c:v>
                </c:pt>
                <c:pt idx="156">
                  <c:v>81.512090483619403</c:v>
                </c:pt>
                <c:pt idx="157">
                  <c:v>81.394557823129304</c:v>
                </c:pt>
                <c:pt idx="158">
                  <c:v>82.004631416441498</c:v>
                </c:pt>
                <c:pt idx="159">
                  <c:v>83.157972623011503</c:v>
                </c:pt>
                <c:pt idx="160">
                  <c:v>83.453036589966104</c:v>
                </c:pt>
                <c:pt idx="161">
                  <c:v>83.282217973231397</c:v>
                </c:pt>
                <c:pt idx="162">
                  <c:v>83.0110983543819</c:v>
                </c:pt>
                <c:pt idx="163">
                  <c:v>82.771472392638003</c:v>
                </c:pt>
                <c:pt idx="164">
                  <c:v>82.378552482000799</c:v>
                </c:pt>
                <c:pt idx="165">
                  <c:v>81.914453124999994</c:v>
                </c:pt>
                <c:pt idx="166">
                  <c:v>81.519650655021806</c:v>
                </c:pt>
                <c:pt idx="167">
                  <c:v>81.333598409542702</c:v>
                </c:pt>
                <c:pt idx="168">
                  <c:v>81.718518518518493</c:v>
                </c:pt>
                <c:pt idx="169">
                  <c:v>82.028213166144198</c:v>
                </c:pt>
                <c:pt idx="170">
                  <c:v>82.872628726287303</c:v>
                </c:pt>
                <c:pt idx="171">
                  <c:v>83.541731066460599</c:v>
                </c:pt>
                <c:pt idx="172">
                  <c:v>83.816730038022797</c:v>
                </c:pt>
                <c:pt idx="173">
                  <c:v>84.020179372197305</c:v>
                </c:pt>
                <c:pt idx="174">
                  <c:v>84.232056526589801</c:v>
                </c:pt>
                <c:pt idx="175">
                  <c:v>83.732069862504602</c:v>
                </c:pt>
                <c:pt idx="176">
                  <c:v>83.426970633693998</c:v>
                </c:pt>
                <c:pt idx="177">
                  <c:v>82.595702347791502</c:v>
                </c:pt>
                <c:pt idx="178">
                  <c:v>82.143625192012294</c:v>
                </c:pt>
                <c:pt idx="179">
                  <c:v>82.001188589540405</c:v>
                </c:pt>
                <c:pt idx="180">
                  <c:v>81.974763406940099</c:v>
                </c:pt>
                <c:pt idx="181">
                  <c:v>81.841853035143799</c:v>
                </c:pt>
                <c:pt idx="182">
                  <c:v>82.463186599143</c:v>
                </c:pt>
                <c:pt idx="183">
                  <c:v>83.268809073724</c:v>
                </c:pt>
                <c:pt idx="184">
                  <c:v>83.594400302686296</c:v>
                </c:pt>
                <c:pt idx="185">
                  <c:v>83.32184778493</c:v>
                </c:pt>
                <c:pt idx="186">
                  <c:v>83.755268022181099</c:v>
                </c:pt>
                <c:pt idx="187">
                  <c:v>82.805285658764106</c:v>
                </c:pt>
                <c:pt idx="188">
                  <c:v>82.379270633397297</c:v>
                </c:pt>
                <c:pt idx="189">
                  <c:v>81.677319984597602</c:v>
                </c:pt>
                <c:pt idx="190">
                  <c:v>81.372147915027497</c:v>
                </c:pt>
                <c:pt idx="191">
                  <c:v>81.396047430829995</c:v>
                </c:pt>
                <c:pt idx="192">
                  <c:v>81.517651573292397</c:v>
                </c:pt>
                <c:pt idx="193">
                  <c:v>81.539116963594097</c:v>
                </c:pt>
                <c:pt idx="194">
                  <c:v>81.935260115606894</c:v>
                </c:pt>
                <c:pt idx="195">
                  <c:v>82.577924601632304</c:v>
                </c:pt>
                <c:pt idx="196">
                  <c:v>83.471825694966199</c:v>
                </c:pt>
                <c:pt idx="197">
                  <c:v>83.689615823506998</c:v>
                </c:pt>
                <c:pt idx="198">
                  <c:v>83.055255023183904</c:v>
                </c:pt>
                <c:pt idx="199">
                  <c:v>82.851996867658599</c:v>
                </c:pt>
                <c:pt idx="200">
                  <c:v>81.869698127627103</c:v>
                </c:pt>
                <c:pt idx="201">
                  <c:v>81.793890177880897</c:v>
                </c:pt>
                <c:pt idx="202">
                  <c:v>80.963730569948197</c:v>
                </c:pt>
                <c:pt idx="203">
                  <c:v>81.388419782870898</c:v>
                </c:pt>
                <c:pt idx="204">
                  <c:v>81.153270291568205</c:v>
                </c:pt>
                <c:pt idx="205">
                  <c:v>81.520667726550101</c:v>
                </c:pt>
                <c:pt idx="206">
                  <c:v>82.505490344566496</c:v>
                </c:pt>
                <c:pt idx="207">
                  <c:v>82.654109589041099</c:v>
                </c:pt>
                <c:pt idx="208">
                  <c:v>84.182399398269993</c:v>
                </c:pt>
                <c:pt idx="209">
                  <c:v>84.425145067698296</c:v>
                </c:pt>
                <c:pt idx="210">
                  <c:v>84.338919925512101</c:v>
                </c:pt>
                <c:pt idx="211">
                  <c:v>84.313860252004602</c:v>
                </c:pt>
                <c:pt idx="212">
                  <c:v>83.712924132672498</c:v>
                </c:pt>
                <c:pt idx="213">
                  <c:v>82.739228175346597</c:v>
                </c:pt>
                <c:pt idx="214">
                  <c:v>81.647937131630599</c:v>
                </c:pt>
                <c:pt idx="215">
                  <c:v>80.899759422614295</c:v>
                </c:pt>
                <c:pt idx="216">
                  <c:v>81.549057329742197</c:v>
                </c:pt>
                <c:pt idx="217">
                  <c:v>81.074835207444806</c:v>
                </c:pt>
                <c:pt idx="218">
                  <c:v>81.707090275087197</c:v>
                </c:pt>
                <c:pt idx="219">
                  <c:v>82.357559269335397</c:v>
                </c:pt>
                <c:pt idx="220">
                  <c:v>82.793806350450794</c:v>
                </c:pt>
                <c:pt idx="221">
                  <c:v>82.980645161290298</c:v>
                </c:pt>
                <c:pt idx="222">
                  <c:v>82.6964215493512</c:v>
                </c:pt>
                <c:pt idx="223">
                  <c:v>82.712244109694893</c:v>
                </c:pt>
                <c:pt idx="224">
                  <c:v>82.822437137330795</c:v>
                </c:pt>
                <c:pt idx="225">
                  <c:v>81.526708562450906</c:v>
                </c:pt>
                <c:pt idx="226">
                  <c:v>80.732142857142904</c:v>
                </c:pt>
                <c:pt idx="227">
                  <c:v>81.205189620758503</c:v>
                </c:pt>
                <c:pt idx="228">
                  <c:v>81.597397476340703</c:v>
                </c:pt>
                <c:pt idx="229">
                  <c:v>81.134917438582406</c:v>
                </c:pt>
                <c:pt idx="230">
                  <c:v>81.739096267190604</c:v>
                </c:pt>
                <c:pt idx="231">
                  <c:v>82.171102661597004</c:v>
                </c:pt>
                <c:pt idx="232">
                  <c:v>83.275105809926899</c:v>
                </c:pt>
                <c:pt idx="233">
                  <c:v>84.032495164410093</c:v>
                </c:pt>
                <c:pt idx="234">
                  <c:v>84.130783938814503</c:v>
                </c:pt>
                <c:pt idx="235">
                  <c:v>82.880184331797196</c:v>
                </c:pt>
                <c:pt idx="236">
                  <c:v>82.589419660481596</c:v>
                </c:pt>
                <c:pt idx="237">
                  <c:v>81.706491437674202</c:v>
                </c:pt>
                <c:pt idx="238">
                  <c:v>81.901155838979705</c:v>
                </c:pt>
                <c:pt idx="239">
                  <c:v>81.545781687325103</c:v>
                </c:pt>
                <c:pt idx="240">
                  <c:v>81.641686182669801</c:v>
                </c:pt>
                <c:pt idx="241">
                  <c:v>81.654135338345895</c:v>
                </c:pt>
                <c:pt idx="242">
                  <c:v>82.413697545526503</c:v>
                </c:pt>
                <c:pt idx="243">
                  <c:v>83.434410276372105</c:v>
                </c:pt>
                <c:pt idx="244">
                  <c:v>83.427765237020296</c:v>
                </c:pt>
                <c:pt idx="245">
                  <c:v>83.722650231124803</c:v>
                </c:pt>
                <c:pt idx="246">
                  <c:v>83.486827033218802</c:v>
                </c:pt>
                <c:pt idx="247">
                  <c:v>82.710229482691602</c:v>
                </c:pt>
                <c:pt idx="248">
                  <c:v>82.194193801490798</c:v>
                </c:pt>
                <c:pt idx="249">
                  <c:v>81.491249005568804</c:v>
                </c:pt>
                <c:pt idx="250">
                  <c:v>81.210505050505105</c:v>
                </c:pt>
                <c:pt idx="251">
                  <c:v>81.266025641025607</c:v>
                </c:pt>
                <c:pt idx="252">
                  <c:v>81.042569964525001</c:v>
                </c:pt>
                <c:pt idx="253">
                  <c:v>81.070216962524697</c:v>
                </c:pt>
                <c:pt idx="254">
                  <c:v>81.705495356037204</c:v>
                </c:pt>
                <c:pt idx="255">
                  <c:v>82.068359375</c:v>
                </c:pt>
                <c:pt idx="256">
                  <c:v>82.563779527559106</c:v>
                </c:pt>
                <c:pt idx="257">
                  <c:v>82.728986645718805</c:v>
                </c:pt>
                <c:pt idx="258">
                  <c:v>82.688811188811201</c:v>
                </c:pt>
                <c:pt idx="259">
                  <c:v>82.356665355878903</c:v>
                </c:pt>
                <c:pt idx="260">
                  <c:v>81.318376902067897</c:v>
                </c:pt>
                <c:pt idx="261">
                  <c:v>80.847660935625797</c:v>
                </c:pt>
                <c:pt idx="262">
                  <c:v>80.906693711967606</c:v>
                </c:pt>
                <c:pt idx="263">
                  <c:v>81.153209925167403</c:v>
                </c:pt>
                <c:pt idx="264">
                  <c:v>81.196779261586798</c:v>
                </c:pt>
                <c:pt idx="265">
                  <c:v>81.700400000000002</c:v>
                </c:pt>
                <c:pt idx="266">
                  <c:v>82.354876615746207</c:v>
                </c:pt>
                <c:pt idx="267">
                  <c:v>82.546625048771006</c:v>
                </c:pt>
                <c:pt idx="268">
                  <c:v>82.503139717425398</c:v>
                </c:pt>
                <c:pt idx="269">
                  <c:v>83.181923076923098</c:v>
                </c:pt>
                <c:pt idx="270">
                  <c:v>83.046171604463296</c:v>
                </c:pt>
                <c:pt idx="271">
                  <c:v>82.189402926057696</c:v>
                </c:pt>
                <c:pt idx="272">
                  <c:v>81.521197977440707</c:v>
                </c:pt>
                <c:pt idx="273">
                  <c:v>81.652982184353206</c:v>
                </c:pt>
                <c:pt idx="274">
                  <c:v>81.922291993720606</c:v>
                </c:pt>
                <c:pt idx="275">
                  <c:v>80.984189723320199</c:v>
                </c:pt>
                <c:pt idx="276">
                  <c:v>81.2886638098948</c:v>
                </c:pt>
                <c:pt idx="277">
                  <c:v>81.373052959501607</c:v>
                </c:pt>
                <c:pt idx="278">
                  <c:v>81.552880820836606</c:v>
                </c:pt>
                <c:pt idx="279">
                  <c:v>81.867599999999996</c:v>
                </c:pt>
                <c:pt idx="280">
                  <c:v>82.020651310563906</c:v>
                </c:pt>
                <c:pt idx="281">
                  <c:v>82.247261345852905</c:v>
                </c:pt>
                <c:pt idx="282">
                  <c:v>82.800481734243306</c:v>
                </c:pt>
                <c:pt idx="283">
                  <c:v>81.996067636649599</c:v>
                </c:pt>
                <c:pt idx="284">
                  <c:v>81.323185011709597</c:v>
                </c:pt>
                <c:pt idx="285">
                  <c:v>81.190723710515798</c:v>
                </c:pt>
                <c:pt idx="286">
                  <c:v>80.760404511863101</c:v>
                </c:pt>
                <c:pt idx="287">
                  <c:v>80.905577689243003</c:v>
                </c:pt>
                <c:pt idx="288">
                  <c:v>80.726944667201295</c:v>
                </c:pt>
                <c:pt idx="289">
                  <c:v>80.925911093311996</c:v>
                </c:pt>
                <c:pt idx="290">
                  <c:v>81.138168557536503</c:v>
                </c:pt>
                <c:pt idx="291">
                  <c:v>82.061835368255203</c:v>
                </c:pt>
                <c:pt idx="292">
                  <c:v>81.690383111806099</c:v>
                </c:pt>
                <c:pt idx="293">
                  <c:v>81.502130956993398</c:v>
                </c:pt>
                <c:pt idx="294">
                  <c:v>81.936464088397798</c:v>
                </c:pt>
                <c:pt idx="295">
                  <c:v>81.637785800240707</c:v>
                </c:pt>
                <c:pt idx="296">
                  <c:v>81.478546579049095</c:v>
                </c:pt>
                <c:pt idx="297">
                  <c:v>81.049940546967903</c:v>
                </c:pt>
                <c:pt idx="298">
                  <c:v>80.991235059760996</c:v>
                </c:pt>
                <c:pt idx="299">
                  <c:v>80.581091772151893</c:v>
                </c:pt>
                <c:pt idx="300">
                  <c:v>80.347615198059799</c:v>
                </c:pt>
                <c:pt idx="301">
                  <c:v>81.115722266560297</c:v>
                </c:pt>
                <c:pt idx="302">
                  <c:v>81.036877206747803</c:v>
                </c:pt>
                <c:pt idx="303">
                  <c:v>80.918351169242996</c:v>
                </c:pt>
                <c:pt idx="304">
                  <c:v>82.095551257253405</c:v>
                </c:pt>
                <c:pt idx="305">
                  <c:v>82.585057471264406</c:v>
                </c:pt>
                <c:pt idx="306">
                  <c:v>82.663529411764699</c:v>
                </c:pt>
                <c:pt idx="307">
                  <c:v>82.454615681730402</c:v>
                </c:pt>
                <c:pt idx="308">
                  <c:v>81.798335974643393</c:v>
                </c:pt>
                <c:pt idx="309">
                  <c:v>81.206381260096904</c:v>
                </c:pt>
                <c:pt idx="310">
                  <c:v>81.2156237544839</c:v>
                </c:pt>
                <c:pt idx="311">
                  <c:v>81.587935761848797</c:v>
                </c:pt>
                <c:pt idx="312">
                  <c:v>80.681998413957203</c:v>
                </c:pt>
                <c:pt idx="313">
                  <c:v>81.3333333333333</c:v>
                </c:pt>
                <c:pt idx="314">
                  <c:v>80.615635179153102</c:v>
                </c:pt>
                <c:pt idx="315">
                  <c:v>81.283289324783098</c:v>
                </c:pt>
                <c:pt idx="316">
                  <c:v>81.857032755298704</c:v>
                </c:pt>
                <c:pt idx="317">
                  <c:v>82.109368874951002</c:v>
                </c:pt>
                <c:pt idx="318">
                  <c:v>82.271785028790802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3-4022-AB7E-3305D1E3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7311"/>
        <c:axId val="473178559"/>
      </c:scatterChart>
      <c:valAx>
        <c:axId val="4731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8559"/>
        <c:crosses val="autoZero"/>
        <c:crossBetween val="midCat"/>
      </c:valAx>
      <c:valAx>
        <c:axId val="473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y</a:t>
            </a:r>
            <a:r>
              <a:rPr lang="ja-JP" altLang="en-US"/>
              <a:t>座標</a:t>
            </a:r>
            <a:endParaRPr lang="en-US" altLang="ja-JP"/>
          </a:p>
        </c:rich>
      </c:tx>
      <c:layout>
        <c:manualLayout>
          <c:xMode val="edge"/>
          <c:yMode val="edge"/>
          <c:x val="0.44064116501566336"/>
          <c:y val="4.81278646139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1275252461907837E-2"/>
          <c:y val="9.9928693103038452E-2"/>
          <c:w val="0.92800396687598885"/>
          <c:h val="0.7508428333013366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'4'!$D$1:$D$319</c:f>
              <c:numCache>
                <c:formatCode>General</c:formatCode>
                <c:ptCount val="319"/>
                <c:pt idx="0">
                  <c:v>428.792002806033</c:v>
                </c:pt>
                <c:pt idx="1">
                  <c:v>429.19184564979997</c:v>
                </c:pt>
                <c:pt idx="2">
                  <c:v>428.764563106796</c:v>
                </c:pt>
                <c:pt idx="3">
                  <c:v>428.905557573556</c:v>
                </c:pt>
                <c:pt idx="4">
                  <c:v>427.97992111868098</c:v>
                </c:pt>
                <c:pt idx="5">
                  <c:v>428.849367977528</c:v>
                </c:pt>
                <c:pt idx="6">
                  <c:v>428.96521433590999</c:v>
                </c:pt>
                <c:pt idx="7">
                  <c:v>429.22151224707102</c:v>
                </c:pt>
                <c:pt idx="8">
                  <c:v>429.04267226302898</c:v>
                </c:pt>
                <c:pt idx="9">
                  <c:v>429.17992957746497</c:v>
                </c:pt>
                <c:pt idx="10">
                  <c:v>428.58605821056398</c:v>
                </c:pt>
                <c:pt idx="11">
                  <c:v>429.31798404641</c:v>
                </c:pt>
                <c:pt idx="12">
                  <c:v>429.146615222729</c:v>
                </c:pt>
                <c:pt idx="13">
                  <c:v>428.889647735442</c:v>
                </c:pt>
                <c:pt idx="14">
                  <c:v>428.94161358810999</c:v>
                </c:pt>
                <c:pt idx="15">
                  <c:v>429.58275623268702</c:v>
                </c:pt>
                <c:pt idx="16">
                  <c:v>428.63506771204601</c:v>
                </c:pt>
                <c:pt idx="17">
                  <c:v>428.75918079095999</c:v>
                </c:pt>
                <c:pt idx="18">
                  <c:v>429.13314447592097</c:v>
                </c:pt>
                <c:pt idx="19">
                  <c:v>429.40357781753102</c:v>
                </c:pt>
                <c:pt idx="20">
                  <c:v>429.347425843846</c:v>
                </c:pt>
                <c:pt idx="21">
                  <c:v>429.66642703091298</c:v>
                </c:pt>
                <c:pt idx="22">
                  <c:v>429.21647994217602</c:v>
                </c:pt>
                <c:pt idx="23">
                  <c:v>428.77176148046601</c:v>
                </c:pt>
                <c:pt idx="24">
                  <c:v>428.37517531556801</c:v>
                </c:pt>
                <c:pt idx="25">
                  <c:v>427.81814971751402</c:v>
                </c:pt>
                <c:pt idx="26">
                  <c:v>428.07349268640701</c:v>
                </c:pt>
                <c:pt idx="27">
                  <c:v>428.88047379755898</c:v>
                </c:pt>
                <c:pt idx="28">
                  <c:v>428.62688134406699</c:v>
                </c:pt>
                <c:pt idx="29">
                  <c:v>428.42349630671799</c:v>
                </c:pt>
                <c:pt idx="30">
                  <c:v>428.39812565081598</c:v>
                </c:pt>
                <c:pt idx="31">
                  <c:v>428.32923401264901</c:v>
                </c:pt>
                <c:pt idx="32">
                  <c:v>428.77045219192303</c:v>
                </c:pt>
                <c:pt idx="33">
                  <c:v>428.88288920056101</c:v>
                </c:pt>
                <c:pt idx="34">
                  <c:v>428.98441828254801</c:v>
                </c:pt>
                <c:pt idx="35">
                  <c:v>428.85212765957499</c:v>
                </c:pt>
                <c:pt idx="36">
                  <c:v>428.87779379956697</c:v>
                </c:pt>
                <c:pt idx="37">
                  <c:v>429.014444444444</c:v>
                </c:pt>
                <c:pt idx="38">
                  <c:v>429.181318681319</c:v>
                </c:pt>
                <c:pt idx="39">
                  <c:v>428.82808631057702</c:v>
                </c:pt>
                <c:pt idx="40">
                  <c:v>429.240883590463</c:v>
                </c:pt>
                <c:pt idx="41">
                  <c:v>429.64168699895401</c:v>
                </c:pt>
                <c:pt idx="42">
                  <c:v>430.089828731213</c:v>
                </c:pt>
                <c:pt idx="43">
                  <c:v>430.311087570621</c:v>
                </c:pt>
                <c:pt idx="44">
                  <c:v>429.757396449704</c:v>
                </c:pt>
                <c:pt idx="45">
                  <c:v>429.60588235294102</c:v>
                </c:pt>
                <c:pt idx="46">
                  <c:v>429.82372143634399</c:v>
                </c:pt>
                <c:pt idx="47">
                  <c:v>429.57137628111298</c:v>
                </c:pt>
                <c:pt idx="48">
                  <c:v>430.28149466192201</c:v>
                </c:pt>
                <c:pt idx="49">
                  <c:v>430.19958347795898</c:v>
                </c:pt>
                <c:pt idx="50">
                  <c:v>430.00387733521302</c:v>
                </c:pt>
                <c:pt idx="51">
                  <c:v>429.833868092692</c:v>
                </c:pt>
                <c:pt idx="52">
                  <c:v>429.90031701303297</c:v>
                </c:pt>
                <c:pt idx="53">
                  <c:v>429.62905500705199</c:v>
                </c:pt>
                <c:pt idx="54">
                  <c:v>429.43516560958398</c:v>
                </c:pt>
                <c:pt idx="55">
                  <c:v>430.33181179775301</c:v>
                </c:pt>
                <c:pt idx="56">
                  <c:v>430.30957523398098</c:v>
                </c:pt>
                <c:pt idx="57">
                  <c:v>430.012446657184</c:v>
                </c:pt>
                <c:pt idx="58">
                  <c:v>429.67799579537501</c:v>
                </c:pt>
                <c:pt idx="59">
                  <c:v>429.95840554592701</c:v>
                </c:pt>
                <c:pt idx="60">
                  <c:v>429.83368055555599</c:v>
                </c:pt>
                <c:pt idx="61">
                  <c:v>430.07750342935498</c:v>
                </c:pt>
                <c:pt idx="62">
                  <c:v>429.61932599724901</c:v>
                </c:pt>
                <c:pt idx="63">
                  <c:v>429.48443983402501</c:v>
                </c:pt>
                <c:pt idx="64">
                  <c:v>429.65524625267699</c:v>
                </c:pt>
                <c:pt idx="65">
                  <c:v>430.18680167597802</c:v>
                </c:pt>
                <c:pt idx="66">
                  <c:v>429.90889526542298</c:v>
                </c:pt>
                <c:pt idx="67">
                  <c:v>429.85349414686101</c:v>
                </c:pt>
                <c:pt idx="68">
                  <c:v>430.02481902792101</c:v>
                </c:pt>
                <c:pt idx="69">
                  <c:v>430.47796968628802</c:v>
                </c:pt>
                <c:pt idx="70">
                  <c:v>430.47386519945002</c:v>
                </c:pt>
                <c:pt idx="71">
                  <c:v>430.01983002832901</c:v>
                </c:pt>
                <c:pt idx="72">
                  <c:v>430.17571884984</c:v>
                </c:pt>
                <c:pt idx="73">
                  <c:v>430.79871749198401</c:v>
                </c:pt>
                <c:pt idx="74">
                  <c:v>430.364553314121</c:v>
                </c:pt>
                <c:pt idx="75">
                  <c:v>429.92815600410501</c:v>
                </c:pt>
                <c:pt idx="76">
                  <c:v>429.86490350250199</c:v>
                </c:pt>
                <c:pt idx="77">
                  <c:v>429.952482269504</c:v>
                </c:pt>
                <c:pt idx="78">
                  <c:v>429.91645929612503</c:v>
                </c:pt>
                <c:pt idx="79">
                  <c:v>430.33923512747901</c:v>
                </c:pt>
                <c:pt idx="80">
                  <c:v>430.97468805704102</c:v>
                </c:pt>
                <c:pt idx="81">
                  <c:v>430.286354238456</c:v>
                </c:pt>
                <c:pt idx="82">
                  <c:v>430.67500868960701</c:v>
                </c:pt>
                <c:pt idx="83">
                  <c:v>430.00774102744498</c:v>
                </c:pt>
                <c:pt idx="84">
                  <c:v>429.89455184534302</c:v>
                </c:pt>
                <c:pt idx="85">
                  <c:v>430.14501404494399</c:v>
                </c:pt>
                <c:pt idx="86">
                  <c:v>429.77903282739101</c:v>
                </c:pt>
                <c:pt idx="87">
                  <c:v>429.59729916897498</c:v>
                </c:pt>
                <c:pt idx="88">
                  <c:v>429.38949211908903</c:v>
                </c:pt>
                <c:pt idx="89">
                  <c:v>429.41982300885002</c:v>
                </c:pt>
                <c:pt idx="90">
                  <c:v>429.26657362177298</c:v>
                </c:pt>
                <c:pt idx="91">
                  <c:v>429.50122334847998</c:v>
                </c:pt>
                <c:pt idx="92">
                  <c:v>429.554480286738</c:v>
                </c:pt>
                <c:pt idx="93">
                  <c:v>429.29818956336499</c:v>
                </c:pt>
                <c:pt idx="94">
                  <c:v>429.16210374639797</c:v>
                </c:pt>
                <c:pt idx="95">
                  <c:v>428.80063965884898</c:v>
                </c:pt>
                <c:pt idx="96">
                  <c:v>428.51091234347001</c:v>
                </c:pt>
                <c:pt idx="97">
                  <c:v>428.73430454387801</c:v>
                </c:pt>
                <c:pt idx="98">
                  <c:v>428.72198581560298</c:v>
                </c:pt>
                <c:pt idx="99">
                  <c:v>429.37561489810298</c:v>
                </c:pt>
                <c:pt idx="100">
                  <c:v>429.08102420203397</c:v>
                </c:pt>
                <c:pt idx="101">
                  <c:v>429.31466573328697</c:v>
                </c:pt>
                <c:pt idx="102">
                  <c:v>429.49168730102599</c:v>
                </c:pt>
                <c:pt idx="103">
                  <c:v>429.48111888111902</c:v>
                </c:pt>
                <c:pt idx="104">
                  <c:v>429.66761768901603</c:v>
                </c:pt>
                <c:pt idx="105">
                  <c:v>429.890235210264</c:v>
                </c:pt>
                <c:pt idx="106">
                  <c:v>429.88849177984298</c:v>
                </c:pt>
                <c:pt idx="107">
                  <c:v>430.21979985704098</c:v>
                </c:pt>
                <c:pt idx="108">
                  <c:v>429.93611705924297</c:v>
                </c:pt>
                <c:pt idx="109">
                  <c:v>429.84492350486801</c:v>
                </c:pt>
                <c:pt idx="110">
                  <c:v>429.98624338624302</c:v>
                </c:pt>
                <c:pt idx="111">
                  <c:v>430.53081232493003</c:v>
                </c:pt>
                <c:pt idx="112">
                  <c:v>430.28541810642702</c:v>
                </c:pt>
                <c:pt idx="113">
                  <c:v>430.17780938833602</c:v>
                </c:pt>
                <c:pt idx="114">
                  <c:v>430.76781933662699</c:v>
                </c:pt>
                <c:pt idx="115">
                  <c:v>430.92558299039803</c:v>
                </c:pt>
                <c:pt idx="116">
                  <c:v>431.02275189599101</c:v>
                </c:pt>
                <c:pt idx="117">
                  <c:v>430.53435647017801</c:v>
                </c:pt>
                <c:pt idx="118">
                  <c:v>430.89023090586198</c:v>
                </c:pt>
                <c:pt idx="119">
                  <c:v>430.582580411999</c:v>
                </c:pt>
                <c:pt idx="120">
                  <c:v>430.88927820602697</c:v>
                </c:pt>
                <c:pt idx="121">
                  <c:v>430.64693520140099</c:v>
                </c:pt>
                <c:pt idx="122">
                  <c:v>429.87792397660797</c:v>
                </c:pt>
                <c:pt idx="123">
                  <c:v>430.467594287807</c:v>
                </c:pt>
                <c:pt idx="124">
                  <c:v>430.22530755711801</c:v>
                </c:pt>
                <c:pt idx="125">
                  <c:v>430.47272727272701</c:v>
                </c:pt>
                <c:pt idx="126">
                  <c:v>430.642335766423</c:v>
                </c:pt>
                <c:pt idx="127">
                  <c:v>430.43236714975899</c:v>
                </c:pt>
                <c:pt idx="128">
                  <c:v>430.82420749279498</c:v>
                </c:pt>
                <c:pt idx="129">
                  <c:v>431.22768798313399</c:v>
                </c:pt>
                <c:pt idx="130">
                  <c:v>430.790305584826</c:v>
                </c:pt>
                <c:pt idx="131">
                  <c:v>431.334038800705</c:v>
                </c:pt>
                <c:pt idx="132">
                  <c:v>430.774205469327</c:v>
                </c:pt>
                <c:pt idx="133">
                  <c:v>431.23678414096901</c:v>
                </c:pt>
                <c:pt idx="134">
                  <c:v>431.11263639563498</c:v>
                </c:pt>
                <c:pt idx="135">
                  <c:v>430.87363604364702</c:v>
                </c:pt>
                <c:pt idx="136">
                  <c:v>431.50511103278097</c:v>
                </c:pt>
                <c:pt idx="137">
                  <c:v>432.138809182209</c:v>
                </c:pt>
                <c:pt idx="138">
                  <c:v>431.83399494767201</c:v>
                </c:pt>
                <c:pt idx="139">
                  <c:v>432.45785793154198</c:v>
                </c:pt>
                <c:pt idx="140">
                  <c:v>432.27853211009199</c:v>
                </c:pt>
                <c:pt idx="141">
                  <c:v>432.63121845710202</c:v>
                </c:pt>
                <c:pt idx="142">
                  <c:v>433.05389442598698</c:v>
                </c:pt>
                <c:pt idx="143">
                  <c:v>432.15535714285699</c:v>
                </c:pt>
                <c:pt idx="144">
                  <c:v>432.78429282160602</c:v>
                </c:pt>
                <c:pt idx="145">
                  <c:v>432.38214027476499</c:v>
                </c:pt>
                <c:pt idx="146">
                  <c:v>432.04558506819802</c:v>
                </c:pt>
                <c:pt idx="147">
                  <c:v>432.28781362007197</c:v>
                </c:pt>
                <c:pt idx="148">
                  <c:v>432.70378151260502</c:v>
                </c:pt>
                <c:pt idx="149">
                  <c:v>432.17476072314798</c:v>
                </c:pt>
                <c:pt idx="150">
                  <c:v>431.84683098591597</c:v>
                </c:pt>
                <c:pt idx="151">
                  <c:v>432.35001800504102</c:v>
                </c:pt>
                <c:pt idx="152">
                  <c:v>432.82688172042998</c:v>
                </c:pt>
                <c:pt idx="153">
                  <c:v>432.47283774124401</c:v>
                </c:pt>
                <c:pt idx="154">
                  <c:v>432.94930875576</c:v>
                </c:pt>
                <c:pt idx="155">
                  <c:v>432.436946902655</c:v>
                </c:pt>
                <c:pt idx="156">
                  <c:v>432.54330422125201</c:v>
                </c:pt>
                <c:pt idx="157">
                  <c:v>431.70594713656402</c:v>
                </c:pt>
                <c:pt idx="158">
                  <c:v>431.938599640934</c:v>
                </c:pt>
                <c:pt idx="159">
                  <c:v>431.76942266571598</c:v>
                </c:pt>
                <c:pt idx="160">
                  <c:v>431.405771286071</c:v>
                </c:pt>
                <c:pt idx="161">
                  <c:v>431.66654829545502</c:v>
                </c:pt>
                <c:pt idx="162">
                  <c:v>431.33572969086998</c:v>
                </c:pt>
                <c:pt idx="163">
                  <c:v>431.03117162307399</c:v>
                </c:pt>
                <c:pt idx="164">
                  <c:v>431.49362941390598</c:v>
                </c:pt>
                <c:pt idx="165">
                  <c:v>431.57454415445102</c:v>
                </c:pt>
                <c:pt idx="166">
                  <c:v>431.09330406147097</c:v>
                </c:pt>
                <c:pt idx="167">
                  <c:v>432.43305665824602</c:v>
                </c:pt>
                <c:pt idx="168">
                  <c:v>431.86098172698001</c:v>
                </c:pt>
                <c:pt idx="169">
                  <c:v>431.84197264218898</c:v>
                </c:pt>
                <c:pt idx="170">
                  <c:v>431.33149171270702</c:v>
                </c:pt>
                <c:pt idx="171">
                  <c:v>431.41380530973498</c:v>
                </c:pt>
                <c:pt idx="172">
                  <c:v>432.15113438045398</c:v>
                </c:pt>
                <c:pt idx="173">
                  <c:v>431.78866164334403</c:v>
                </c:pt>
                <c:pt idx="174">
                  <c:v>432.361541231545</c:v>
                </c:pt>
                <c:pt idx="175">
                  <c:v>432.48655523255798</c:v>
                </c:pt>
                <c:pt idx="176">
                  <c:v>433.18695652173898</c:v>
                </c:pt>
                <c:pt idx="177">
                  <c:v>432.686922530206</c:v>
                </c:pt>
                <c:pt idx="178">
                  <c:v>432.36415770609301</c:v>
                </c:pt>
                <c:pt idx="179">
                  <c:v>431.90749542961601</c:v>
                </c:pt>
                <c:pt idx="180">
                  <c:v>432.03661162957599</c:v>
                </c:pt>
                <c:pt idx="181">
                  <c:v>431.29449606861999</c:v>
                </c:pt>
                <c:pt idx="182">
                  <c:v>431.64774742816599</c:v>
                </c:pt>
                <c:pt idx="183">
                  <c:v>431.50525946704101</c:v>
                </c:pt>
                <c:pt idx="184">
                  <c:v>430.82984757178298</c:v>
                </c:pt>
                <c:pt idx="185">
                  <c:v>431.46929357472499</c:v>
                </c:pt>
                <c:pt idx="186">
                  <c:v>430.95148443157098</c:v>
                </c:pt>
                <c:pt idx="187">
                  <c:v>431.67086834733902</c:v>
                </c:pt>
                <c:pt idx="188">
                  <c:v>431.87791741472199</c:v>
                </c:pt>
                <c:pt idx="189">
                  <c:v>431.40101522842599</c:v>
                </c:pt>
                <c:pt idx="190">
                  <c:v>431.325188645347</c:v>
                </c:pt>
                <c:pt idx="191">
                  <c:v>431.52563176895302</c:v>
                </c:pt>
                <c:pt idx="192">
                  <c:v>431.555172413793</c:v>
                </c:pt>
                <c:pt idx="193">
                  <c:v>430.64008620689702</c:v>
                </c:pt>
                <c:pt idx="194">
                  <c:v>431.25869410929698</c:v>
                </c:pt>
                <c:pt idx="195">
                  <c:v>430.35497681056</c:v>
                </c:pt>
                <c:pt idx="196">
                  <c:v>430.59563037249302</c:v>
                </c:pt>
                <c:pt idx="197">
                  <c:v>431.39521995150699</c:v>
                </c:pt>
                <c:pt idx="198">
                  <c:v>430.98141529664099</c:v>
                </c:pt>
                <c:pt idx="199">
                  <c:v>431.71623563218401</c:v>
                </c:pt>
                <c:pt idx="200">
                  <c:v>431.44341715976299</c:v>
                </c:pt>
                <c:pt idx="201">
                  <c:v>431.89227002448399</c:v>
                </c:pt>
                <c:pt idx="202">
                  <c:v>431.90905874026902</c:v>
                </c:pt>
                <c:pt idx="203">
                  <c:v>431.41729458198802</c:v>
                </c:pt>
                <c:pt idx="204">
                  <c:v>432.31963963964</c:v>
                </c:pt>
                <c:pt idx="205">
                  <c:v>431.24945533769102</c:v>
                </c:pt>
                <c:pt idx="206">
                  <c:v>431.31660649819497</c:v>
                </c:pt>
                <c:pt idx="207">
                  <c:v>431.95865724381599</c:v>
                </c:pt>
                <c:pt idx="208">
                  <c:v>431.20916404337203</c:v>
                </c:pt>
                <c:pt idx="209">
                  <c:v>431.79168147884798</c:v>
                </c:pt>
                <c:pt idx="210">
                  <c:v>432.30125223613601</c:v>
                </c:pt>
                <c:pt idx="211">
                  <c:v>432.322972490175</c:v>
                </c:pt>
                <c:pt idx="212">
                  <c:v>432.082823190493</c:v>
                </c:pt>
                <c:pt idx="213">
                  <c:v>432.46460334400598</c:v>
                </c:pt>
                <c:pt idx="214">
                  <c:v>431.91709090909097</c:v>
                </c:pt>
                <c:pt idx="215">
                  <c:v>431.748183139535</c:v>
                </c:pt>
                <c:pt idx="216">
                  <c:v>431.67209055535898</c:v>
                </c:pt>
                <c:pt idx="217">
                  <c:v>431.575779816514</c:v>
                </c:pt>
                <c:pt idx="218">
                  <c:v>431.05090909090899</c:v>
                </c:pt>
                <c:pt idx="219">
                  <c:v>431.54041146216002</c:v>
                </c:pt>
                <c:pt idx="220">
                  <c:v>431.79500703234902</c:v>
                </c:pt>
                <c:pt idx="221">
                  <c:v>431.23300630693802</c:v>
                </c:pt>
                <c:pt idx="222">
                  <c:v>431.56454449525199</c:v>
                </c:pt>
                <c:pt idx="223">
                  <c:v>431.455410645048</c:v>
                </c:pt>
                <c:pt idx="224">
                  <c:v>431.50106382978697</c:v>
                </c:pt>
                <c:pt idx="225">
                  <c:v>431.59118378954901</c:v>
                </c:pt>
                <c:pt idx="226">
                  <c:v>430.85261324041801</c:v>
                </c:pt>
                <c:pt idx="227">
                  <c:v>431.030088495575</c:v>
                </c:pt>
                <c:pt idx="228">
                  <c:v>430.46751025991801</c:v>
                </c:pt>
                <c:pt idx="229">
                  <c:v>430.45625221395699</c:v>
                </c:pt>
                <c:pt idx="230">
                  <c:v>430.26662001399598</c:v>
                </c:pt>
                <c:pt idx="231">
                  <c:v>430.08321823204398</c:v>
                </c:pt>
                <c:pt idx="232">
                  <c:v>430.37260468417298</c:v>
                </c:pt>
                <c:pt idx="233">
                  <c:v>430.762401150252</c:v>
                </c:pt>
                <c:pt idx="234">
                  <c:v>430.64533239038201</c:v>
                </c:pt>
                <c:pt idx="235">
                  <c:v>430.599852887091</c:v>
                </c:pt>
                <c:pt idx="236">
                  <c:v>431.05932809149402</c:v>
                </c:pt>
                <c:pt idx="237">
                  <c:v>431.47995666305502</c:v>
                </c:pt>
                <c:pt idx="238">
                  <c:v>430.99784482758599</c:v>
                </c:pt>
                <c:pt idx="239">
                  <c:v>431.42946490618499</c:v>
                </c:pt>
                <c:pt idx="240">
                  <c:v>431.33392351274802</c:v>
                </c:pt>
                <c:pt idx="241">
                  <c:v>431.08240997229899</c:v>
                </c:pt>
                <c:pt idx="242">
                  <c:v>430.89709485474299</c:v>
                </c:pt>
                <c:pt idx="243">
                  <c:v>430.40960056061698</c:v>
                </c:pt>
                <c:pt idx="244">
                  <c:v>430.74033149171299</c:v>
                </c:pt>
                <c:pt idx="245">
                  <c:v>430.75355113636402</c:v>
                </c:pt>
                <c:pt idx="246">
                  <c:v>430.60785714285697</c:v>
                </c:pt>
                <c:pt idx="247">
                  <c:v>430.64275517487499</c:v>
                </c:pt>
                <c:pt idx="248">
                  <c:v>431.03254333215398</c:v>
                </c:pt>
                <c:pt idx="249">
                  <c:v>430.79958173579598</c:v>
                </c:pt>
                <c:pt idx="250">
                  <c:v>430.61503966885101</c:v>
                </c:pt>
                <c:pt idx="251">
                  <c:v>430.53633463310899</c:v>
                </c:pt>
                <c:pt idx="252">
                  <c:v>430.48297872340402</c:v>
                </c:pt>
                <c:pt idx="253">
                  <c:v>430.656294200849</c:v>
                </c:pt>
                <c:pt idx="254">
                  <c:v>430.53832630098498</c:v>
                </c:pt>
                <c:pt idx="255">
                  <c:v>430.05332385353699</c:v>
                </c:pt>
                <c:pt idx="256">
                  <c:v>430.16725228390698</c:v>
                </c:pt>
                <c:pt idx="257">
                  <c:v>430.80360934182602</c:v>
                </c:pt>
                <c:pt idx="258">
                  <c:v>430.35681252223401</c:v>
                </c:pt>
                <c:pt idx="259">
                  <c:v>430.47334980585998</c:v>
                </c:pt>
                <c:pt idx="260">
                  <c:v>430.757748485928</c:v>
                </c:pt>
                <c:pt idx="261">
                  <c:v>430.77980364656401</c:v>
                </c:pt>
                <c:pt idx="262">
                  <c:v>430.36125839519298</c:v>
                </c:pt>
                <c:pt idx="263">
                  <c:v>430.15357395612199</c:v>
                </c:pt>
                <c:pt idx="264">
                  <c:v>430.73358673116797</c:v>
                </c:pt>
                <c:pt idx="265">
                  <c:v>430.52922535211297</c:v>
                </c:pt>
                <c:pt idx="266">
                  <c:v>429.90216991541001</c:v>
                </c:pt>
                <c:pt idx="267">
                  <c:v>429.419905557574</c:v>
                </c:pt>
                <c:pt idx="268">
                  <c:v>429.651645207439</c:v>
                </c:pt>
                <c:pt idx="269">
                  <c:v>430.72517985611501</c:v>
                </c:pt>
                <c:pt idx="270">
                  <c:v>430.581535196321</c:v>
                </c:pt>
                <c:pt idx="271">
                  <c:v>430.85608203677498</c:v>
                </c:pt>
                <c:pt idx="272">
                  <c:v>429.89901129943502</c:v>
                </c:pt>
                <c:pt idx="273">
                  <c:v>430.89200561009801</c:v>
                </c:pt>
                <c:pt idx="274">
                  <c:v>430.632505175983</c:v>
                </c:pt>
                <c:pt idx="275">
                  <c:v>430.62811950790899</c:v>
                </c:pt>
                <c:pt idx="276">
                  <c:v>429.93232806178702</c:v>
                </c:pt>
                <c:pt idx="277">
                  <c:v>430.12286324786299</c:v>
                </c:pt>
                <c:pt idx="278">
                  <c:v>429.94448556624701</c:v>
                </c:pt>
                <c:pt idx="279">
                  <c:v>430.77436440678002</c:v>
                </c:pt>
                <c:pt idx="280">
                  <c:v>430.48474219572103</c:v>
                </c:pt>
                <c:pt idx="281">
                  <c:v>431.06135865595297</c:v>
                </c:pt>
                <c:pt idx="282">
                  <c:v>430.63952263952302</c:v>
                </c:pt>
                <c:pt idx="283">
                  <c:v>430.61264407963699</c:v>
                </c:pt>
                <c:pt idx="284">
                  <c:v>430.254274281557</c:v>
                </c:pt>
                <c:pt idx="285">
                  <c:v>430.86921173559602</c:v>
                </c:pt>
                <c:pt idx="286">
                  <c:v>430.22995407983001</c:v>
                </c:pt>
                <c:pt idx="287">
                  <c:v>430.84397417503601</c:v>
                </c:pt>
                <c:pt idx="288">
                  <c:v>430.18334524660497</c:v>
                </c:pt>
                <c:pt idx="289">
                  <c:v>430.05498766302401</c:v>
                </c:pt>
                <c:pt idx="290">
                  <c:v>430.28677773839098</c:v>
                </c:pt>
                <c:pt idx="291">
                  <c:v>429.96982915303499</c:v>
                </c:pt>
                <c:pt idx="292">
                  <c:v>430.21977240398297</c:v>
                </c:pt>
                <c:pt idx="293">
                  <c:v>430.09943977591001</c:v>
                </c:pt>
                <c:pt idx="294">
                  <c:v>429.96559139784898</c:v>
                </c:pt>
                <c:pt idx="295">
                  <c:v>430.28999295278402</c:v>
                </c:pt>
                <c:pt idx="296">
                  <c:v>430.28946459412799</c:v>
                </c:pt>
                <c:pt idx="297">
                  <c:v>430.504189944134</c:v>
                </c:pt>
                <c:pt idx="298">
                  <c:v>431.27904490377801</c:v>
                </c:pt>
                <c:pt idx="299">
                  <c:v>430.94956772334302</c:v>
                </c:pt>
                <c:pt idx="300">
                  <c:v>430.62531922656001</c:v>
                </c:pt>
                <c:pt idx="301">
                  <c:v>430.426140477915</c:v>
                </c:pt>
                <c:pt idx="302">
                  <c:v>430.04793561931399</c:v>
                </c:pt>
                <c:pt idx="303">
                  <c:v>430.43752187609402</c:v>
                </c:pt>
                <c:pt idx="304">
                  <c:v>430.53942777390102</c:v>
                </c:pt>
                <c:pt idx="305">
                  <c:v>430.65414878397701</c:v>
                </c:pt>
                <c:pt idx="306">
                  <c:v>430.40683453237398</c:v>
                </c:pt>
                <c:pt idx="307">
                  <c:v>430.72629310344797</c:v>
                </c:pt>
                <c:pt idx="308">
                  <c:v>430.796367446734</c:v>
                </c:pt>
                <c:pt idx="309">
                  <c:v>431.17241379310298</c:v>
                </c:pt>
                <c:pt idx="310">
                  <c:v>430.63257016248201</c:v>
                </c:pt>
                <c:pt idx="311">
                  <c:v>430.400557297109</c:v>
                </c:pt>
                <c:pt idx="312">
                  <c:v>430.80371261601903</c:v>
                </c:pt>
                <c:pt idx="313">
                  <c:v>430.593615494978</c:v>
                </c:pt>
                <c:pt idx="314">
                  <c:v>430.85610465116298</c:v>
                </c:pt>
                <c:pt idx="315">
                  <c:v>429.36587155963298</c:v>
                </c:pt>
                <c:pt idx="316">
                  <c:v>429.84643114635901</c:v>
                </c:pt>
                <c:pt idx="317">
                  <c:v>430.20987202924999</c:v>
                </c:pt>
                <c:pt idx="318">
                  <c:v>429.88119167264898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2-4C4F-94DE-625F27DF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7311"/>
        <c:axId val="473178559"/>
      </c:scatterChart>
      <c:valAx>
        <c:axId val="4731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8559"/>
        <c:crosses val="autoZero"/>
        <c:crossBetween val="midCat"/>
      </c:valAx>
      <c:valAx>
        <c:axId val="473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マーカーの面積</a:t>
            </a:r>
          </a:p>
        </c:rich>
      </c:tx>
      <c:layout>
        <c:manualLayout>
          <c:xMode val="edge"/>
          <c:yMode val="edge"/>
          <c:x val="0.42211405866064222"/>
          <c:y val="4.666669116361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948541384085678E-2"/>
          <c:y val="4.3260363447830193E-2"/>
          <c:w val="0.91234766374948451"/>
          <c:h val="0.813405844288738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'4'!$H$1:$H$319</c:f>
              <c:numCache>
                <c:formatCode>General</c:formatCode>
                <c:ptCount val="319"/>
                <c:pt idx="0">
                  <c:v>2851</c:v>
                </c:pt>
                <c:pt idx="1">
                  <c:v>2747</c:v>
                </c:pt>
                <c:pt idx="2">
                  <c:v>2884</c:v>
                </c:pt>
                <c:pt idx="3">
                  <c:v>2753</c:v>
                </c:pt>
                <c:pt idx="4">
                  <c:v>2789</c:v>
                </c:pt>
                <c:pt idx="5">
                  <c:v>2848</c:v>
                </c:pt>
                <c:pt idx="6">
                  <c:v>2846</c:v>
                </c:pt>
                <c:pt idx="7">
                  <c:v>2817</c:v>
                </c:pt>
                <c:pt idx="8">
                  <c:v>2859</c:v>
                </c:pt>
                <c:pt idx="9">
                  <c:v>2840</c:v>
                </c:pt>
                <c:pt idx="10">
                  <c:v>2783</c:v>
                </c:pt>
                <c:pt idx="11">
                  <c:v>2758</c:v>
                </c:pt>
                <c:pt idx="12">
                  <c:v>2851</c:v>
                </c:pt>
                <c:pt idx="13">
                  <c:v>2782</c:v>
                </c:pt>
                <c:pt idx="14">
                  <c:v>2826</c:v>
                </c:pt>
                <c:pt idx="15">
                  <c:v>2888</c:v>
                </c:pt>
                <c:pt idx="16">
                  <c:v>2806</c:v>
                </c:pt>
                <c:pt idx="17">
                  <c:v>2832</c:v>
                </c:pt>
                <c:pt idx="18">
                  <c:v>2824</c:v>
                </c:pt>
                <c:pt idx="19">
                  <c:v>2795</c:v>
                </c:pt>
                <c:pt idx="20">
                  <c:v>2933</c:v>
                </c:pt>
                <c:pt idx="21">
                  <c:v>2782</c:v>
                </c:pt>
                <c:pt idx="22">
                  <c:v>2767</c:v>
                </c:pt>
                <c:pt idx="23">
                  <c:v>2918</c:v>
                </c:pt>
                <c:pt idx="24">
                  <c:v>2852</c:v>
                </c:pt>
                <c:pt idx="25">
                  <c:v>2832</c:v>
                </c:pt>
                <c:pt idx="26">
                  <c:v>2803</c:v>
                </c:pt>
                <c:pt idx="27">
                  <c:v>2786</c:v>
                </c:pt>
                <c:pt idx="28">
                  <c:v>2857</c:v>
                </c:pt>
                <c:pt idx="29">
                  <c:v>2843</c:v>
                </c:pt>
                <c:pt idx="30">
                  <c:v>2881</c:v>
                </c:pt>
                <c:pt idx="31">
                  <c:v>2846</c:v>
                </c:pt>
                <c:pt idx="32">
                  <c:v>2897</c:v>
                </c:pt>
                <c:pt idx="33">
                  <c:v>2852</c:v>
                </c:pt>
                <c:pt idx="34">
                  <c:v>2888</c:v>
                </c:pt>
                <c:pt idx="35">
                  <c:v>2820</c:v>
                </c:pt>
                <c:pt idx="36">
                  <c:v>2774</c:v>
                </c:pt>
                <c:pt idx="37">
                  <c:v>2700</c:v>
                </c:pt>
                <c:pt idx="38">
                  <c:v>2730</c:v>
                </c:pt>
                <c:pt idx="39">
                  <c:v>2827</c:v>
                </c:pt>
                <c:pt idx="40">
                  <c:v>2852</c:v>
                </c:pt>
                <c:pt idx="41">
                  <c:v>2869</c:v>
                </c:pt>
                <c:pt idx="42">
                  <c:v>2861</c:v>
                </c:pt>
                <c:pt idx="43">
                  <c:v>2832</c:v>
                </c:pt>
                <c:pt idx="44">
                  <c:v>2873</c:v>
                </c:pt>
                <c:pt idx="45">
                  <c:v>2890</c:v>
                </c:pt>
                <c:pt idx="46">
                  <c:v>2757</c:v>
                </c:pt>
                <c:pt idx="47">
                  <c:v>2732</c:v>
                </c:pt>
                <c:pt idx="48">
                  <c:v>2810</c:v>
                </c:pt>
                <c:pt idx="49">
                  <c:v>2881</c:v>
                </c:pt>
                <c:pt idx="50">
                  <c:v>2837</c:v>
                </c:pt>
                <c:pt idx="51">
                  <c:v>2805</c:v>
                </c:pt>
                <c:pt idx="52">
                  <c:v>2839</c:v>
                </c:pt>
                <c:pt idx="53">
                  <c:v>2836</c:v>
                </c:pt>
                <c:pt idx="54">
                  <c:v>2838</c:v>
                </c:pt>
                <c:pt idx="55">
                  <c:v>2848</c:v>
                </c:pt>
                <c:pt idx="56">
                  <c:v>2778</c:v>
                </c:pt>
                <c:pt idx="57">
                  <c:v>2812</c:v>
                </c:pt>
                <c:pt idx="58">
                  <c:v>2854</c:v>
                </c:pt>
                <c:pt idx="59">
                  <c:v>2885</c:v>
                </c:pt>
                <c:pt idx="60">
                  <c:v>2880</c:v>
                </c:pt>
                <c:pt idx="61">
                  <c:v>2916</c:v>
                </c:pt>
                <c:pt idx="62">
                  <c:v>2908</c:v>
                </c:pt>
                <c:pt idx="63">
                  <c:v>2892</c:v>
                </c:pt>
                <c:pt idx="64">
                  <c:v>2802</c:v>
                </c:pt>
                <c:pt idx="65">
                  <c:v>2864</c:v>
                </c:pt>
                <c:pt idx="66">
                  <c:v>2788</c:v>
                </c:pt>
                <c:pt idx="67">
                  <c:v>2819</c:v>
                </c:pt>
                <c:pt idx="68">
                  <c:v>2901</c:v>
                </c:pt>
                <c:pt idx="69">
                  <c:v>2837</c:v>
                </c:pt>
                <c:pt idx="70">
                  <c:v>2908</c:v>
                </c:pt>
                <c:pt idx="71">
                  <c:v>2824</c:v>
                </c:pt>
                <c:pt idx="72">
                  <c:v>2817</c:v>
                </c:pt>
                <c:pt idx="73">
                  <c:v>2807</c:v>
                </c:pt>
                <c:pt idx="74">
                  <c:v>2776</c:v>
                </c:pt>
                <c:pt idx="75">
                  <c:v>2923</c:v>
                </c:pt>
                <c:pt idx="76">
                  <c:v>2798</c:v>
                </c:pt>
                <c:pt idx="77">
                  <c:v>2820</c:v>
                </c:pt>
                <c:pt idx="78">
                  <c:v>2813</c:v>
                </c:pt>
                <c:pt idx="79">
                  <c:v>2824</c:v>
                </c:pt>
                <c:pt idx="80">
                  <c:v>2805</c:v>
                </c:pt>
                <c:pt idx="81">
                  <c:v>2902</c:v>
                </c:pt>
                <c:pt idx="82">
                  <c:v>2877</c:v>
                </c:pt>
                <c:pt idx="83">
                  <c:v>2842</c:v>
                </c:pt>
                <c:pt idx="84">
                  <c:v>2845</c:v>
                </c:pt>
                <c:pt idx="85">
                  <c:v>2848</c:v>
                </c:pt>
                <c:pt idx="86">
                  <c:v>2833</c:v>
                </c:pt>
                <c:pt idx="87">
                  <c:v>2888</c:v>
                </c:pt>
                <c:pt idx="88">
                  <c:v>2855</c:v>
                </c:pt>
                <c:pt idx="89">
                  <c:v>2825</c:v>
                </c:pt>
                <c:pt idx="90">
                  <c:v>2866</c:v>
                </c:pt>
                <c:pt idx="91">
                  <c:v>2861</c:v>
                </c:pt>
                <c:pt idx="92">
                  <c:v>2790</c:v>
                </c:pt>
                <c:pt idx="93">
                  <c:v>2817</c:v>
                </c:pt>
                <c:pt idx="94">
                  <c:v>2776</c:v>
                </c:pt>
                <c:pt idx="95">
                  <c:v>2814</c:v>
                </c:pt>
                <c:pt idx="96">
                  <c:v>2795</c:v>
                </c:pt>
                <c:pt idx="97">
                  <c:v>2883</c:v>
                </c:pt>
                <c:pt idx="98">
                  <c:v>2820</c:v>
                </c:pt>
                <c:pt idx="99">
                  <c:v>2846</c:v>
                </c:pt>
                <c:pt idx="100">
                  <c:v>2851</c:v>
                </c:pt>
                <c:pt idx="101">
                  <c:v>2857</c:v>
                </c:pt>
                <c:pt idx="102">
                  <c:v>2827</c:v>
                </c:pt>
                <c:pt idx="103">
                  <c:v>2860</c:v>
                </c:pt>
                <c:pt idx="104">
                  <c:v>2804</c:v>
                </c:pt>
                <c:pt idx="105">
                  <c:v>2806</c:v>
                </c:pt>
                <c:pt idx="106">
                  <c:v>2798</c:v>
                </c:pt>
                <c:pt idx="107">
                  <c:v>2798</c:v>
                </c:pt>
                <c:pt idx="108">
                  <c:v>2802</c:v>
                </c:pt>
                <c:pt idx="109">
                  <c:v>2876</c:v>
                </c:pt>
                <c:pt idx="110">
                  <c:v>2835</c:v>
                </c:pt>
                <c:pt idx="111">
                  <c:v>2856</c:v>
                </c:pt>
                <c:pt idx="112">
                  <c:v>2894</c:v>
                </c:pt>
                <c:pt idx="113">
                  <c:v>2812</c:v>
                </c:pt>
                <c:pt idx="114">
                  <c:v>2834</c:v>
                </c:pt>
                <c:pt idx="115">
                  <c:v>2916</c:v>
                </c:pt>
                <c:pt idx="116">
                  <c:v>2769</c:v>
                </c:pt>
                <c:pt idx="117">
                  <c:v>2867</c:v>
                </c:pt>
                <c:pt idx="118">
                  <c:v>2815</c:v>
                </c:pt>
                <c:pt idx="119">
                  <c:v>2767</c:v>
                </c:pt>
                <c:pt idx="120">
                  <c:v>2854</c:v>
                </c:pt>
                <c:pt idx="121">
                  <c:v>2855</c:v>
                </c:pt>
                <c:pt idx="122">
                  <c:v>2736</c:v>
                </c:pt>
                <c:pt idx="123">
                  <c:v>2731</c:v>
                </c:pt>
                <c:pt idx="124">
                  <c:v>2845</c:v>
                </c:pt>
                <c:pt idx="125">
                  <c:v>2805</c:v>
                </c:pt>
                <c:pt idx="126">
                  <c:v>2877</c:v>
                </c:pt>
                <c:pt idx="127">
                  <c:v>2898</c:v>
                </c:pt>
                <c:pt idx="128">
                  <c:v>2776</c:v>
                </c:pt>
                <c:pt idx="129">
                  <c:v>2846</c:v>
                </c:pt>
                <c:pt idx="130">
                  <c:v>2847</c:v>
                </c:pt>
                <c:pt idx="131">
                  <c:v>2835</c:v>
                </c:pt>
                <c:pt idx="132">
                  <c:v>2706</c:v>
                </c:pt>
                <c:pt idx="133">
                  <c:v>2724</c:v>
                </c:pt>
                <c:pt idx="134">
                  <c:v>2841</c:v>
                </c:pt>
                <c:pt idx="135">
                  <c:v>2841</c:v>
                </c:pt>
                <c:pt idx="136">
                  <c:v>2837</c:v>
                </c:pt>
                <c:pt idx="137">
                  <c:v>2788</c:v>
                </c:pt>
                <c:pt idx="138">
                  <c:v>2771</c:v>
                </c:pt>
                <c:pt idx="139">
                  <c:v>2717</c:v>
                </c:pt>
                <c:pt idx="140">
                  <c:v>2725</c:v>
                </c:pt>
                <c:pt idx="141">
                  <c:v>2774</c:v>
                </c:pt>
                <c:pt idx="142">
                  <c:v>2709</c:v>
                </c:pt>
                <c:pt idx="143">
                  <c:v>2800</c:v>
                </c:pt>
                <c:pt idx="144">
                  <c:v>2814</c:v>
                </c:pt>
                <c:pt idx="145">
                  <c:v>2766</c:v>
                </c:pt>
                <c:pt idx="146">
                  <c:v>2786</c:v>
                </c:pt>
                <c:pt idx="147">
                  <c:v>2790</c:v>
                </c:pt>
                <c:pt idx="148">
                  <c:v>2856</c:v>
                </c:pt>
                <c:pt idx="149">
                  <c:v>2821</c:v>
                </c:pt>
                <c:pt idx="150">
                  <c:v>2840</c:v>
                </c:pt>
                <c:pt idx="151">
                  <c:v>2777</c:v>
                </c:pt>
                <c:pt idx="152">
                  <c:v>2790</c:v>
                </c:pt>
                <c:pt idx="153">
                  <c:v>2798</c:v>
                </c:pt>
                <c:pt idx="154">
                  <c:v>2821</c:v>
                </c:pt>
                <c:pt idx="155">
                  <c:v>2712</c:v>
                </c:pt>
                <c:pt idx="156">
                  <c:v>2748</c:v>
                </c:pt>
                <c:pt idx="157">
                  <c:v>2724</c:v>
                </c:pt>
                <c:pt idx="158">
                  <c:v>2785</c:v>
                </c:pt>
                <c:pt idx="159">
                  <c:v>2806</c:v>
                </c:pt>
                <c:pt idx="160">
                  <c:v>2807</c:v>
                </c:pt>
                <c:pt idx="161">
                  <c:v>2816</c:v>
                </c:pt>
                <c:pt idx="162">
                  <c:v>2782</c:v>
                </c:pt>
                <c:pt idx="163">
                  <c:v>2791</c:v>
                </c:pt>
                <c:pt idx="164">
                  <c:v>2747</c:v>
                </c:pt>
                <c:pt idx="165">
                  <c:v>2797</c:v>
                </c:pt>
                <c:pt idx="166">
                  <c:v>2733</c:v>
                </c:pt>
                <c:pt idx="167">
                  <c:v>2771</c:v>
                </c:pt>
                <c:pt idx="168">
                  <c:v>2791</c:v>
                </c:pt>
                <c:pt idx="169">
                  <c:v>2778</c:v>
                </c:pt>
                <c:pt idx="170">
                  <c:v>2715</c:v>
                </c:pt>
                <c:pt idx="171">
                  <c:v>2825</c:v>
                </c:pt>
                <c:pt idx="172">
                  <c:v>2865</c:v>
                </c:pt>
                <c:pt idx="173">
                  <c:v>2787</c:v>
                </c:pt>
                <c:pt idx="174">
                  <c:v>2777</c:v>
                </c:pt>
                <c:pt idx="175">
                  <c:v>2752</c:v>
                </c:pt>
                <c:pt idx="176">
                  <c:v>2760</c:v>
                </c:pt>
                <c:pt idx="177">
                  <c:v>2814</c:v>
                </c:pt>
                <c:pt idx="178">
                  <c:v>2790</c:v>
                </c:pt>
                <c:pt idx="179">
                  <c:v>2735</c:v>
                </c:pt>
                <c:pt idx="180">
                  <c:v>2786</c:v>
                </c:pt>
                <c:pt idx="181">
                  <c:v>2798</c:v>
                </c:pt>
                <c:pt idx="182">
                  <c:v>2819</c:v>
                </c:pt>
                <c:pt idx="183">
                  <c:v>2852</c:v>
                </c:pt>
                <c:pt idx="184">
                  <c:v>2821</c:v>
                </c:pt>
                <c:pt idx="185">
                  <c:v>2817</c:v>
                </c:pt>
                <c:pt idx="186">
                  <c:v>2762</c:v>
                </c:pt>
                <c:pt idx="187">
                  <c:v>2856</c:v>
                </c:pt>
                <c:pt idx="188">
                  <c:v>2785</c:v>
                </c:pt>
                <c:pt idx="189">
                  <c:v>2758</c:v>
                </c:pt>
                <c:pt idx="190">
                  <c:v>2783</c:v>
                </c:pt>
                <c:pt idx="191">
                  <c:v>2770</c:v>
                </c:pt>
                <c:pt idx="192">
                  <c:v>2900</c:v>
                </c:pt>
                <c:pt idx="193">
                  <c:v>2784</c:v>
                </c:pt>
                <c:pt idx="194">
                  <c:v>2818</c:v>
                </c:pt>
                <c:pt idx="195">
                  <c:v>2803</c:v>
                </c:pt>
                <c:pt idx="196">
                  <c:v>2792</c:v>
                </c:pt>
                <c:pt idx="197">
                  <c:v>2887</c:v>
                </c:pt>
                <c:pt idx="198">
                  <c:v>2798</c:v>
                </c:pt>
                <c:pt idx="199">
                  <c:v>2784</c:v>
                </c:pt>
                <c:pt idx="200">
                  <c:v>2704</c:v>
                </c:pt>
                <c:pt idx="201">
                  <c:v>2859</c:v>
                </c:pt>
                <c:pt idx="202">
                  <c:v>2826</c:v>
                </c:pt>
                <c:pt idx="203">
                  <c:v>2787</c:v>
                </c:pt>
                <c:pt idx="204">
                  <c:v>2775</c:v>
                </c:pt>
                <c:pt idx="205">
                  <c:v>2754</c:v>
                </c:pt>
                <c:pt idx="206">
                  <c:v>2770</c:v>
                </c:pt>
                <c:pt idx="207">
                  <c:v>2830</c:v>
                </c:pt>
                <c:pt idx="208">
                  <c:v>2859</c:v>
                </c:pt>
                <c:pt idx="209">
                  <c:v>2813</c:v>
                </c:pt>
                <c:pt idx="210">
                  <c:v>2795</c:v>
                </c:pt>
                <c:pt idx="211">
                  <c:v>2799</c:v>
                </c:pt>
                <c:pt idx="212">
                  <c:v>2777</c:v>
                </c:pt>
                <c:pt idx="213">
                  <c:v>2811</c:v>
                </c:pt>
                <c:pt idx="214">
                  <c:v>2750</c:v>
                </c:pt>
                <c:pt idx="215">
                  <c:v>2752</c:v>
                </c:pt>
                <c:pt idx="216">
                  <c:v>2827</c:v>
                </c:pt>
                <c:pt idx="217">
                  <c:v>2725</c:v>
                </c:pt>
                <c:pt idx="218">
                  <c:v>2750</c:v>
                </c:pt>
                <c:pt idx="219">
                  <c:v>2722</c:v>
                </c:pt>
                <c:pt idx="220">
                  <c:v>2844</c:v>
                </c:pt>
                <c:pt idx="221">
                  <c:v>2854</c:v>
                </c:pt>
                <c:pt idx="222">
                  <c:v>2843</c:v>
                </c:pt>
                <c:pt idx="223">
                  <c:v>2837</c:v>
                </c:pt>
                <c:pt idx="224">
                  <c:v>2820</c:v>
                </c:pt>
                <c:pt idx="225">
                  <c:v>2813</c:v>
                </c:pt>
                <c:pt idx="226">
                  <c:v>2870</c:v>
                </c:pt>
                <c:pt idx="227">
                  <c:v>2825</c:v>
                </c:pt>
                <c:pt idx="228">
                  <c:v>2924</c:v>
                </c:pt>
                <c:pt idx="229">
                  <c:v>2823</c:v>
                </c:pt>
                <c:pt idx="230">
                  <c:v>2858</c:v>
                </c:pt>
                <c:pt idx="231">
                  <c:v>2896</c:v>
                </c:pt>
                <c:pt idx="232">
                  <c:v>2818</c:v>
                </c:pt>
                <c:pt idx="233">
                  <c:v>2782</c:v>
                </c:pt>
                <c:pt idx="234">
                  <c:v>2828</c:v>
                </c:pt>
                <c:pt idx="235">
                  <c:v>2719</c:v>
                </c:pt>
                <c:pt idx="236">
                  <c:v>2798</c:v>
                </c:pt>
                <c:pt idx="237">
                  <c:v>2769</c:v>
                </c:pt>
                <c:pt idx="238">
                  <c:v>2784</c:v>
                </c:pt>
                <c:pt idx="239">
                  <c:v>2878</c:v>
                </c:pt>
                <c:pt idx="240">
                  <c:v>2824</c:v>
                </c:pt>
                <c:pt idx="241">
                  <c:v>2888</c:v>
                </c:pt>
                <c:pt idx="242">
                  <c:v>2857</c:v>
                </c:pt>
                <c:pt idx="243">
                  <c:v>2854</c:v>
                </c:pt>
                <c:pt idx="244">
                  <c:v>2896</c:v>
                </c:pt>
                <c:pt idx="245">
                  <c:v>2816</c:v>
                </c:pt>
                <c:pt idx="246">
                  <c:v>2800</c:v>
                </c:pt>
                <c:pt idx="247">
                  <c:v>2802</c:v>
                </c:pt>
                <c:pt idx="248">
                  <c:v>2827</c:v>
                </c:pt>
                <c:pt idx="249">
                  <c:v>2869</c:v>
                </c:pt>
                <c:pt idx="250">
                  <c:v>2899</c:v>
                </c:pt>
                <c:pt idx="251">
                  <c:v>2821</c:v>
                </c:pt>
                <c:pt idx="252">
                  <c:v>2820</c:v>
                </c:pt>
                <c:pt idx="253">
                  <c:v>2828</c:v>
                </c:pt>
                <c:pt idx="254">
                  <c:v>2844</c:v>
                </c:pt>
                <c:pt idx="255">
                  <c:v>2813</c:v>
                </c:pt>
                <c:pt idx="256">
                  <c:v>2846</c:v>
                </c:pt>
                <c:pt idx="257">
                  <c:v>2826</c:v>
                </c:pt>
                <c:pt idx="258">
                  <c:v>2811</c:v>
                </c:pt>
                <c:pt idx="259">
                  <c:v>2833</c:v>
                </c:pt>
                <c:pt idx="260">
                  <c:v>2807</c:v>
                </c:pt>
                <c:pt idx="261">
                  <c:v>2852</c:v>
                </c:pt>
                <c:pt idx="262">
                  <c:v>2829</c:v>
                </c:pt>
                <c:pt idx="263">
                  <c:v>2826</c:v>
                </c:pt>
                <c:pt idx="264">
                  <c:v>2894</c:v>
                </c:pt>
                <c:pt idx="265">
                  <c:v>2840</c:v>
                </c:pt>
                <c:pt idx="266">
                  <c:v>2719</c:v>
                </c:pt>
                <c:pt idx="267">
                  <c:v>2753</c:v>
                </c:pt>
                <c:pt idx="268">
                  <c:v>2796</c:v>
                </c:pt>
                <c:pt idx="269">
                  <c:v>2780</c:v>
                </c:pt>
                <c:pt idx="270">
                  <c:v>2827</c:v>
                </c:pt>
                <c:pt idx="271">
                  <c:v>2828</c:v>
                </c:pt>
                <c:pt idx="272">
                  <c:v>2832</c:v>
                </c:pt>
                <c:pt idx="273">
                  <c:v>2852</c:v>
                </c:pt>
                <c:pt idx="274">
                  <c:v>2898</c:v>
                </c:pt>
                <c:pt idx="275">
                  <c:v>2845</c:v>
                </c:pt>
                <c:pt idx="276">
                  <c:v>2719</c:v>
                </c:pt>
                <c:pt idx="277">
                  <c:v>2808</c:v>
                </c:pt>
                <c:pt idx="278">
                  <c:v>2702</c:v>
                </c:pt>
                <c:pt idx="279">
                  <c:v>2832</c:v>
                </c:pt>
                <c:pt idx="280">
                  <c:v>2851</c:v>
                </c:pt>
                <c:pt idx="281">
                  <c:v>2738</c:v>
                </c:pt>
                <c:pt idx="282">
                  <c:v>2849</c:v>
                </c:pt>
                <c:pt idx="283">
                  <c:v>2863</c:v>
                </c:pt>
                <c:pt idx="284">
                  <c:v>2749</c:v>
                </c:pt>
                <c:pt idx="285">
                  <c:v>2829</c:v>
                </c:pt>
                <c:pt idx="286">
                  <c:v>2831</c:v>
                </c:pt>
                <c:pt idx="287">
                  <c:v>2788</c:v>
                </c:pt>
                <c:pt idx="288">
                  <c:v>2798</c:v>
                </c:pt>
                <c:pt idx="289">
                  <c:v>2837</c:v>
                </c:pt>
                <c:pt idx="290">
                  <c:v>2821</c:v>
                </c:pt>
                <c:pt idx="291">
                  <c:v>2751</c:v>
                </c:pt>
                <c:pt idx="292">
                  <c:v>2812</c:v>
                </c:pt>
                <c:pt idx="293">
                  <c:v>2856</c:v>
                </c:pt>
                <c:pt idx="294">
                  <c:v>2790</c:v>
                </c:pt>
                <c:pt idx="295">
                  <c:v>2838</c:v>
                </c:pt>
                <c:pt idx="296">
                  <c:v>2895</c:v>
                </c:pt>
                <c:pt idx="297">
                  <c:v>2864</c:v>
                </c:pt>
                <c:pt idx="298">
                  <c:v>2806</c:v>
                </c:pt>
                <c:pt idx="299">
                  <c:v>2776</c:v>
                </c:pt>
                <c:pt idx="300">
                  <c:v>2741</c:v>
                </c:pt>
                <c:pt idx="301">
                  <c:v>2762</c:v>
                </c:pt>
                <c:pt idx="302">
                  <c:v>2858</c:v>
                </c:pt>
                <c:pt idx="303">
                  <c:v>2857</c:v>
                </c:pt>
                <c:pt idx="304">
                  <c:v>2866</c:v>
                </c:pt>
                <c:pt idx="305">
                  <c:v>2796</c:v>
                </c:pt>
                <c:pt idx="306">
                  <c:v>2780</c:v>
                </c:pt>
                <c:pt idx="307">
                  <c:v>2784</c:v>
                </c:pt>
                <c:pt idx="308">
                  <c:v>2863</c:v>
                </c:pt>
                <c:pt idx="309">
                  <c:v>2813</c:v>
                </c:pt>
                <c:pt idx="310">
                  <c:v>2708</c:v>
                </c:pt>
                <c:pt idx="311">
                  <c:v>2871</c:v>
                </c:pt>
                <c:pt idx="312">
                  <c:v>2909</c:v>
                </c:pt>
                <c:pt idx="313">
                  <c:v>2788</c:v>
                </c:pt>
                <c:pt idx="314">
                  <c:v>2752</c:v>
                </c:pt>
                <c:pt idx="315">
                  <c:v>2725</c:v>
                </c:pt>
                <c:pt idx="316">
                  <c:v>2774</c:v>
                </c:pt>
                <c:pt idx="317">
                  <c:v>2735</c:v>
                </c:pt>
                <c:pt idx="318">
                  <c:v>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6-40EA-86FD-17062143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7119"/>
        <c:axId val="481001295"/>
      </c:scatterChart>
      <c:valAx>
        <c:axId val="481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1295"/>
        <c:crosses val="autoZero"/>
        <c:crossBetween val="midCat"/>
      </c:valAx>
      <c:valAx>
        <c:axId val="481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952480066122917E-2"/>
          <c:y val="3.2803157355614246E-2"/>
          <c:w val="0.91563551667487708"/>
          <c:h val="0.84884903140283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'4'!$E$1:$E$319</c:f>
              <c:numCache>
                <c:formatCode>General</c:formatCode>
                <c:ptCount val="319"/>
                <c:pt idx="0">
                  <c:v>43.532795510347299</c:v>
                </c:pt>
                <c:pt idx="1">
                  <c:v>43.936658172551901</c:v>
                </c:pt>
                <c:pt idx="2">
                  <c:v>43.0676144244105</c:v>
                </c:pt>
                <c:pt idx="3">
                  <c:v>43.210316018888498</c:v>
                </c:pt>
                <c:pt idx="4">
                  <c:v>43.1269272140552</c:v>
                </c:pt>
                <c:pt idx="5">
                  <c:v>42.9483848314607</c:v>
                </c:pt>
                <c:pt idx="6">
                  <c:v>42.903373155305701</c:v>
                </c:pt>
                <c:pt idx="7">
                  <c:v>42.8051118210863</c:v>
                </c:pt>
                <c:pt idx="8">
                  <c:v>42.933193424274201</c:v>
                </c:pt>
                <c:pt idx="9">
                  <c:v>43.1130281690141</c:v>
                </c:pt>
                <c:pt idx="10">
                  <c:v>42.516349263384797</c:v>
                </c:pt>
                <c:pt idx="11">
                  <c:v>43.281363306743998</c:v>
                </c:pt>
                <c:pt idx="12">
                  <c:v>43.066643283058603</c:v>
                </c:pt>
                <c:pt idx="13">
                  <c:v>42.871315600287602</c:v>
                </c:pt>
                <c:pt idx="14">
                  <c:v>43.653927813163499</c:v>
                </c:pt>
                <c:pt idx="15">
                  <c:v>43.210526315789501</c:v>
                </c:pt>
                <c:pt idx="16">
                  <c:v>43.120456165359897</c:v>
                </c:pt>
                <c:pt idx="17">
                  <c:v>42.819209039547999</c:v>
                </c:pt>
                <c:pt idx="18">
                  <c:v>43.092067988668603</c:v>
                </c:pt>
                <c:pt idx="19">
                  <c:v>43.690161001788901</c:v>
                </c:pt>
                <c:pt idx="20">
                  <c:v>42.992499147630397</c:v>
                </c:pt>
                <c:pt idx="21">
                  <c:v>43.484543493889298</c:v>
                </c:pt>
                <c:pt idx="22">
                  <c:v>43.318395374051299</c:v>
                </c:pt>
                <c:pt idx="23">
                  <c:v>43.058259081562703</c:v>
                </c:pt>
                <c:pt idx="24">
                  <c:v>43.590813464235602</c:v>
                </c:pt>
                <c:pt idx="25">
                  <c:v>43.899717514124298</c:v>
                </c:pt>
                <c:pt idx="26">
                  <c:v>43.635390652871898</c:v>
                </c:pt>
                <c:pt idx="27">
                  <c:v>43.462311557788901</c:v>
                </c:pt>
                <c:pt idx="28">
                  <c:v>43.938396919845999</c:v>
                </c:pt>
                <c:pt idx="29">
                  <c:v>44.045022863172697</c:v>
                </c:pt>
                <c:pt idx="30">
                  <c:v>43.4717112113849</c:v>
                </c:pt>
                <c:pt idx="31">
                  <c:v>42.983134223471502</c:v>
                </c:pt>
                <c:pt idx="32">
                  <c:v>43.198826372109103</c:v>
                </c:pt>
                <c:pt idx="33">
                  <c:v>43.429873772790998</c:v>
                </c:pt>
                <c:pt idx="34">
                  <c:v>42.561288088642698</c:v>
                </c:pt>
                <c:pt idx="35">
                  <c:v>43.034397163120602</c:v>
                </c:pt>
                <c:pt idx="36">
                  <c:v>43.158255227108903</c:v>
                </c:pt>
                <c:pt idx="37">
                  <c:v>43.259259259259302</c:v>
                </c:pt>
                <c:pt idx="38">
                  <c:v>43.5084249084249</c:v>
                </c:pt>
                <c:pt idx="39">
                  <c:v>43.113547930668602</c:v>
                </c:pt>
                <c:pt idx="40">
                  <c:v>43.421809256662002</c:v>
                </c:pt>
                <c:pt idx="41">
                  <c:v>43.635413035901003</c:v>
                </c:pt>
                <c:pt idx="42">
                  <c:v>43.032156588605403</c:v>
                </c:pt>
                <c:pt idx="43">
                  <c:v>43.337570621468899</c:v>
                </c:pt>
                <c:pt idx="44">
                  <c:v>43.295161851722902</c:v>
                </c:pt>
                <c:pt idx="45">
                  <c:v>42.8937716262976</c:v>
                </c:pt>
                <c:pt idx="46">
                  <c:v>43.782009430540398</c:v>
                </c:pt>
                <c:pt idx="47">
                  <c:v>43.820278184480202</c:v>
                </c:pt>
                <c:pt idx="48">
                  <c:v>43.662277580071198</c:v>
                </c:pt>
                <c:pt idx="49">
                  <c:v>43.239153071850097</c:v>
                </c:pt>
                <c:pt idx="50">
                  <c:v>43.389848431441699</c:v>
                </c:pt>
                <c:pt idx="51">
                  <c:v>43.5326203208556</c:v>
                </c:pt>
                <c:pt idx="52">
                  <c:v>43.763649172243703</c:v>
                </c:pt>
                <c:pt idx="53">
                  <c:v>43.218265162200296</c:v>
                </c:pt>
                <c:pt idx="54">
                  <c:v>43.379844961240302</c:v>
                </c:pt>
                <c:pt idx="55">
                  <c:v>43.561095505617999</c:v>
                </c:pt>
                <c:pt idx="56">
                  <c:v>42.503959683225297</c:v>
                </c:pt>
                <c:pt idx="57">
                  <c:v>43.461237553342798</c:v>
                </c:pt>
                <c:pt idx="58">
                  <c:v>43.707077785564103</c:v>
                </c:pt>
                <c:pt idx="59">
                  <c:v>43.420450606585803</c:v>
                </c:pt>
                <c:pt idx="60">
                  <c:v>42.993402777777803</c:v>
                </c:pt>
                <c:pt idx="61">
                  <c:v>42.955761316872398</c:v>
                </c:pt>
                <c:pt idx="62">
                  <c:v>43.365543328748302</c:v>
                </c:pt>
                <c:pt idx="63">
                  <c:v>43.169087136929498</c:v>
                </c:pt>
                <c:pt idx="64">
                  <c:v>43.3997144896503</c:v>
                </c:pt>
                <c:pt idx="65">
                  <c:v>43.196578212290497</c:v>
                </c:pt>
                <c:pt idx="66">
                  <c:v>43.592898134863702</c:v>
                </c:pt>
                <c:pt idx="67">
                  <c:v>43.667257892869799</c:v>
                </c:pt>
                <c:pt idx="68">
                  <c:v>43.916235780765298</c:v>
                </c:pt>
                <c:pt idx="69">
                  <c:v>43.251321818822703</c:v>
                </c:pt>
                <c:pt idx="70">
                  <c:v>43.198074277854197</c:v>
                </c:pt>
                <c:pt idx="71">
                  <c:v>43.223796033994297</c:v>
                </c:pt>
                <c:pt idx="72">
                  <c:v>43.533546325878604</c:v>
                </c:pt>
                <c:pt idx="73">
                  <c:v>43.923049519059497</c:v>
                </c:pt>
                <c:pt idx="74">
                  <c:v>43.304394812680101</c:v>
                </c:pt>
                <c:pt idx="75">
                  <c:v>43.195347245980201</c:v>
                </c:pt>
                <c:pt idx="76">
                  <c:v>43.133666904932099</c:v>
                </c:pt>
                <c:pt idx="77">
                  <c:v>43.149290780141897</c:v>
                </c:pt>
                <c:pt idx="78">
                  <c:v>43.045147529328098</c:v>
                </c:pt>
                <c:pt idx="79">
                  <c:v>43.322946175637398</c:v>
                </c:pt>
                <c:pt idx="80">
                  <c:v>43.245632798574</c:v>
                </c:pt>
                <c:pt idx="81">
                  <c:v>42.965541006202599</c:v>
                </c:pt>
                <c:pt idx="82">
                  <c:v>43.649287452207197</c:v>
                </c:pt>
                <c:pt idx="83">
                  <c:v>42.979239971850802</c:v>
                </c:pt>
                <c:pt idx="84">
                  <c:v>42.9887521968366</c:v>
                </c:pt>
                <c:pt idx="85">
                  <c:v>43.237008426966298</c:v>
                </c:pt>
                <c:pt idx="86">
                  <c:v>43.096717260854199</c:v>
                </c:pt>
                <c:pt idx="87">
                  <c:v>43.238919667589997</c:v>
                </c:pt>
                <c:pt idx="88">
                  <c:v>42.883712784588397</c:v>
                </c:pt>
                <c:pt idx="89">
                  <c:v>42.893097345132702</c:v>
                </c:pt>
                <c:pt idx="90">
                  <c:v>43.472435450104697</c:v>
                </c:pt>
                <c:pt idx="91">
                  <c:v>43.493533729465199</c:v>
                </c:pt>
                <c:pt idx="92">
                  <c:v>42.954480286738402</c:v>
                </c:pt>
                <c:pt idx="93">
                  <c:v>43.196308129215502</c:v>
                </c:pt>
                <c:pt idx="94">
                  <c:v>42.546829971181602</c:v>
                </c:pt>
                <c:pt idx="95">
                  <c:v>43.138948116560101</c:v>
                </c:pt>
                <c:pt idx="96">
                  <c:v>43.592844364937399</c:v>
                </c:pt>
                <c:pt idx="97">
                  <c:v>43.061394380853301</c:v>
                </c:pt>
                <c:pt idx="98">
                  <c:v>43.196453900709201</c:v>
                </c:pt>
                <c:pt idx="99">
                  <c:v>43.243148278285297</c:v>
                </c:pt>
                <c:pt idx="100">
                  <c:v>43.081024202034399</c:v>
                </c:pt>
                <c:pt idx="101">
                  <c:v>43.422821141057099</c:v>
                </c:pt>
                <c:pt idx="102">
                  <c:v>43.051291121330003</c:v>
                </c:pt>
                <c:pt idx="103">
                  <c:v>42.7926573426573</c:v>
                </c:pt>
                <c:pt idx="104">
                  <c:v>43.110199714693302</c:v>
                </c:pt>
                <c:pt idx="105">
                  <c:v>43.0481111903065</c:v>
                </c:pt>
                <c:pt idx="106">
                  <c:v>42.959256611865598</c:v>
                </c:pt>
                <c:pt idx="107">
                  <c:v>42.8934953538242</c:v>
                </c:pt>
                <c:pt idx="108">
                  <c:v>42.211991434689502</c:v>
                </c:pt>
                <c:pt idx="109">
                  <c:v>42.807023643949897</c:v>
                </c:pt>
                <c:pt idx="110">
                  <c:v>43.207054673721302</c:v>
                </c:pt>
                <c:pt idx="111">
                  <c:v>43.556022408963599</c:v>
                </c:pt>
                <c:pt idx="112">
                  <c:v>43.037664132688299</c:v>
                </c:pt>
                <c:pt idx="113">
                  <c:v>42.926742532005697</c:v>
                </c:pt>
                <c:pt idx="114">
                  <c:v>43.274170783345099</c:v>
                </c:pt>
                <c:pt idx="115">
                  <c:v>43.546982167352503</c:v>
                </c:pt>
                <c:pt idx="116">
                  <c:v>43.529071867100001</c:v>
                </c:pt>
                <c:pt idx="117">
                  <c:v>42.761771886989898</c:v>
                </c:pt>
                <c:pt idx="118">
                  <c:v>43.5595026642984</c:v>
                </c:pt>
                <c:pt idx="119">
                  <c:v>43.363570654138101</c:v>
                </c:pt>
                <c:pt idx="120">
                  <c:v>43.323405746321001</c:v>
                </c:pt>
                <c:pt idx="121">
                  <c:v>43.109281961471098</c:v>
                </c:pt>
                <c:pt idx="122">
                  <c:v>42.210526315789501</c:v>
                </c:pt>
                <c:pt idx="123">
                  <c:v>43.577077993408999</c:v>
                </c:pt>
                <c:pt idx="124">
                  <c:v>42.501230228471002</c:v>
                </c:pt>
                <c:pt idx="125">
                  <c:v>43.522638146167601</c:v>
                </c:pt>
                <c:pt idx="126">
                  <c:v>43.307959680222503</c:v>
                </c:pt>
                <c:pt idx="127">
                  <c:v>43.356452726017899</c:v>
                </c:pt>
                <c:pt idx="128">
                  <c:v>43.953170028818398</c:v>
                </c:pt>
                <c:pt idx="129">
                  <c:v>43.904778636683098</c:v>
                </c:pt>
                <c:pt idx="130">
                  <c:v>44.004566210045702</c:v>
                </c:pt>
                <c:pt idx="131">
                  <c:v>42.687830687830697</c:v>
                </c:pt>
                <c:pt idx="132">
                  <c:v>43.5554323725055</c:v>
                </c:pt>
                <c:pt idx="133">
                  <c:v>43.469897209985298</c:v>
                </c:pt>
                <c:pt idx="134">
                  <c:v>43.977120732136598</c:v>
                </c:pt>
                <c:pt idx="135">
                  <c:v>43.5181274199226</c:v>
                </c:pt>
                <c:pt idx="136">
                  <c:v>43.218893197039101</c:v>
                </c:pt>
                <c:pt idx="137">
                  <c:v>43.611190817790501</c:v>
                </c:pt>
                <c:pt idx="138">
                  <c:v>43.4572356549982</c:v>
                </c:pt>
                <c:pt idx="139">
                  <c:v>43.700404858299599</c:v>
                </c:pt>
                <c:pt idx="140">
                  <c:v>43.751192660550501</c:v>
                </c:pt>
                <c:pt idx="141">
                  <c:v>43.426459985580401</c:v>
                </c:pt>
                <c:pt idx="142">
                  <c:v>44.174234034699197</c:v>
                </c:pt>
                <c:pt idx="143">
                  <c:v>44.144285714285701</c:v>
                </c:pt>
                <c:pt idx="144">
                  <c:v>43.770788912580002</c:v>
                </c:pt>
                <c:pt idx="145">
                  <c:v>44.146059291395503</c:v>
                </c:pt>
                <c:pt idx="146">
                  <c:v>44.0028715003589</c:v>
                </c:pt>
                <c:pt idx="147">
                  <c:v>43.779569892473098</c:v>
                </c:pt>
                <c:pt idx="148">
                  <c:v>43.9859943977591</c:v>
                </c:pt>
                <c:pt idx="149">
                  <c:v>44.287841191067002</c:v>
                </c:pt>
                <c:pt idx="150">
                  <c:v>44.769366197183103</c:v>
                </c:pt>
                <c:pt idx="151">
                  <c:v>43.024126755491501</c:v>
                </c:pt>
                <c:pt idx="152">
                  <c:v>43.421146953405</c:v>
                </c:pt>
                <c:pt idx="153">
                  <c:v>43.874553252323103</c:v>
                </c:pt>
                <c:pt idx="154">
                  <c:v>43.395249911378997</c:v>
                </c:pt>
                <c:pt idx="155">
                  <c:v>43.448377581120901</c:v>
                </c:pt>
                <c:pt idx="156">
                  <c:v>43.4374090247453</c:v>
                </c:pt>
                <c:pt idx="157">
                  <c:v>43.183553597650501</c:v>
                </c:pt>
                <c:pt idx="158">
                  <c:v>43.376660682226202</c:v>
                </c:pt>
                <c:pt idx="159">
                  <c:v>43.676407697790502</c:v>
                </c:pt>
                <c:pt idx="160">
                  <c:v>43.504096900605603</c:v>
                </c:pt>
                <c:pt idx="161">
                  <c:v>43.096590909090899</c:v>
                </c:pt>
                <c:pt idx="162">
                  <c:v>43.760244428468702</c:v>
                </c:pt>
                <c:pt idx="163">
                  <c:v>43.563597276961701</c:v>
                </c:pt>
                <c:pt idx="164">
                  <c:v>43.522752093192601</c:v>
                </c:pt>
                <c:pt idx="165">
                  <c:v>43.2513407222024</c:v>
                </c:pt>
                <c:pt idx="166">
                  <c:v>43.148554701792897</c:v>
                </c:pt>
                <c:pt idx="167">
                  <c:v>43.373511367737301</c:v>
                </c:pt>
                <c:pt idx="168">
                  <c:v>43.274811895378001</c:v>
                </c:pt>
                <c:pt idx="169">
                  <c:v>43.247300215982698</c:v>
                </c:pt>
                <c:pt idx="170">
                  <c:v>43.668508287292802</c:v>
                </c:pt>
                <c:pt idx="171">
                  <c:v>43.168495575221201</c:v>
                </c:pt>
                <c:pt idx="172">
                  <c:v>43.366841186736501</c:v>
                </c:pt>
                <c:pt idx="173">
                  <c:v>43.9390025116613</c:v>
                </c:pt>
                <c:pt idx="174">
                  <c:v>43.327331652862803</c:v>
                </c:pt>
                <c:pt idx="175">
                  <c:v>43.577761627907002</c:v>
                </c:pt>
                <c:pt idx="176">
                  <c:v>43.0949275362319</c:v>
                </c:pt>
                <c:pt idx="177">
                  <c:v>43.8333333333333</c:v>
                </c:pt>
                <c:pt idx="178">
                  <c:v>43.755913978494597</c:v>
                </c:pt>
                <c:pt idx="179">
                  <c:v>43.424497257769701</c:v>
                </c:pt>
                <c:pt idx="180">
                  <c:v>43.685570710696297</c:v>
                </c:pt>
                <c:pt idx="181">
                  <c:v>43.7930664760543</c:v>
                </c:pt>
                <c:pt idx="182">
                  <c:v>43.482440581766603</c:v>
                </c:pt>
                <c:pt idx="183">
                  <c:v>43.098527349228597</c:v>
                </c:pt>
                <c:pt idx="184">
                  <c:v>42.9237858915278</c:v>
                </c:pt>
                <c:pt idx="185">
                  <c:v>42.9769258075967</c:v>
                </c:pt>
                <c:pt idx="186">
                  <c:v>43.6386676321506</c:v>
                </c:pt>
                <c:pt idx="187">
                  <c:v>43.547619047619101</c:v>
                </c:pt>
                <c:pt idx="188">
                  <c:v>44.076840215439901</c:v>
                </c:pt>
                <c:pt idx="189">
                  <c:v>43.850616388687499</c:v>
                </c:pt>
                <c:pt idx="190">
                  <c:v>43.454186130075499</c:v>
                </c:pt>
                <c:pt idx="191">
                  <c:v>43.548736462093899</c:v>
                </c:pt>
                <c:pt idx="192">
                  <c:v>43.027931034482798</c:v>
                </c:pt>
                <c:pt idx="193">
                  <c:v>42.510057471264403</c:v>
                </c:pt>
                <c:pt idx="194">
                  <c:v>43.160752306600401</c:v>
                </c:pt>
                <c:pt idx="195">
                  <c:v>42.999286478772703</c:v>
                </c:pt>
                <c:pt idx="196">
                  <c:v>43.546561604584497</c:v>
                </c:pt>
                <c:pt idx="197">
                  <c:v>43.503290613093199</c:v>
                </c:pt>
                <c:pt idx="198">
                  <c:v>43.840243030736197</c:v>
                </c:pt>
                <c:pt idx="199">
                  <c:v>43.120689655172399</c:v>
                </c:pt>
                <c:pt idx="200">
                  <c:v>43.463757396449701</c:v>
                </c:pt>
                <c:pt idx="201">
                  <c:v>43.367261280167902</c:v>
                </c:pt>
                <c:pt idx="202">
                  <c:v>43.415074309978799</c:v>
                </c:pt>
                <c:pt idx="203">
                  <c:v>43.816289917474002</c:v>
                </c:pt>
                <c:pt idx="204">
                  <c:v>43.399639639639602</c:v>
                </c:pt>
                <c:pt idx="205">
                  <c:v>43.595134350036297</c:v>
                </c:pt>
                <c:pt idx="206">
                  <c:v>43.775451263537903</c:v>
                </c:pt>
                <c:pt idx="207">
                  <c:v>43.566431095406401</c:v>
                </c:pt>
                <c:pt idx="208">
                  <c:v>42.3459251486534</c:v>
                </c:pt>
                <c:pt idx="209">
                  <c:v>43.81336651262</c:v>
                </c:pt>
                <c:pt idx="210">
                  <c:v>43.4533094812165</c:v>
                </c:pt>
                <c:pt idx="211">
                  <c:v>44.062879599857098</c:v>
                </c:pt>
                <c:pt idx="212">
                  <c:v>43.8782859200576</c:v>
                </c:pt>
                <c:pt idx="213">
                  <c:v>43.752401280683003</c:v>
                </c:pt>
                <c:pt idx="214">
                  <c:v>43.413090909090897</c:v>
                </c:pt>
                <c:pt idx="215">
                  <c:v>43.531976744185997</c:v>
                </c:pt>
                <c:pt idx="216">
                  <c:v>43.253625751680197</c:v>
                </c:pt>
                <c:pt idx="217">
                  <c:v>43.545321100917398</c:v>
                </c:pt>
                <c:pt idx="218">
                  <c:v>43.687272727272699</c:v>
                </c:pt>
                <c:pt idx="219">
                  <c:v>43.842027920646601</c:v>
                </c:pt>
                <c:pt idx="220">
                  <c:v>43.705696202531698</c:v>
                </c:pt>
                <c:pt idx="221">
                  <c:v>43.454800280308298</c:v>
                </c:pt>
                <c:pt idx="222">
                  <c:v>43.533239535701703</c:v>
                </c:pt>
                <c:pt idx="223">
                  <c:v>43.564328516038103</c:v>
                </c:pt>
                <c:pt idx="224">
                  <c:v>43.217730496453903</c:v>
                </c:pt>
                <c:pt idx="225">
                  <c:v>43.638464273018101</c:v>
                </c:pt>
                <c:pt idx="226">
                  <c:v>43.380836236933803</c:v>
                </c:pt>
                <c:pt idx="227">
                  <c:v>43.566371681415902</c:v>
                </c:pt>
                <c:pt idx="228">
                  <c:v>43.300273597811199</c:v>
                </c:pt>
                <c:pt idx="229">
                  <c:v>42.529932695713804</c:v>
                </c:pt>
                <c:pt idx="230">
                  <c:v>43.162351294611597</c:v>
                </c:pt>
                <c:pt idx="231">
                  <c:v>43.276933701657498</c:v>
                </c:pt>
                <c:pt idx="232">
                  <c:v>42.501419446415902</c:v>
                </c:pt>
                <c:pt idx="233">
                  <c:v>42.658159597411903</c:v>
                </c:pt>
                <c:pt idx="234">
                  <c:v>42.706152758133001</c:v>
                </c:pt>
                <c:pt idx="235">
                  <c:v>42.753218094887799</c:v>
                </c:pt>
                <c:pt idx="236">
                  <c:v>42.889563974267297</c:v>
                </c:pt>
                <c:pt idx="237">
                  <c:v>43.3607800650054</c:v>
                </c:pt>
                <c:pt idx="238">
                  <c:v>42.963002873563198</c:v>
                </c:pt>
                <c:pt idx="239">
                  <c:v>43.289437109103503</c:v>
                </c:pt>
                <c:pt idx="240">
                  <c:v>43.917492917846999</c:v>
                </c:pt>
                <c:pt idx="241">
                  <c:v>43.543975069252099</c:v>
                </c:pt>
                <c:pt idx="242">
                  <c:v>44.034651732586603</c:v>
                </c:pt>
                <c:pt idx="243">
                  <c:v>43.721443587946702</c:v>
                </c:pt>
                <c:pt idx="244">
                  <c:v>42.710290055248599</c:v>
                </c:pt>
                <c:pt idx="245">
                  <c:v>42.851917613636402</c:v>
                </c:pt>
                <c:pt idx="246">
                  <c:v>43.391785714285703</c:v>
                </c:pt>
                <c:pt idx="247">
                  <c:v>43.748394004282702</c:v>
                </c:pt>
                <c:pt idx="248">
                  <c:v>43.832684824902699</c:v>
                </c:pt>
                <c:pt idx="249">
                  <c:v>43.045311955385202</c:v>
                </c:pt>
                <c:pt idx="250">
                  <c:v>43.465677819937902</c:v>
                </c:pt>
                <c:pt idx="251">
                  <c:v>43.199929103154901</c:v>
                </c:pt>
                <c:pt idx="252">
                  <c:v>43.194680851063801</c:v>
                </c:pt>
                <c:pt idx="253">
                  <c:v>43.291018387553002</c:v>
                </c:pt>
                <c:pt idx="254">
                  <c:v>43.367791842475398</c:v>
                </c:pt>
                <c:pt idx="255">
                  <c:v>43.382154283682901</c:v>
                </c:pt>
                <c:pt idx="256">
                  <c:v>43.536893886156001</c:v>
                </c:pt>
                <c:pt idx="257">
                  <c:v>43.021585279547097</c:v>
                </c:pt>
                <c:pt idx="258">
                  <c:v>42.775168979010999</c:v>
                </c:pt>
                <c:pt idx="259">
                  <c:v>43.0402400282386</c:v>
                </c:pt>
                <c:pt idx="260">
                  <c:v>43.462059137869602</c:v>
                </c:pt>
                <c:pt idx="261">
                  <c:v>43.0950210378682</c:v>
                </c:pt>
                <c:pt idx="262">
                  <c:v>43.089077412513298</c:v>
                </c:pt>
                <c:pt idx="263">
                  <c:v>43.324486907289497</c:v>
                </c:pt>
                <c:pt idx="264">
                  <c:v>42.759502418797503</c:v>
                </c:pt>
                <c:pt idx="265">
                  <c:v>43.720070422535201</c:v>
                </c:pt>
                <c:pt idx="266">
                  <c:v>43.2673777123943</c:v>
                </c:pt>
                <c:pt idx="267">
                  <c:v>42.682528151107903</c:v>
                </c:pt>
                <c:pt idx="268">
                  <c:v>43.016452074391999</c:v>
                </c:pt>
                <c:pt idx="269">
                  <c:v>42.886330935251799</c:v>
                </c:pt>
                <c:pt idx="270">
                  <c:v>43.151750972762699</c:v>
                </c:pt>
                <c:pt idx="271">
                  <c:v>43.6520509193777</c:v>
                </c:pt>
                <c:pt idx="272">
                  <c:v>43</c:v>
                </c:pt>
                <c:pt idx="273">
                  <c:v>43.363604488078501</c:v>
                </c:pt>
                <c:pt idx="274">
                  <c:v>43.633540372670801</c:v>
                </c:pt>
                <c:pt idx="275">
                  <c:v>43.436203866432301</c:v>
                </c:pt>
                <c:pt idx="276">
                  <c:v>43.324383964692899</c:v>
                </c:pt>
                <c:pt idx="277">
                  <c:v>43.139957264957303</c:v>
                </c:pt>
                <c:pt idx="278">
                  <c:v>43.249074759437498</c:v>
                </c:pt>
                <c:pt idx="279">
                  <c:v>43.701977401129902</c:v>
                </c:pt>
                <c:pt idx="280">
                  <c:v>43.1855489301999</c:v>
                </c:pt>
                <c:pt idx="281">
                  <c:v>43.573046018992002</c:v>
                </c:pt>
                <c:pt idx="282">
                  <c:v>43.016497016496999</c:v>
                </c:pt>
                <c:pt idx="283">
                  <c:v>43.234718826405903</c:v>
                </c:pt>
                <c:pt idx="284">
                  <c:v>43.001455074572597</c:v>
                </c:pt>
                <c:pt idx="285">
                  <c:v>43.238246730293397</c:v>
                </c:pt>
                <c:pt idx="286">
                  <c:v>43.110208406923398</c:v>
                </c:pt>
                <c:pt idx="287">
                  <c:v>43.2611190817791</c:v>
                </c:pt>
                <c:pt idx="288">
                  <c:v>43.617583988563297</c:v>
                </c:pt>
                <c:pt idx="289">
                  <c:v>43.277405710257298</c:v>
                </c:pt>
                <c:pt idx="290">
                  <c:v>43.347749025168397</c:v>
                </c:pt>
                <c:pt idx="291">
                  <c:v>43.608505997819002</c:v>
                </c:pt>
                <c:pt idx="292">
                  <c:v>43.449857752489301</c:v>
                </c:pt>
                <c:pt idx="293">
                  <c:v>43.311274509803901</c:v>
                </c:pt>
                <c:pt idx="294">
                  <c:v>43.124014336917597</c:v>
                </c:pt>
                <c:pt idx="295">
                  <c:v>43.282945736434101</c:v>
                </c:pt>
                <c:pt idx="296">
                  <c:v>42.357167530224501</c:v>
                </c:pt>
                <c:pt idx="297">
                  <c:v>42.6606145251397</c:v>
                </c:pt>
                <c:pt idx="298">
                  <c:v>42.617248752672801</c:v>
                </c:pt>
                <c:pt idx="299">
                  <c:v>43.2154178674352</c:v>
                </c:pt>
                <c:pt idx="300">
                  <c:v>43.127690623859898</c:v>
                </c:pt>
                <c:pt idx="301">
                  <c:v>43.218320057928999</c:v>
                </c:pt>
                <c:pt idx="302">
                  <c:v>43.259622113365999</c:v>
                </c:pt>
                <c:pt idx="303">
                  <c:v>42.8946447322366</c:v>
                </c:pt>
                <c:pt idx="304">
                  <c:v>42.895324494068397</c:v>
                </c:pt>
                <c:pt idx="305">
                  <c:v>43.1123032904149</c:v>
                </c:pt>
                <c:pt idx="306">
                  <c:v>42.7571942446043</c:v>
                </c:pt>
                <c:pt idx="307">
                  <c:v>43.599137931034498</c:v>
                </c:pt>
                <c:pt idx="308">
                  <c:v>43.400977995109997</c:v>
                </c:pt>
                <c:pt idx="309">
                  <c:v>43.463917525773198</c:v>
                </c:pt>
                <c:pt idx="310">
                  <c:v>43.315361890694199</c:v>
                </c:pt>
                <c:pt idx="311">
                  <c:v>42.962382445141102</c:v>
                </c:pt>
                <c:pt idx="312">
                  <c:v>43.663458233069797</c:v>
                </c:pt>
                <c:pt idx="313">
                  <c:v>44.0573888091822</c:v>
                </c:pt>
                <c:pt idx="314">
                  <c:v>43.187863372092998</c:v>
                </c:pt>
                <c:pt idx="315">
                  <c:v>43.262385321100901</c:v>
                </c:pt>
                <c:pt idx="316">
                  <c:v>43.2909156452776</c:v>
                </c:pt>
                <c:pt idx="317">
                  <c:v>43.394149908592297</c:v>
                </c:pt>
                <c:pt idx="318">
                  <c:v>42.8295046661881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B-43E7-BC03-0584C537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9007"/>
        <c:axId val="301582335"/>
      </c:scatterChart>
      <c:valAx>
        <c:axId val="3015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2335"/>
        <c:crosses val="autoZero"/>
        <c:crossBetween val="midCat"/>
      </c:valAx>
      <c:valAx>
        <c:axId val="301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Saturation (Avg.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492920225723339E-2"/>
          <c:y val="2.5428331875182269E-2"/>
          <c:w val="0.91955788583052067"/>
          <c:h val="0.890320428696412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'4'!$F$1:$F$319</c:f>
              <c:numCache>
                <c:formatCode>General</c:formatCode>
                <c:ptCount val="319"/>
                <c:pt idx="0">
                  <c:v>170.62118554892999</c:v>
                </c:pt>
                <c:pt idx="1">
                  <c:v>155.175828176192</c:v>
                </c:pt>
                <c:pt idx="2">
                  <c:v>166.209084604716</c:v>
                </c:pt>
                <c:pt idx="3">
                  <c:v>161.43588812204899</c:v>
                </c:pt>
                <c:pt idx="4">
                  <c:v>163.96020078881301</c:v>
                </c:pt>
                <c:pt idx="5">
                  <c:v>165.43012640449399</c:v>
                </c:pt>
                <c:pt idx="6">
                  <c:v>169.483485593816</c:v>
                </c:pt>
                <c:pt idx="7">
                  <c:v>166.731984380547</c:v>
                </c:pt>
                <c:pt idx="8">
                  <c:v>165.48128716334401</c:v>
                </c:pt>
                <c:pt idx="9">
                  <c:v>164.77183098591601</c:v>
                </c:pt>
                <c:pt idx="10">
                  <c:v>166.13259072942901</c:v>
                </c:pt>
                <c:pt idx="11">
                  <c:v>162.362218999275</c:v>
                </c:pt>
                <c:pt idx="12">
                  <c:v>162.76569624693099</c:v>
                </c:pt>
                <c:pt idx="13">
                  <c:v>164.53199137311299</c:v>
                </c:pt>
                <c:pt idx="14">
                  <c:v>164.65145081387101</c:v>
                </c:pt>
                <c:pt idx="15">
                  <c:v>164.82271468144</c:v>
                </c:pt>
                <c:pt idx="16">
                  <c:v>166.00641482537401</c:v>
                </c:pt>
                <c:pt idx="17">
                  <c:v>168.330861581921</c:v>
                </c:pt>
                <c:pt idx="18">
                  <c:v>168.249645892351</c:v>
                </c:pt>
                <c:pt idx="19">
                  <c:v>164.92558139534901</c:v>
                </c:pt>
                <c:pt idx="20">
                  <c:v>171.504602795772</c:v>
                </c:pt>
                <c:pt idx="21">
                  <c:v>163.03091301222099</c:v>
                </c:pt>
                <c:pt idx="22">
                  <c:v>171.50740874593399</c:v>
                </c:pt>
                <c:pt idx="23">
                  <c:v>171.52673063742299</c:v>
                </c:pt>
                <c:pt idx="24">
                  <c:v>164.81837307152901</c:v>
                </c:pt>
                <c:pt idx="25">
                  <c:v>161.25918079095999</c:v>
                </c:pt>
                <c:pt idx="26">
                  <c:v>166.17873706742799</c:v>
                </c:pt>
                <c:pt idx="27">
                  <c:v>168.29361091170099</c:v>
                </c:pt>
                <c:pt idx="28">
                  <c:v>170.832341617081</c:v>
                </c:pt>
                <c:pt idx="29">
                  <c:v>168.24832922968699</c:v>
                </c:pt>
                <c:pt idx="30">
                  <c:v>166.444290177022</c:v>
                </c:pt>
                <c:pt idx="31">
                  <c:v>165.80850316233301</c:v>
                </c:pt>
                <c:pt idx="32">
                  <c:v>163.930272695892</c:v>
                </c:pt>
                <c:pt idx="33">
                  <c:v>166.75245441795201</c:v>
                </c:pt>
                <c:pt idx="34">
                  <c:v>167.856648199446</c:v>
                </c:pt>
                <c:pt idx="35">
                  <c:v>167.25957446808499</c:v>
                </c:pt>
                <c:pt idx="36">
                  <c:v>166.54253785147799</c:v>
                </c:pt>
                <c:pt idx="37">
                  <c:v>161.367407407407</c:v>
                </c:pt>
                <c:pt idx="38">
                  <c:v>167.07912087912101</c:v>
                </c:pt>
                <c:pt idx="39">
                  <c:v>168.026529890343</c:v>
                </c:pt>
                <c:pt idx="40">
                  <c:v>167.20126227208999</c:v>
                </c:pt>
                <c:pt idx="41">
                  <c:v>173.93516904844901</c:v>
                </c:pt>
                <c:pt idx="42">
                  <c:v>167.28137015029699</c:v>
                </c:pt>
                <c:pt idx="43">
                  <c:v>169.34639830508499</c:v>
                </c:pt>
                <c:pt idx="44">
                  <c:v>166.21336581970101</c:v>
                </c:pt>
                <c:pt idx="45">
                  <c:v>168.24117647058799</c:v>
                </c:pt>
                <c:pt idx="46">
                  <c:v>165.21327529923801</c:v>
                </c:pt>
                <c:pt idx="47">
                  <c:v>167.96266471449499</c:v>
                </c:pt>
                <c:pt idx="48">
                  <c:v>165.507829181495</c:v>
                </c:pt>
                <c:pt idx="49">
                  <c:v>168.290871225269</c:v>
                </c:pt>
                <c:pt idx="50">
                  <c:v>168.59569968276401</c:v>
                </c:pt>
                <c:pt idx="51">
                  <c:v>167.797147950089</c:v>
                </c:pt>
                <c:pt idx="52">
                  <c:v>164.232476224023</c:v>
                </c:pt>
                <c:pt idx="53">
                  <c:v>165.11142454160799</c:v>
                </c:pt>
                <c:pt idx="54">
                  <c:v>166.446088794926</c:v>
                </c:pt>
                <c:pt idx="55">
                  <c:v>169.19452247191001</c:v>
                </c:pt>
                <c:pt idx="56">
                  <c:v>166.39524838013</c:v>
                </c:pt>
                <c:pt idx="57">
                  <c:v>168.635846372689</c:v>
                </c:pt>
                <c:pt idx="58">
                  <c:v>167.987035739313</c:v>
                </c:pt>
                <c:pt idx="59">
                  <c:v>166.913691507799</c:v>
                </c:pt>
                <c:pt idx="60">
                  <c:v>169.613541666667</c:v>
                </c:pt>
                <c:pt idx="61">
                  <c:v>170.62962962962999</c:v>
                </c:pt>
                <c:pt idx="62">
                  <c:v>169.867606602476</c:v>
                </c:pt>
                <c:pt idx="63">
                  <c:v>167.33229598893499</c:v>
                </c:pt>
                <c:pt idx="64">
                  <c:v>167.00749464668101</c:v>
                </c:pt>
                <c:pt idx="65">
                  <c:v>164.94937150838001</c:v>
                </c:pt>
                <c:pt idx="66">
                  <c:v>165.87482065997099</c:v>
                </c:pt>
                <c:pt idx="67">
                  <c:v>164.48031216743499</c:v>
                </c:pt>
                <c:pt idx="68">
                  <c:v>169.62013098931399</c:v>
                </c:pt>
                <c:pt idx="69">
                  <c:v>168.057807543179</c:v>
                </c:pt>
                <c:pt idx="70">
                  <c:v>170.03438789546101</c:v>
                </c:pt>
                <c:pt idx="71">
                  <c:v>170.30949008498601</c:v>
                </c:pt>
                <c:pt idx="72">
                  <c:v>168.03123890663801</c:v>
                </c:pt>
                <c:pt idx="73">
                  <c:v>166.773067331671</c:v>
                </c:pt>
                <c:pt idx="74">
                  <c:v>164.83825648415001</c:v>
                </c:pt>
                <c:pt idx="75">
                  <c:v>175.38111529250801</c:v>
                </c:pt>
                <c:pt idx="76">
                  <c:v>164.89528234453201</c:v>
                </c:pt>
                <c:pt idx="77">
                  <c:v>165.62730496453901</c:v>
                </c:pt>
                <c:pt idx="78">
                  <c:v>166.84429434767199</c:v>
                </c:pt>
                <c:pt idx="79">
                  <c:v>163.27443342776201</c:v>
                </c:pt>
                <c:pt idx="80">
                  <c:v>165.202852049911</c:v>
                </c:pt>
                <c:pt idx="81">
                  <c:v>167.88283942108899</c:v>
                </c:pt>
                <c:pt idx="82">
                  <c:v>164.99965241571101</c:v>
                </c:pt>
                <c:pt idx="83">
                  <c:v>169.61048557353999</c:v>
                </c:pt>
                <c:pt idx="84">
                  <c:v>171.484710017575</c:v>
                </c:pt>
                <c:pt idx="85">
                  <c:v>166.84691011236001</c:v>
                </c:pt>
                <c:pt idx="86">
                  <c:v>167.432050829509</c:v>
                </c:pt>
                <c:pt idx="87">
                  <c:v>167.88365650969499</c:v>
                </c:pt>
                <c:pt idx="88">
                  <c:v>171.68336252189101</c:v>
                </c:pt>
                <c:pt idx="89">
                  <c:v>171.33805309734501</c:v>
                </c:pt>
                <c:pt idx="90">
                  <c:v>170.99685973482201</c:v>
                </c:pt>
                <c:pt idx="91">
                  <c:v>168.669695910521</c:v>
                </c:pt>
                <c:pt idx="92">
                  <c:v>160.12580645161299</c:v>
                </c:pt>
                <c:pt idx="93">
                  <c:v>163.84025559105399</c:v>
                </c:pt>
                <c:pt idx="94">
                  <c:v>165.25144092219</c:v>
                </c:pt>
                <c:pt idx="95">
                  <c:v>169.72850035536601</c:v>
                </c:pt>
                <c:pt idx="96">
                  <c:v>160.24830053667301</c:v>
                </c:pt>
                <c:pt idx="97">
                  <c:v>165.75858480749201</c:v>
                </c:pt>
                <c:pt idx="98">
                  <c:v>167.294326241135</c:v>
                </c:pt>
                <c:pt idx="99">
                  <c:v>166.162333099086</c:v>
                </c:pt>
                <c:pt idx="100">
                  <c:v>166.66643283058599</c:v>
                </c:pt>
                <c:pt idx="101">
                  <c:v>164.54777738886901</c:v>
                </c:pt>
                <c:pt idx="102">
                  <c:v>167.75875486381301</c:v>
                </c:pt>
                <c:pt idx="103">
                  <c:v>169.76013986013999</c:v>
                </c:pt>
                <c:pt idx="104">
                  <c:v>166.093437945792</c:v>
                </c:pt>
                <c:pt idx="105">
                  <c:v>166.656450463293</c:v>
                </c:pt>
                <c:pt idx="106">
                  <c:v>164.95246604717701</c:v>
                </c:pt>
                <c:pt idx="107">
                  <c:v>168.073624017155</c:v>
                </c:pt>
                <c:pt idx="108">
                  <c:v>169.58993576017099</c:v>
                </c:pt>
                <c:pt idx="109">
                  <c:v>168.07336578581399</c:v>
                </c:pt>
                <c:pt idx="110">
                  <c:v>168.579541446208</c:v>
                </c:pt>
                <c:pt idx="111">
                  <c:v>170.08788515406201</c:v>
                </c:pt>
                <c:pt idx="112">
                  <c:v>170.348997926745</c:v>
                </c:pt>
                <c:pt idx="113">
                  <c:v>168.18349928876199</c:v>
                </c:pt>
                <c:pt idx="114">
                  <c:v>170.47565278757901</c:v>
                </c:pt>
                <c:pt idx="115">
                  <c:v>168.91015089163199</c:v>
                </c:pt>
                <c:pt idx="116">
                  <c:v>162.65799927771801</c:v>
                </c:pt>
                <c:pt idx="117">
                  <c:v>169.02267178235101</c:v>
                </c:pt>
                <c:pt idx="118">
                  <c:v>168.46110124333899</c:v>
                </c:pt>
                <c:pt idx="119">
                  <c:v>172.859053126129</c:v>
                </c:pt>
                <c:pt idx="120">
                  <c:v>164.16923615977601</c:v>
                </c:pt>
                <c:pt idx="121">
                  <c:v>169.90087565674301</c:v>
                </c:pt>
                <c:pt idx="122">
                  <c:v>167.093201754386</c:v>
                </c:pt>
                <c:pt idx="123">
                  <c:v>166.229952398389</c:v>
                </c:pt>
                <c:pt idx="124">
                  <c:v>168.582776801406</c:v>
                </c:pt>
                <c:pt idx="125">
                  <c:v>162.95650623885899</c:v>
                </c:pt>
                <c:pt idx="126">
                  <c:v>169.564824469934</c:v>
                </c:pt>
                <c:pt idx="127">
                  <c:v>167.67908902691499</c:v>
                </c:pt>
                <c:pt idx="128">
                  <c:v>165.95028818443799</c:v>
                </c:pt>
                <c:pt idx="129">
                  <c:v>167.430780042164</c:v>
                </c:pt>
                <c:pt idx="130">
                  <c:v>167.39690902704601</c:v>
                </c:pt>
                <c:pt idx="131">
                  <c:v>167.159788359788</c:v>
                </c:pt>
                <c:pt idx="132">
                  <c:v>163.349223946785</c:v>
                </c:pt>
                <c:pt idx="133">
                  <c:v>163.09140969162999</c:v>
                </c:pt>
                <c:pt idx="134">
                  <c:v>166.890883491728</c:v>
                </c:pt>
                <c:pt idx="135">
                  <c:v>170.130235832453</c:v>
                </c:pt>
                <c:pt idx="136">
                  <c:v>171.77511455763101</c:v>
                </c:pt>
                <c:pt idx="137">
                  <c:v>170.112984218078</c:v>
                </c:pt>
                <c:pt idx="138">
                  <c:v>171.293035005413</c:v>
                </c:pt>
                <c:pt idx="139">
                  <c:v>166.55023923445</c:v>
                </c:pt>
                <c:pt idx="140">
                  <c:v>167.68770642201801</c:v>
                </c:pt>
                <c:pt idx="141">
                  <c:v>173.282984859409</c:v>
                </c:pt>
                <c:pt idx="142">
                  <c:v>167.719084533038</c:v>
                </c:pt>
                <c:pt idx="143">
                  <c:v>168.42357142857099</c:v>
                </c:pt>
                <c:pt idx="144">
                  <c:v>164.04904051172699</c:v>
                </c:pt>
                <c:pt idx="145">
                  <c:v>163.95119305856801</c:v>
                </c:pt>
                <c:pt idx="146">
                  <c:v>166.931083991386</c:v>
                </c:pt>
                <c:pt idx="147">
                  <c:v>168.04874551971301</c:v>
                </c:pt>
                <c:pt idx="148">
                  <c:v>168.44502801120399</c:v>
                </c:pt>
                <c:pt idx="149">
                  <c:v>165.04927330733801</c:v>
                </c:pt>
                <c:pt idx="150">
                  <c:v>165.01091549295799</c:v>
                </c:pt>
                <c:pt idx="151">
                  <c:v>170.433921498019</c:v>
                </c:pt>
                <c:pt idx="152">
                  <c:v>166.45125448028699</c:v>
                </c:pt>
                <c:pt idx="153">
                  <c:v>163.680128663331</c:v>
                </c:pt>
                <c:pt idx="154">
                  <c:v>167.87451258419</c:v>
                </c:pt>
                <c:pt idx="155">
                  <c:v>161.639380530973</c:v>
                </c:pt>
                <c:pt idx="156">
                  <c:v>163.87227074235801</c:v>
                </c:pt>
                <c:pt idx="157">
                  <c:v>163.89096916299599</c:v>
                </c:pt>
                <c:pt idx="158">
                  <c:v>163.02585278276501</c:v>
                </c:pt>
                <c:pt idx="159">
                  <c:v>164.580541696365</c:v>
                </c:pt>
                <c:pt idx="160">
                  <c:v>167.68257926612</c:v>
                </c:pt>
                <c:pt idx="161">
                  <c:v>170.90092329545499</c:v>
                </c:pt>
                <c:pt idx="162">
                  <c:v>165.85657800143801</c:v>
                </c:pt>
                <c:pt idx="163">
                  <c:v>165.63238982443599</c:v>
                </c:pt>
                <c:pt idx="164">
                  <c:v>162.175828176192</c:v>
                </c:pt>
                <c:pt idx="165">
                  <c:v>163.97461565963499</c:v>
                </c:pt>
                <c:pt idx="166">
                  <c:v>167.96231247713101</c:v>
                </c:pt>
                <c:pt idx="167">
                  <c:v>163.69361241429101</c:v>
                </c:pt>
                <c:pt idx="168">
                  <c:v>165.79720530275901</c:v>
                </c:pt>
                <c:pt idx="169">
                  <c:v>165.23326133909299</c:v>
                </c:pt>
                <c:pt idx="170">
                  <c:v>165.79300184162099</c:v>
                </c:pt>
                <c:pt idx="171">
                  <c:v>165.43150442477901</c:v>
                </c:pt>
                <c:pt idx="172">
                  <c:v>163.51239092495601</c:v>
                </c:pt>
                <c:pt idx="173">
                  <c:v>166.29422317904601</c:v>
                </c:pt>
                <c:pt idx="174">
                  <c:v>169.370903853079</c:v>
                </c:pt>
                <c:pt idx="175">
                  <c:v>165.84229651162801</c:v>
                </c:pt>
                <c:pt idx="176">
                  <c:v>170.99094202898601</c:v>
                </c:pt>
                <c:pt idx="177">
                  <c:v>170.10483297796699</c:v>
                </c:pt>
                <c:pt idx="178">
                  <c:v>161.70537634408601</c:v>
                </c:pt>
                <c:pt idx="179">
                  <c:v>170.169652650823</c:v>
                </c:pt>
                <c:pt idx="180">
                  <c:v>167.317659727207</c:v>
                </c:pt>
                <c:pt idx="181">
                  <c:v>165.39992852037199</c:v>
                </c:pt>
                <c:pt idx="182">
                  <c:v>166.67328840014201</c:v>
                </c:pt>
                <c:pt idx="183">
                  <c:v>169.36360448807901</c:v>
                </c:pt>
                <c:pt idx="184">
                  <c:v>171.071251329316</c:v>
                </c:pt>
                <c:pt idx="185">
                  <c:v>169.357117500887</c:v>
                </c:pt>
                <c:pt idx="186">
                  <c:v>165.96415640839999</c:v>
                </c:pt>
                <c:pt idx="187">
                  <c:v>163.60434173669501</c:v>
                </c:pt>
                <c:pt idx="188">
                  <c:v>165.628007181329</c:v>
                </c:pt>
                <c:pt idx="189">
                  <c:v>168.56236403190701</c:v>
                </c:pt>
                <c:pt idx="190">
                  <c:v>167.14193316564899</c:v>
                </c:pt>
                <c:pt idx="191">
                  <c:v>166.34837545126399</c:v>
                </c:pt>
                <c:pt idx="192">
                  <c:v>166.11793103448301</c:v>
                </c:pt>
                <c:pt idx="193">
                  <c:v>163.471623563218</c:v>
                </c:pt>
                <c:pt idx="194">
                  <c:v>162.218239886444</c:v>
                </c:pt>
                <c:pt idx="195">
                  <c:v>168.813057438459</c:v>
                </c:pt>
                <c:pt idx="196">
                  <c:v>168.74820916905401</c:v>
                </c:pt>
                <c:pt idx="197">
                  <c:v>170.09594735019101</c:v>
                </c:pt>
                <c:pt idx="198">
                  <c:v>169.49428162973601</c:v>
                </c:pt>
                <c:pt idx="199">
                  <c:v>170.68390804597701</c:v>
                </c:pt>
                <c:pt idx="200">
                  <c:v>166.80399408284001</c:v>
                </c:pt>
                <c:pt idx="201">
                  <c:v>169.655473941938</c:v>
                </c:pt>
                <c:pt idx="202">
                  <c:v>168.117480537863</c:v>
                </c:pt>
                <c:pt idx="203">
                  <c:v>166.832436311446</c:v>
                </c:pt>
                <c:pt idx="204">
                  <c:v>164.77693693693701</c:v>
                </c:pt>
                <c:pt idx="205">
                  <c:v>166.60530137981101</c:v>
                </c:pt>
                <c:pt idx="206">
                  <c:v>166.43971119133599</c:v>
                </c:pt>
                <c:pt idx="207">
                  <c:v>166.493639575972</c:v>
                </c:pt>
                <c:pt idx="208">
                  <c:v>171.756208464498</c:v>
                </c:pt>
                <c:pt idx="209">
                  <c:v>164.27124066832599</c:v>
                </c:pt>
                <c:pt idx="210">
                  <c:v>166.21502683363201</c:v>
                </c:pt>
                <c:pt idx="211">
                  <c:v>166.844230082172</c:v>
                </c:pt>
                <c:pt idx="212">
                  <c:v>166.82066978754099</c:v>
                </c:pt>
                <c:pt idx="213">
                  <c:v>166.42974030594101</c:v>
                </c:pt>
                <c:pt idx="214">
                  <c:v>168.18327272727299</c:v>
                </c:pt>
                <c:pt idx="215">
                  <c:v>168.25036337209301</c:v>
                </c:pt>
                <c:pt idx="216">
                  <c:v>168.78811460912601</c:v>
                </c:pt>
                <c:pt idx="217">
                  <c:v>166.431926605505</c:v>
                </c:pt>
                <c:pt idx="218">
                  <c:v>167.38472727272699</c:v>
                </c:pt>
                <c:pt idx="219">
                  <c:v>166.66238060249799</c:v>
                </c:pt>
                <c:pt idx="220">
                  <c:v>166.34071729957799</c:v>
                </c:pt>
                <c:pt idx="221">
                  <c:v>169.66853538892801</c:v>
                </c:pt>
                <c:pt idx="222">
                  <c:v>169.169187478016</c:v>
                </c:pt>
                <c:pt idx="223">
                  <c:v>171.083891434614</c:v>
                </c:pt>
                <c:pt idx="224">
                  <c:v>170.547517730496</c:v>
                </c:pt>
                <c:pt idx="225">
                  <c:v>169.121933878422</c:v>
                </c:pt>
                <c:pt idx="226">
                  <c:v>169.00209059233501</c:v>
                </c:pt>
                <c:pt idx="227">
                  <c:v>166.57309734513299</c:v>
                </c:pt>
                <c:pt idx="228">
                  <c:v>167.21716826265401</c:v>
                </c:pt>
                <c:pt idx="229">
                  <c:v>169.54055968827501</c:v>
                </c:pt>
                <c:pt idx="230">
                  <c:v>169.528691392582</c:v>
                </c:pt>
                <c:pt idx="231">
                  <c:v>166.784875690608</c:v>
                </c:pt>
                <c:pt idx="232">
                  <c:v>171.246628814762</c:v>
                </c:pt>
                <c:pt idx="233">
                  <c:v>167.54565061107101</c:v>
                </c:pt>
                <c:pt idx="234">
                  <c:v>173.028642149929</c:v>
                </c:pt>
                <c:pt idx="235">
                  <c:v>168.18646561235801</c:v>
                </c:pt>
                <c:pt idx="236">
                  <c:v>166.26268763402399</c:v>
                </c:pt>
                <c:pt idx="237">
                  <c:v>166.07692307692301</c:v>
                </c:pt>
                <c:pt idx="238">
                  <c:v>170.688577586207</c:v>
                </c:pt>
                <c:pt idx="239">
                  <c:v>167.17755385684501</c:v>
                </c:pt>
                <c:pt idx="240">
                  <c:v>167.66890934844201</c:v>
                </c:pt>
                <c:pt idx="241">
                  <c:v>168.60180055401699</c:v>
                </c:pt>
                <c:pt idx="242">
                  <c:v>169.37766888344399</c:v>
                </c:pt>
                <c:pt idx="243">
                  <c:v>168.57743517869699</c:v>
                </c:pt>
                <c:pt idx="244">
                  <c:v>170.31767955801101</c:v>
                </c:pt>
                <c:pt idx="245">
                  <c:v>168.23330965909099</c:v>
                </c:pt>
                <c:pt idx="246">
                  <c:v>169.84714285714301</c:v>
                </c:pt>
                <c:pt idx="247">
                  <c:v>168.240542469665</c:v>
                </c:pt>
                <c:pt idx="248">
                  <c:v>164.38132295719799</c:v>
                </c:pt>
                <c:pt idx="249">
                  <c:v>166.40571627744899</c:v>
                </c:pt>
                <c:pt idx="250">
                  <c:v>168.22593997930301</c:v>
                </c:pt>
                <c:pt idx="251">
                  <c:v>167.55973059198899</c:v>
                </c:pt>
                <c:pt idx="252">
                  <c:v>172.28829787234</c:v>
                </c:pt>
                <c:pt idx="253">
                  <c:v>169.603253182461</c:v>
                </c:pt>
                <c:pt idx="254">
                  <c:v>170.75246132208201</c:v>
                </c:pt>
                <c:pt idx="255">
                  <c:v>164.514752932812</c:v>
                </c:pt>
                <c:pt idx="256">
                  <c:v>164.268446943078</c:v>
                </c:pt>
                <c:pt idx="257">
                  <c:v>167.711252653928</c:v>
                </c:pt>
                <c:pt idx="258">
                  <c:v>168.168267520455</c:v>
                </c:pt>
                <c:pt idx="259">
                  <c:v>167.569008118602</c:v>
                </c:pt>
                <c:pt idx="260">
                  <c:v>161.33558959743499</c:v>
                </c:pt>
                <c:pt idx="261">
                  <c:v>164.97755960729299</c:v>
                </c:pt>
                <c:pt idx="262">
                  <c:v>167.24885118416401</c:v>
                </c:pt>
                <c:pt idx="263">
                  <c:v>163.10757254069401</c:v>
                </c:pt>
                <c:pt idx="264">
                  <c:v>167.49308914996499</c:v>
                </c:pt>
                <c:pt idx="265">
                  <c:v>169.59436619718301</c:v>
                </c:pt>
                <c:pt idx="266">
                  <c:v>167.28981243104101</c:v>
                </c:pt>
                <c:pt idx="267">
                  <c:v>172.547402833273</c:v>
                </c:pt>
                <c:pt idx="268">
                  <c:v>170.24785407725301</c:v>
                </c:pt>
                <c:pt idx="269">
                  <c:v>164.845683453237</c:v>
                </c:pt>
                <c:pt idx="270">
                  <c:v>165.11956137248001</c:v>
                </c:pt>
                <c:pt idx="271">
                  <c:v>167.89144271570001</c:v>
                </c:pt>
                <c:pt idx="272">
                  <c:v>162.57062146892699</c:v>
                </c:pt>
                <c:pt idx="273">
                  <c:v>169.24474053295901</c:v>
                </c:pt>
                <c:pt idx="274">
                  <c:v>167.28985507246401</c:v>
                </c:pt>
                <c:pt idx="275">
                  <c:v>168.36063268892801</c:v>
                </c:pt>
                <c:pt idx="276">
                  <c:v>171.38322912835599</c:v>
                </c:pt>
                <c:pt idx="277">
                  <c:v>164.63960113960101</c:v>
                </c:pt>
                <c:pt idx="278">
                  <c:v>164.07475943745399</c:v>
                </c:pt>
                <c:pt idx="279">
                  <c:v>166.45056497175099</c:v>
                </c:pt>
                <c:pt idx="280">
                  <c:v>168.69729919326599</c:v>
                </c:pt>
                <c:pt idx="281">
                  <c:v>163.78195763330899</c:v>
                </c:pt>
                <c:pt idx="282">
                  <c:v>169.88803088803101</c:v>
                </c:pt>
                <c:pt idx="283">
                  <c:v>168.96577017114899</c:v>
                </c:pt>
                <c:pt idx="284">
                  <c:v>166.500545652965</c:v>
                </c:pt>
                <c:pt idx="285">
                  <c:v>169.02332979851499</c:v>
                </c:pt>
                <c:pt idx="286">
                  <c:v>166.468032497351</c:v>
                </c:pt>
                <c:pt idx="287">
                  <c:v>164.74784791965601</c:v>
                </c:pt>
                <c:pt idx="288">
                  <c:v>170.26268763402399</c:v>
                </c:pt>
                <c:pt idx="289">
                  <c:v>167.17307014451899</c:v>
                </c:pt>
                <c:pt idx="290">
                  <c:v>167.75363346331099</c:v>
                </c:pt>
                <c:pt idx="291">
                  <c:v>167.55761541257701</c:v>
                </c:pt>
                <c:pt idx="292">
                  <c:v>167.532716927454</c:v>
                </c:pt>
                <c:pt idx="293">
                  <c:v>167.17296918767499</c:v>
                </c:pt>
                <c:pt idx="294">
                  <c:v>165.026523297491</c:v>
                </c:pt>
                <c:pt idx="295">
                  <c:v>167.67582804792099</c:v>
                </c:pt>
                <c:pt idx="296">
                  <c:v>170.72746113989601</c:v>
                </c:pt>
                <c:pt idx="297">
                  <c:v>168.894203910615</c:v>
                </c:pt>
                <c:pt idx="298">
                  <c:v>168.64362081254501</c:v>
                </c:pt>
                <c:pt idx="299">
                  <c:v>162.67110951008601</c:v>
                </c:pt>
                <c:pt idx="300">
                  <c:v>168.55746078073699</c:v>
                </c:pt>
                <c:pt idx="301">
                  <c:v>165.949312092686</c:v>
                </c:pt>
                <c:pt idx="302">
                  <c:v>169.84254723582899</c:v>
                </c:pt>
                <c:pt idx="303">
                  <c:v>171.72733636681801</c:v>
                </c:pt>
                <c:pt idx="304">
                  <c:v>168.71877180739699</c:v>
                </c:pt>
                <c:pt idx="305">
                  <c:v>167.14806866952799</c:v>
                </c:pt>
                <c:pt idx="306">
                  <c:v>170.00071942445999</c:v>
                </c:pt>
                <c:pt idx="307">
                  <c:v>164.08261494252901</c:v>
                </c:pt>
                <c:pt idx="308">
                  <c:v>166.74711840726499</c:v>
                </c:pt>
                <c:pt idx="309">
                  <c:v>164.95840739424099</c:v>
                </c:pt>
                <c:pt idx="310">
                  <c:v>166.27104874446101</c:v>
                </c:pt>
                <c:pt idx="311">
                  <c:v>171.12713340299501</c:v>
                </c:pt>
                <c:pt idx="312">
                  <c:v>168.089721553799</c:v>
                </c:pt>
                <c:pt idx="313">
                  <c:v>163.70695839311301</c:v>
                </c:pt>
                <c:pt idx="314">
                  <c:v>169.87536337209301</c:v>
                </c:pt>
                <c:pt idx="315">
                  <c:v>170.10825688073399</c:v>
                </c:pt>
                <c:pt idx="316">
                  <c:v>166.877072819034</c:v>
                </c:pt>
                <c:pt idx="317">
                  <c:v>162.57294332724001</c:v>
                </c:pt>
                <c:pt idx="318">
                  <c:v>165.49497487437199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C-4B81-AC6F-DA3C41F9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6927"/>
        <c:axId val="301581087"/>
      </c:scatterChart>
      <c:valAx>
        <c:axId val="3015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1087"/>
        <c:crosses val="autoZero"/>
        <c:crossBetween val="midCat"/>
      </c:valAx>
      <c:valAx>
        <c:axId val="301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Value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767797366890216E-2"/>
          <c:y val="2.5428331875182269E-2"/>
          <c:w val="0.91872704275094352"/>
          <c:h val="0.882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'4'!$G$1:$G$319</c:f>
              <c:numCache>
                <c:formatCode>General</c:formatCode>
                <c:ptCount val="319"/>
                <c:pt idx="0">
                  <c:v>154.515608558401</c:v>
                </c:pt>
                <c:pt idx="1">
                  <c:v>152.44157262468099</c:v>
                </c:pt>
                <c:pt idx="2">
                  <c:v>155.065187239945</c:v>
                </c:pt>
                <c:pt idx="3">
                  <c:v>154.253541590992</c:v>
                </c:pt>
                <c:pt idx="4">
                  <c:v>154.079598422374</c:v>
                </c:pt>
                <c:pt idx="5">
                  <c:v>154.07794943820201</c:v>
                </c:pt>
                <c:pt idx="6">
                  <c:v>154.32888264230499</c:v>
                </c:pt>
                <c:pt idx="7">
                  <c:v>153.575789847355</c:v>
                </c:pt>
                <c:pt idx="8">
                  <c:v>154.229450856943</c:v>
                </c:pt>
                <c:pt idx="9">
                  <c:v>153.95140845070401</c:v>
                </c:pt>
                <c:pt idx="10">
                  <c:v>152.33129716133701</c:v>
                </c:pt>
                <c:pt idx="11">
                  <c:v>152.50833937636</c:v>
                </c:pt>
                <c:pt idx="12">
                  <c:v>153.23079621185499</c:v>
                </c:pt>
                <c:pt idx="13">
                  <c:v>154.17577282530601</c:v>
                </c:pt>
                <c:pt idx="14">
                  <c:v>154.45435244161399</c:v>
                </c:pt>
                <c:pt idx="15">
                  <c:v>154.17313019390599</c:v>
                </c:pt>
                <c:pt idx="16">
                  <c:v>154.49215965787599</c:v>
                </c:pt>
                <c:pt idx="17">
                  <c:v>154.1875</c:v>
                </c:pt>
                <c:pt idx="18">
                  <c:v>155.12145892351299</c:v>
                </c:pt>
                <c:pt idx="19">
                  <c:v>154.58640429338101</c:v>
                </c:pt>
                <c:pt idx="20">
                  <c:v>155.37470167064399</c:v>
                </c:pt>
                <c:pt idx="21">
                  <c:v>154.27462257368799</c:v>
                </c:pt>
                <c:pt idx="22">
                  <c:v>156.09288037585799</c:v>
                </c:pt>
                <c:pt idx="23">
                  <c:v>155.825565455792</c:v>
                </c:pt>
                <c:pt idx="24">
                  <c:v>154.16444600280499</c:v>
                </c:pt>
                <c:pt idx="25">
                  <c:v>153.34992937853099</c:v>
                </c:pt>
                <c:pt idx="26">
                  <c:v>154.36389582590101</c:v>
                </c:pt>
                <c:pt idx="27">
                  <c:v>154.731873653984</c:v>
                </c:pt>
                <c:pt idx="28">
                  <c:v>155.274763738187</c:v>
                </c:pt>
                <c:pt idx="29">
                  <c:v>155.17833274709801</c:v>
                </c:pt>
                <c:pt idx="30">
                  <c:v>154.59041999305799</c:v>
                </c:pt>
                <c:pt idx="31">
                  <c:v>154.229093464512</c:v>
                </c:pt>
                <c:pt idx="32">
                  <c:v>154.40938902312701</c:v>
                </c:pt>
                <c:pt idx="33">
                  <c:v>154.96844319775599</c:v>
                </c:pt>
                <c:pt idx="34">
                  <c:v>153.77216066482001</c:v>
                </c:pt>
                <c:pt idx="35">
                  <c:v>153.258156028369</c:v>
                </c:pt>
                <c:pt idx="36">
                  <c:v>153.87418889689999</c:v>
                </c:pt>
                <c:pt idx="37">
                  <c:v>153.83851851851901</c:v>
                </c:pt>
                <c:pt idx="38">
                  <c:v>154.62527472527501</c:v>
                </c:pt>
                <c:pt idx="39">
                  <c:v>153.34594977007399</c:v>
                </c:pt>
                <c:pt idx="40">
                  <c:v>154.971248246844</c:v>
                </c:pt>
                <c:pt idx="41">
                  <c:v>156.55698849773401</c:v>
                </c:pt>
                <c:pt idx="42">
                  <c:v>154.65117091925899</c:v>
                </c:pt>
                <c:pt idx="43">
                  <c:v>155.85593220339001</c:v>
                </c:pt>
                <c:pt idx="44">
                  <c:v>154.56491472328599</c:v>
                </c:pt>
                <c:pt idx="45">
                  <c:v>154.69688581314901</c:v>
                </c:pt>
                <c:pt idx="46">
                  <c:v>156.121871599565</c:v>
                </c:pt>
                <c:pt idx="47">
                  <c:v>155.647144948755</c:v>
                </c:pt>
                <c:pt idx="48">
                  <c:v>155.377935943061</c:v>
                </c:pt>
                <c:pt idx="49">
                  <c:v>155.46476917736899</c:v>
                </c:pt>
                <c:pt idx="50">
                  <c:v>154.58265773704599</c:v>
                </c:pt>
                <c:pt idx="51">
                  <c:v>155.25240641711201</c:v>
                </c:pt>
                <c:pt idx="52">
                  <c:v>154.58647411060201</c:v>
                </c:pt>
                <c:pt idx="53">
                  <c:v>154.95733427362501</c:v>
                </c:pt>
                <c:pt idx="54">
                  <c:v>154.79668780831599</c:v>
                </c:pt>
                <c:pt idx="55">
                  <c:v>155.60639044943801</c:v>
                </c:pt>
                <c:pt idx="56">
                  <c:v>154.328293736501</c:v>
                </c:pt>
                <c:pt idx="57">
                  <c:v>155.02489331436701</c:v>
                </c:pt>
                <c:pt idx="58">
                  <c:v>155.00035038542401</c:v>
                </c:pt>
                <c:pt idx="59">
                  <c:v>153.654766031196</c:v>
                </c:pt>
                <c:pt idx="60">
                  <c:v>155.454861111111</c:v>
                </c:pt>
                <c:pt idx="61">
                  <c:v>154.58058984910801</c:v>
                </c:pt>
                <c:pt idx="62">
                  <c:v>155.76306740027499</c:v>
                </c:pt>
                <c:pt idx="63">
                  <c:v>154.13243430152099</c:v>
                </c:pt>
                <c:pt idx="64">
                  <c:v>153.96216987865799</c:v>
                </c:pt>
                <c:pt idx="65">
                  <c:v>154.440642458101</c:v>
                </c:pt>
                <c:pt idx="66">
                  <c:v>155.20588235294099</c:v>
                </c:pt>
                <c:pt idx="67">
                  <c:v>154.28627172756299</c:v>
                </c:pt>
                <c:pt idx="68">
                  <c:v>155.66942433643601</c:v>
                </c:pt>
                <c:pt idx="69">
                  <c:v>154.31441663729299</c:v>
                </c:pt>
                <c:pt idx="70">
                  <c:v>155.21320495185699</c:v>
                </c:pt>
                <c:pt idx="71">
                  <c:v>155.81196883852701</c:v>
                </c:pt>
                <c:pt idx="72">
                  <c:v>154.97479588214401</c:v>
                </c:pt>
                <c:pt idx="73">
                  <c:v>154.451371571072</c:v>
                </c:pt>
                <c:pt idx="74">
                  <c:v>153.442363112392</c:v>
                </c:pt>
                <c:pt idx="75">
                  <c:v>155.23058501539501</c:v>
                </c:pt>
                <c:pt idx="76">
                  <c:v>154.01858470336001</c:v>
                </c:pt>
                <c:pt idx="77">
                  <c:v>153.27411347517699</c:v>
                </c:pt>
                <c:pt idx="78">
                  <c:v>153.56452186278</c:v>
                </c:pt>
                <c:pt idx="79">
                  <c:v>154.17209631727999</c:v>
                </c:pt>
                <c:pt idx="80">
                  <c:v>154.25704099821701</c:v>
                </c:pt>
                <c:pt idx="81">
                  <c:v>154.86871123363201</c:v>
                </c:pt>
                <c:pt idx="82">
                  <c:v>154.52346193951999</c:v>
                </c:pt>
                <c:pt idx="83">
                  <c:v>154.56157635468</c:v>
                </c:pt>
                <c:pt idx="84">
                  <c:v>154.98523725834801</c:v>
                </c:pt>
                <c:pt idx="85">
                  <c:v>155.04178370786499</c:v>
                </c:pt>
                <c:pt idx="86">
                  <c:v>154.669961171903</c:v>
                </c:pt>
                <c:pt idx="87">
                  <c:v>153.79293628808901</c:v>
                </c:pt>
                <c:pt idx="88">
                  <c:v>154.41926444833601</c:v>
                </c:pt>
                <c:pt idx="89">
                  <c:v>154.832212389381</c:v>
                </c:pt>
                <c:pt idx="90">
                  <c:v>155.39741800418699</c:v>
                </c:pt>
                <c:pt idx="91">
                  <c:v>154.89863684026599</c:v>
                </c:pt>
                <c:pt idx="92">
                  <c:v>152.20071684587799</c:v>
                </c:pt>
                <c:pt idx="93">
                  <c:v>153.12211572595001</c:v>
                </c:pt>
                <c:pt idx="94">
                  <c:v>153.605187319885</c:v>
                </c:pt>
                <c:pt idx="95">
                  <c:v>154.89339019189799</c:v>
                </c:pt>
                <c:pt idx="96">
                  <c:v>153.796422182469</c:v>
                </c:pt>
                <c:pt idx="97">
                  <c:v>153.57787027402</c:v>
                </c:pt>
                <c:pt idx="98">
                  <c:v>154.02127659574501</c:v>
                </c:pt>
                <c:pt idx="99">
                  <c:v>154.19606465214301</c:v>
                </c:pt>
                <c:pt idx="100">
                  <c:v>154.36478428621501</c:v>
                </c:pt>
                <c:pt idx="101">
                  <c:v>153.72803640181999</c:v>
                </c:pt>
                <c:pt idx="102">
                  <c:v>153.54333215422699</c:v>
                </c:pt>
                <c:pt idx="103">
                  <c:v>154.76153846153801</c:v>
                </c:pt>
                <c:pt idx="104">
                  <c:v>155.18152639087</c:v>
                </c:pt>
                <c:pt idx="105">
                  <c:v>155.42516037063399</c:v>
                </c:pt>
                <c:pt idx="106">
                  <c:v>152.985346676197</c:v>
                </c:pt>
                <c:pt idx="107">
                  <c:v>154.27626876340199</c:v>
                </c:pt>
                <c:pt idx="108">
                  <c:v>154.25981441827301</c:v>
                </c:pt>
                <c:pt idx="109">
                  <c:v>154.34805285118199</c:v>
                </c:pt>
                <c:pt idx="110">
                  <c:v>155.03350970017601</c:v>
                </c:pt>
                <c:pt idx="111">
                  <c:v>154.21253501400599</c:v>
                </c:pt>
                <c:pt idx="112">
                  <c:v>154.28369039391799</c:v>
                </c:pt>
                <c:pt idx="113">
                  <c:v>155.430298719772</c:v>
                </c:pt>
                <c:pt idx="114">
                  <c:v>155.39555398729701</c:v>
                </c:pt>
                <c:pt idx="115">
                  <c:v>154.843278463649</c:v>
                </c:pt>
                <c:pt idx="116">
                  <c:v>152.25604911520401</c:v>
                </c:pt>
                <c:pt idx="117">
                  <c:v>153.373561213812</c:v>
                </c:pt>
                <c:pt idx="118">
                  <c:v>154.87566607459999</c:v>
                </c:pt>
                <c:pt idx="119">
                  <c:v>155.358149620528</c:v>
                </c:pt>
                <c:pt idx="120">
                  <c:v>153.565522074282</c:v>
                </c:pt>
                <c:pt idx="121">
                  <c:v>154.82767075306501</c:v>
                </c:pt>
                <c:pt idx="122">
                  <c:v>153.73976608187101</c:v>
                </c:pt>
                <c:pt idx="123">
                  <c:v>154.65726839985399</c:v>
                </c:pt>
                <c:pt idx="124">
                  <c:v>155.00070298769799</c:v>
                </c:pt>
                <c:pt idx="125">
                  <c:v>153.107308377897</c:v>
                </c:pt>
                <c:pt idx="126">
                  <c:v>155.410844629823</c:v>
                </c:pt>
                <c:pt idx="127">
                  <c:v>155.029675638371</c:v>
                </c:pt>
                <c:pt idx="128">
                  <c:v>155.13076368876099</c:v>
                </c:pt>
                <c:pt idx="129">
                  <c:v>155.06781447645801</c:v>
                </c:pt>
                <c:pt idx="130">
                  <c:v>154.47067088163001</c:v>
                </c:pt>
                <c:pt idx="131">
                  <c:v>153.182010582011</c:v>
                </c:pt>
                <c:pt idx="132">
                  <c:v>152.84183296378399</c:v>
                </c:pt>
                <c:pt idx="133">
                  <c:v>154.76174743025001</c:v>
                </c:pt>
                <c:pt idx="134">
                  <c:v>155.05843013023599</c:v>
                </c:pt>
                <c:pt idx="135">
                  <c:v>153.961633227737</c:v>
                </c:pt>
                <c:pt idx="136">
                  <c:v>154.433909058865</c:v>
                </c:pt>
                <c:pt idx="137">
                  <c:v>156.593615494978</c:v>
                </c:pt>
                <c:pt idx="138">
                  <c:v>155.46337062432301</c:v>
                </c:pt>
                <c:pt idx="139">
                  <c:v>155.278984173721</c:v>
                </c:pt>
                <c:pt idx="140">
                  <c:v>154.332110091743</c:v>
                </c:pt>
                <c:pt idx="141">
                  <c:v>155.02775775054101</c:v>
                </c:pt>
                <c:pt idx="142">
                  <c:v>155.74123292727899</c:v>
                </c:pt>
                <c:pt idx="143">
                  <c:v>156.01571428571401</c:v>
                </c:pt>
                <c:pt idx="144">
                  <c:v>153.55756929637499</c:v>
                </c:pt>
                <c:pt idx="145">
                  <c:v>154.034345625452</c:v>
                </c:pt>
                <c:pt idx="146">
                  <c:v>154.54379038047401</c:v>
                </c:pt>
                <c:pt idx="147">
                  <c:v>155.37670250896099</c:v>
                </c:pt>
                <c:pt idx="148">
                  <c:v>154.35399159663899</c:v>
                </c:pt>
                <c:pt idx="149">
                  <c:v>154.22899680964201</c:v>
                </c:pt>
                <c:pt idx="150">
                  <c:v>153.13485915493001</c:v>
                </c:pt>
                <c:pt idx="151">
                  <c:v>154.85992077781799</c:v>
                </c:pt>
                <c:pt idx="152">
                  <c:v>154.57741935483901</c:v>
                </c:pt>
                <c:pt idx="153">
                  <c:v>153.41708363116501</c:v>
                </c:pt>
                <c:pt idx="154">
                  <c:v>154.40127614321199</c:v>
                </c:pt>
                <c:pt idx="155">
                  <c:v>152.45870206489701</c:v>
                </c:pt>
                <c:pt idx="156">
                  <c:v>153.12409024745301</c:v>
                </c:pt>
                <c:pt idx="157">
                  <c:v>153.58920704845801</c:v>
                </c:pt>
                <c:pt idx="158">
                  <c:v>153.45026929982001</c:v>
                </c:pt>
                <c:pt idx="159">
                  <c:v>153.14290805416999</c:v>
                </c:pt>
                <c:pt idx="160">
                  <c:v>153.52760954755999</c:v>
                </c:pt>
                <c:pt idx="161">
                  <c:v>154.55575284090901</c:v>
                </c:pt>
                <c:pt idx="162">
                  <c:v>154.21171818835401</c:v>
                </c:pt>
                <c:pt idx="163">
                  <c:v>154.31386599785</c:v>
                </c:pt>
                <c:pt idx="164">
                  <c:v>153.386239534037</c:v>
                </c:pt>
                <c:pt idx="165">
                  <c:v>153.78476939578101</c:v>
                </c:pt>
                <c:pt idx="166">
                  <c:v>154.94474935967801</c:v>
                </c:pt>
                <c:pt idx="167">
                  <c:v>153.28112594731101</c:v>
                </c:pt>
                <c:pt idx="168">
                  <c:v>153.36008599068401</c:v>
                </c:pt>
                <c:pt idx="169">
                  <c:v>153.300935925126</c:v>
                </c:pt>
                <c:pt idx="170">
                  <c:v>154.19263351749501</c:v>
                </c:pt>
                <c:pt idx="171">
                  <c:v>154.55610619468999</c:v>
                </c:pt>
                <c:pt idx="172">
                  <c:v>154.02094240837701</c:v>
                </c:pt>
                <c:pt idx="173">
                  <c:v>153.398636526731</c:v>
                </c:pt>
                <c:pt idx="174">
                  <c:v>153.870723802665</c:v>
                </c:pt>
                <c:pt idx="175">
                  <c:v>153.15479651162801</c:v>
                </c:pt>
                <c:pt idx="176">
                  <c:v>154.180797101449</c:v>
                </c:pt>
                <c:pt idx="177">
                  <c:v>154.33972992181901</c:v>
                </c:pt>
                <c:pt idx="178">
                  <c:v>152.17885304659501</c:v>
                </c:pt>
                <c:pt idx="179">
                  <c:v>154.059597806216</c:v>
                </c:pt>
                <c:pt idx="180">
                  <c:v>154.898779612347</c:v>
                </c:pt>
                <c:pt idx="181">
                  <c:v>155.13187991422399</c:v>
                </c:pt>
                <c:pt idx="182">
                  <c:v>154.563320326357</c:v>
                </c:pt>
                <c:pt idx="183">
                  <c:v>154.03401122019599</c:v>
                </c:pt>
                <c:pt idx="184">
                  <c:v>154.538461538462</c:v>
                </c:pt>
                <c:pt idx="185">
                  <c:v>153.87610933617299</c:v>
                </c:pt>
                <c:pt idx="186">
                  <c:v>154.785300506879</c:v>
                </c:pt>
                <c:pt idx="187">
                  <c:v>153.41771708683501</c:v>
                </c:pt>
                <c:pt idx="188">
                  <c:v>152.46714542190301</c:v>
                </c:pt>
                <c:pt idx="189">
                  <c:v>154.51051486584501</c:v>
                </c:pt>
                <c:pt idx="190">
                  <c:v>155.01940352138001</c:v>
                </c:pt>
                <c:pt idx="191">
                  <c:v>154.45018050541501</c:v>
                </c:pt>
                <c:pt idx="192">
                  <c:v>153.58275862068999</c:v>
                </c:pt>
                <c:pt idx="193">
                  <c:v>152.28484195402299</c:v>
                </c:pt>
                <c:pt idx="194">
                  <c:v>152.65046132008499</c:v>
                </c:pt>
                <c:pt idx="195">
                  <c:v>154.49696753478401</c:v>
                </c:pt>
                <c:pt idx="196">
                  <c:v>154.40759312320901</c:v>
                </c:pt>
                <c:pt idx="197">
                  <c:v>154.07204710772399</c:v>
                </c:pt>
                <c:pt idx="198">
                  <c:v>153.51286633309499</c:v>
                </c:pt>
                <c:pt idx="199">
                  <c:v>154.07830459770099</c:v>
                </c:pt>
                <c:pt idx="200">
                  <c:v>155.156065088757</c:v>
                </c:pt>
                <c:pt idx="201">
                  <c:v>154.92969569779601</c:v>
                </c:pt>
                <c:pt idx="202">
                  <c:v>154.171974522293</c:v>
                </c:pt>
                <c:pt idx="203">
                  <c:v>154.223179045569</c:v>
                </c:pt>
                <c:pt idx="204">
                  <c:v>154.17081081081099</c:v>
                </c:pt>
                <c:pt idx="205">
                  <c:v>154.657952069717</c:v>
                </c:pt>
                <c:pt idx="206">
                  <c:v>154.538267148014</c:v>
                </c:pt>
                <c:pt idx="207">
                  <c:v>153.69858657243799</c:v>
                </c:pt>
                <c:pt idx="208">
                  <c:v>153.79993004547001</c:v>
                </c:pt>
                <c:pt idx="209">
                  <c:v>153.57092072520399</c:v>
                </c:pt>
                <c:pt idx="210">
                  <c:v>154.050447227191</c:v>
                </c:pt>
                <c:pt idx="211">
                  <c:v>154.24437299035401</c:v>
                </c:pt>
                <c:pt idx="212">
                  <c:v>153.86208138278701</c:v>
                </c:pt>
                <c:pt idx="213">
                  <c:v>153.87940234791901</c:v>
                </c:pt>
                <c:pt idx="214">
                  <c:v>154.237818181818</c:v>
                </c:pt>
                <c:pt idx="215">
                  <c:v>155.11555232558101</c:v>
                </c:pt>
                <c:pt idx="216">
                  <c:v>154.561726211532</c:v>
                </c:pt>
                <c:pt idx="217">
                  <c:v>153.88917431192701</c:v>
                </c:pt>
                <c:pt idx="218">
                  <c:v>154.409818181818</c:v>
                </c:pt>
                <c:pt idx="219">
                  <c:v>154.21858927259399</c:v>
                </c:pt>
                <c:pt idx="220">
                  <c:v>154.09458509142101</c:v>
                </c:pt>
                <c:pt idx="221">
                  <c:v>154.109320252278</c:v>
                </c:pt>
                <c:pt idx="222">
                  <c:v>154.05205768554299</c:v>
                </c:pt>
                <c:pt idx="223">
                  <c:v>154.920690870638</c:v>
                </c:pt>
                <c:pt idx="224">
                  <c:v>153.590425531915</c:v>
                </c:pt>
                <c:pt idx="225">
                  <c:v>155.16068254532499</c:v>
                </c:pt>
                <c:pt idx="226">
                  <c:v>154.46655052264799</c:v>
                </c:pt>
                <c:pt idx="227">
                  <c:v>153.77132743362799</c:v>
                </c:pt>
                <c:pt idx="228">
                  <c:v>154.33789329685399</c:v>
                </c:pt>
                <c:pt idx="229">
                  <c:v>153.91462982642599</c:v>
                </c:pt>
                <c:pt idx="230">
                  <c:v>153.95801259622101</c:v>
                </c:pt>
                <c:pt idx="231">
                  <c:v>153.38432320442001</c:v>
                </c:pt>
                <c:pt idx="232">
                  <c:v>152.93080198722501</c:v>
                </c:pt>
                <c:pt idx="233">
                  <c:v>154.14414090582301</c:v>
                </c:pt>
                <c:pt idx="234">
                  <c:v>154.997171145686</c:v>
                </c:pt>
                <c:pt idx="235">
                  <c:v>153.361162191982</c:v>
                </c:pt>
                <c:pt idx="236">
                  <c:v>153.04789135096499</c:v>
                </c:pt>
                <c:pt idx="237">
                  <c:v>154.728060671723</c:v>
                </c:pt>
                <c:pt idx="238">
                  <c:v>154.83656609195401</c:v>
                </c:pt>
                <c:pt idx="239">
                  <c:v>154.567407922168</c:v>
                </c:pt>
                <c:pt idx="240">
                  <c:v>154.37960339943299</c:v>
                </c:pt>
                <c:pt idx="241">
                  <c:v>154.3608033241</c:v>
                </c:pt>
                <c:pt idx="242">
                  <c:v>154.26601330066501</c:v>
                </c:pt>
                <c:pt idx="243">
                  <c:v>154.02557813595001</c:v>
                </c:pt>
                <c:pt idx="244">
                  <c:v>153.60324585635399</c:v>
                </c:pt>
                <c:pt idx="245">
                  <c:v>152.38529829545499</c:v>
                </c:pt>
                <c:pt idx="246">
                  <c:v>154.215</c:v>
                </c:pt>
                <c:pt idx="247">
                  <c:v>154.29478943611699</c:v>
                </c:pt>
                <c:pt idx="248">
                  <c:v>153.65369649805399</c:v>
                </c:pt>
                <c:pt idx="249">
                  <c:v>153.20390379923299</c:v>
                </c:pt>
                <c:pt idx="250">
                  <c:v>154.002414625733</c:v>
                </c:pt>
                <c:pt idx="251">
                  <c:v>153.47997164126201</c:v>
                </c:pt>
                <c:pt idx="252">
                  <c:v>154.80106382978701</c:v>
                </c:pt>
                <c:pt idx="253">
                  <c:v>155.42362093352199</c:v>
                </c:pt>
                <c:pt idx="254">
                  <c:v>155.23277074542901</c:v>
                </c:pt>
                <c:pt idx="255">
                  <c:v>153.39601848560301</c:v>
                </c:pt>
                <c:pt idx="256">
                  <c:v>153.72066057624701</c:v>
                </c:pt>
                <c:pt idx="257">
                  <c:v>153.328379334749</c:v>
                </c:pt>
                <c:pt idx="258">
                  <c:v>153.76058342227</c:v>
                </c:pt>
                <c:pt idx="259">
                  <c:v>153.61313095658301</c:v>
                </c:pt>
                <c:pt idx="260">
                  <c:v>152.33594584966201</c:v>
                </c:pt>
                <c:pt idx="261">
                  <c:v>153.759817671809</c:v>
                </c:pt>
                <c:pt idx="262">
                  <c:v>153.29763167196899</c:v>
                </c:pt>
                <c:pt idx="263">
                  <c:v>152.811748053786</c:v>
                </c:pt>
                <c:pt idx="264">
                  <c:v>152.608154803041</c:v>
                </c:pt>
                <c:pt idx="265">
                  <c:v>152.799647887324</c:v>
                </c:pt>
                <c:pt idx="266">
                  <c:v>153.36189775652801</c:v>
                </c:pt>
                <c:pt idx="267">
                  <c:v>154.82600799128201</c:v>
                </c:pt>
                <c:pt idx="268">
                  <c:v>153.95672389127299</c:v>
                </c:pt>
                <c:pt idx="269">
                  <c:v>152.252877697842</c:v>
                </c:pt>
                <c:pt idx="270">
                  <c:v>153.68517863459499</c:v>
                </c:pt>
                <c:pt idx="271">
                  <c:v>154.62765205091901</c:v>
                </c:pt>
                <c:pt idx="272">
                  <c:v>152.80190677966101</c:v>
                </c:pt>
                <c:pt idx="273">
                  <c:v>154.722650771389</c:v>
                </c:pt>
                <c:pt idx="274">
                  <c:v>153.071773636991</c:v>
                </c:pt>
                <c:pt idx="275">
                  <c:v>153.784182776801</c:v>
                </c:pt>
                <c:pt idx="276">
                  <c:v>154.89150422949601</c:v>
                </c:pt>
                <c:pt idx="277">
                  <c:v>153.91452991452999</c:v>
                </c:pt>
                <c:pt idx="278">
                  <c:v>153.12028127313101</c:v>
                </c:pt>
                <c:pt idx="279">
                  <c:v>152.9375</c:v>
                </c:pt>
                <c:pt idx="280">
                  <c:v>153.55840056120701</c:v>
                </c:pt>
                <c:pt idx="281">
                  <c:v>153.518626734843</c:v>
                </c:pt>
                <c:pt idx="282">
                  <c:v>153.87258687258699</c:v>
                </c:pt>
                <c:pt idx="283">
                  <c:v>154.063220398184</c:v>
                </c:pt>
                <c:pt idx="284">
                  <c:v>152.60385594761701</c:v>
                </c:pt>
                <c:pt idx="285">
                  <c:v>153.95298692117399</c:v>
                </c:pt>
                <c:pt idx="286">
                  <c:v>154.692688096079</c:v>
                </c:pt>
                <c:pt idx="287">
                  <c:v>154.11728837876601</c:v>
                </c:pt>
                <c:pt idx="288">
                  <c:v>154.253037884203</c:v>
                </c:pt>
                <c:pt idx="289">
                  <c:v>153.876982728234</c:v>
                </c:pt>
                <c:pt idx="290">
                  <c:v>153.74051754696899</c:v>
                </c:pt>
                <c:pt idx="291">
                  <c:v>154.19920029080299</c:v>
                </c:pt>
                <c:pt idx="292">
                  <c:v>154.014580369844</c:v>
                </c:pt>
                <c:pt idx="293">
                  <c:v>153.58718487395001</c:v>
                </c:pt>
                <c:pt idx="294">
                  <c:v>152.572759856631</c:v>
                </c:pt>
                <c:pt idx="295">
                  <c:v>154.30690627202301</c:v>
                </c:pt>
                <c:pt idx="296">
                  <c:v>154.70017271157201</c:v>
                </c:pt>
                <c:pt idx="297">
                  <c:v>153.70146648044701</c:v>
                </c:pt>
                <c:pt idx="298">
                  <c:v>153.850320741269</c:v>
                </c:pt>
                <c:pt idx="299">
                  <c:v>152.29791066282399</c:v>
                </c:pt>
                <c:pt idx="300">
                  <c:v>154.557825611091</c:v>
                </c:pt>
                <c:pt idx="301">
                  <c:v>154.21071687183201</c:v>
                </c:pt>
                <c:pt idx="302">
                  <c:v>154.07837648705399</c:v>
                </c:pt>
                <c:pt idx="303">
                  <c:v>154.105355267763</c:v>
                </c:pt>
                <c:pt idx="304">
                  <c:v>154.20132588974201</c:v>
                </c:pt>
                <c:pt idx="305">
                  <c:v>153.32260371959899</c:v>
                </c:pt>
                <c:pt idx="306">
                  <c:v>154.50755395683501</c:v>
                </c:pt>
                <c:pt idx="307">
                  <c:v>153.619252873563</c:v>
                </c:pt>
                <c:pt idx="308">
                  <c:v>152.92385609500499</c:v>
                </c:pt>
                <c:pt idx="309">
                  <c:v>152.872022751511</c:v>
                </c:pt>
                <c:pt idx="310">
                  <c:v>155.033604135894</c:v>
                </c:pt>
                <c:pt idx="311">
                  <c:v>155.16858237547899</c:v>
                </c:pt>
                <c:pt idx="312">
                  <c:v>154.03609487796501</c:v>
                </c:pt>
                <c:pt idx="313">
                  <c:v>153.481348637016</c:v>
                </c:pt>
                <c:pt idx="314">
                  <c:v>154.31213662790699</c:v>
                </c:pt>
                <c:pt idx="315">
                  <c:v>154.64513761467899</c:v>
                </c:pt>
                <c:pt idx="316">
                  <c:v>153.83381398702201</c:v>
                </c:pt>
                <c:pt idx="317">
                  <c:v>152.96965265082301</c:v>
                </c:pt>
                <c:pt idx="318">
                  <c:v>152.62167982771001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6-4014-9AA0-282D76EC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35231"/>
        <c:axId val="515326079"/>
      </c:scatterChart>
      <c:valAx>
        <c:axId val="515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26079"/>
        <c:crosses val="autoZero"/>
        <c:crossBetween val="midCat"/>
      </c:valAx>
      <c:valAx>
        <c:axId val="5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x</a:t>
            </a:r>
            <a:r>
              <a:rPr lang="ja-JP" altLang="en-US"/>
              <a:t>座標</a:t>
            </a:r>
          </a:p>
        </c:rich>
      </c:tx>
      <c:layout>
        <c:manualLayout>
          <c:xMode val="edge"/>
          <c:yMode val="edge"/>
          <c:x val="0.442545795765166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29567148137296E-2"/>
          <c:y val="3.2019694257937673E-2"/>
          <c:w val="0.9175041694884416"/>
          <c:h val="0.8618900226439899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'5'!$C$1:$C$319</c:f>
              <c:numCache>
                <c:formatCode>General</c:formatCode>
                <c:ptCount val="319"/>
                <c:pt idx="0">
                  <c:v>1353.4659815733501</c:v>
                </c:pt>
                <c:pt idx="1">
                  <c:v>1352.694996573</c:v>
                </c:pt>
                <c:pt idx="2">
                  <c:v>1351.99965156794</c:v>
                </c:pt>
                <c:pt idx="3">
                  <c:v>1351.92864601462</c:v>
                </c:pt>
                <c:pt idx="4">
                  <c:v>1352.17082785808</c:v>
                </c:pt>
                <c:pt idx="5">
                  <c:v>1352.6280934123399</c:v>
                </c:pt>
                <c:pt idx="6">
                  <c:v>1352.26608579088</c:v>
                </c:pt>
                <c:pt idx="7">
                  <c:v>1351.9870989083699</c:v>
                </c:pt>
                <c:pt idx="8">
                  <c:v>1352.6964751958201</c:v>
                </c:pt>
                <c:pt idx="9">
                  <c:v>1353.28398384926</c:v>
                </c:pt>
                <c:pt idx="10">
                  <c:v>1354.43454420836</c:v>
                </c:pt>
                <c:pt idx="11">
                  <c:v>1354.91533101045</c:v>
                </c:pt>
                <c:pt idx="12">
                  <c:v>1354.8174386921</c:v>
                </c:pt>
                <c:pt idx="13">
                  <c:v>1354.3951285521</c:v>
                </c:pt>
                <c:pt idx="14">
                  <c:v>1354.1857385399001</c:v>
                </c:pt>
                <c:pt idx="15">
                  <c:v>1354.2415807560101</c:v>
                </c:pt>
                <c:pt idx="16">
                  <c:v>1353.9124284270799</c:v>
                </c:pt>
                <c:pt idx="17">
                  <c:v>1354.4173122263401</c:v>
                </c:pt>
                <c:pt idx="18">
                  <c:v>1355.0611547659701</c:v>
                </c:pt>
                <c:pt idx="19">
                  <c:v>1355.5309644670101</c:v>
                </c:pt>
                <c:pt idx="20">
                  <c:v>1355.2950875987599</c:v>
                </c:pt>
                <c:pt idx="21">
                  <c:v>1356.21676686707</c:v>
                </c:pt>
                <c:pt idx="22">
                  <c:v>1356.50528541226</c:v>
                </c:pt>
                <c:pt idx="23">
                  <c:v>1357.1156172180699</c:v>
                </c:pt>
                <c:pt idx="24">
                  <c:v>1357.24295161852</c:v>
                </c:pt>
                <c:pt idx="25">
                  <c:v>1356.0747922437699</c:v>
                </c:pt>
                <c:pt idx="26">
                  <c:v>1355.96722430864</c:v>
                </c:pt>
                <c:pt idx="27">
                  <c:v>1355.74118452585</c:v>
                </c:pt>
                <c:pt idx="28">
                  <c:v>1355.1580020387401</c:v>
                </c:pt>
                <c:pt idx="29">
                  <c:v>1355.49466310874</c:v>
                </c:pt>
                <c:pt idx="30">
                  <c:v>1355.8810497614199</c:v>
                </c:pt>
                <c:pt idx="31">
                  <c:v>1356.11432414257</c:v>
                </c:pt>
                <c:pt idx="32">
                  <c:v>1356.6163543441201</c:v>
                </c:pt>
                <c:pt idx="33">
                  <c:v>1356.58290598291</c:v>
                </c:pt>
                <c:pt idx="34">
                  <c:v>1357.35477178423</c:v>
                </c:pt>
                <c:pt idx="35">
                  <c:v>1357.6165254237301</c:v>
                </c:pt>
                <c:pt idx="36">
                  <c:v>1357.32799442897</c:v>
                </c:pt>
                <c:pt idx="37">
                  <c:v>1356.4563943467799</c:v>
                </c:pt>
                <c:pt idx="38">
                  <c:v>1355.9943938332201</c:v>
                </c:pt>
                <c:pt idx="39">
                  <c:v>1355.96350118283</c:v>
                </c:pt>
                <c:pt idx="40">
                  <c:v>1355.2522522522499</c:v>
                </c:pt>
                <c:pt idx="41">
                  <c:v>1355.38657171923</c:v>
                </c:pt>
                <c:pt idx="42">
                  <c:v>1354.92043578739</c:v>
                </c:pt>
                <c:pt idx="43">
                  <c:v>1355.10982286634</c:v>
                </c:pt>
                <c:pt idx="44">
                  <c:v>1355.6341625207299</c:v>
                </c:pt>
                <c:pt idx="45">
                  <c:v>1356.9797091646899</c:v>
                </c:pt>
                <c:pt idx="46">
                  <c:v>1356.47178251893</c:v>
                </c:pt>
                <c:pt idx="47">
                  <c:v>1357.1573149741801</c:v>
                </c:pt>
                <c:pt idx="48">
                  <c:v>1356.8860630722299</c:v>
                </c:pt>
                <c:pt idx="49">
                  <c:v>1356.1339011924999</c:v>
                </c:pt>
                <c:pt idx="50">
                  <c:v>1356.0703666996999</c:v>
                </c:pt>
                <c:pt idx="51">
                  <c:v>1355.28444297957</c:v>
                </c:pt>
                <c:pt idx="52">
                  <c:v>1355.0837148462999</c:v>
                </c:pt>
                <c:pt idx="53">
                  <c:v>1354.9577827908499</c:v>
                </c:pt>
                <c:pt idx="54">
                  <c:v>1355.0332565031299</c:v>
                </c:pt>
                <c:pt idx="55">
                  <c:v>1355.2421746293201</c:v>
                </c:pt>
                <c:pt idx="56">
                  <c:v>1356.5348837209301</c:v>
                </c:pt>
                <c:pt idx="57">
                  <c:v>1356.9980302035499</c:v>
                </c:pt>
                <c:pt idx="58">
                  <c:v>1357.35478492831</c:v>
                </c:pt>
                <c:pt idx="59">
                  <c:v>1357.81262592344</c:v>
                </c:pt>
                <c:pt idx="60">
                  <c:v>1357.9353662578701</c:v>
                </c:pt>
                <c:pt idx="61">
                  <c:v>1357.78810663021</c:v>
                </c:pt>
                <c:pt idx="62">
                  <c:v>1356.81441922563</c:v>
                </c:pt>
                <c:pt idx="63">
                  <c:v>1356.2478547854801</c:v>
                </c:pt>
                <c:pt idx="64">
                  <c:v>1356.0492016943599</c:v>
                </c:pt>
                <c:pt idx="65">
                  <c:v>1356.60564326503</c:v>
                </c:pt>
                <c:pt idx="66">
                  <c:v>1357.3158766987101</c:v>
                </c:pt>
                <c:pt idx="67">
                  <c:v>1357.3362977602101</c:v>
                </c:pt>
                <c:pt idx="68">
                  <c:v>1357.0908795845501</c:v>
                </c:pt>
                <c:pt idx="69">
                  <c:v>1357.8110583446401</c:v>
                </c:pt>
                <c:pt idx="70">
                  <c:v>1358.5538200339599</c:v>
                </c:pt>
                <c:pt idx="71">
                  <c:v>1358.7567010309299</c:v>
                </c:pt>
                <c:pt idx="72">
                  <c:v>1358.86950642326</c:v>
                </c:pt>
                <c:pt idx="73">
                  <c:v>1358.2764563943499</c:v>
                </c:pt>
                <c:pt idx="74">
                  <c:v>1357.4220713073</c:v>
                </c:pt>
                <c:pt idx="75">
                  <c:v>1357.5375212224101</c:v>
                </c:pt>
                <c:pt idx="76">
                  <c:v>1357.11491525424</c:v>
                </c:pt>
                <c:pt idx="77">
                  <c:v>1356.8970637867001</c:v>
                </c:pt>
                <c:pt idx="78">
                  <c:v>1357.2534686971201</c:v>
                </c:pt>
                <c:pt idx="79">
                  <c:v>1357.2543275632499</c:v>
                </c:pt>
                <c:pt idx="80">
                  <c:v>1357.61321704126</c:v>
                </c:pt>
                <c:pt idx="81">
                  <c:v>1358.52626228397</c:v>
                </c:pt>
                <c:pt idx="82">
                  <c:v>1358.86292517007</c:v>
                </c:pt>
                <c:pt idx="83">
                  <c:v>1358.73604060914</c:v>
                </c:pt>
                <c:pt idx="84">
                  <c:v>1358.52260083449</c:v>
                </c:pt>
                <c:pt idx="85">
                  <c:v>1358.2789139633301</c:v>
                </c:pt>
                <c:pt idx="86">
                  <c:v>1357.65053404539</c:v>
                </c:pt>
                <c:pt idx="87">
                  <c:v>1357.4102479338801</c:v>
                </c:pt>
                <c:pt idx="88">
                  <c:v>1357.09427720807</c:v>
                </c:pt>
                <c:pt idx="89">
                  <c:v>1356.812520924</c:v>
                </c:pt>
                <c:pt idx="90">
                  <c:v>1357.1104457751201</c:v>
                </c:pt>
                <c:pt idx="91">
                  <c:v>1357.4613854822701</c:v>
                </c:pt>
                <c:pt idx="92">
                  <c:v>1358.0016441959899</c:v>
                </c:pt>
                <c:pt idx="93">
                  <c:v>1358.7063973064</c:v>
                </c:pt>
                <c:pt idx="94">
                  <c:v>1359.445686343</c:v>
                </c:pt>
                <c:pt idx="95">
                  <c:v>1359.1284974093301</c:v>
                </c:pt>
                <c:pt idx="96">
                  <c:v>1359.66530473272</c:v>
                </c:pt>
                <c:pt idx="97">
                  <c:v>1358.76939058172</c:v>
                </c:pt>
                <c:pt idx="98">
                  <c:v>1359.0295532646001</c:v>
                </c:pt>
                <c:pt idx="99">
                  <c:v>1358.2316776658599</c:v>
                </c:pt>
                <c:pt idx="100">
                  <c:v>1357.71496924129</c:v>
                </c:pt>
                <c:pt idx="101">
                  <c:v>1358.3245847176099</c:v>
                </c:pt>
                <c:pt idx="102">
                  <c:v>1359.0588038757101</c:v>
                </c:pt>
                <c:pt idx="103">
                  <c:v>1359.16655313352</c:v>
                </c:pt>
                <c:pt idx="104">
                  <c:v>1359.34051869316</c:v>
                </c:pt>
                <c:pt idx="105">
                  <c:v>1359.2777222777199</c:v>
                </c:pt>
                <c:pt idx="106">
                  <c:v>1360.23280243985</c:v>
                </c:pt>
                <c:pt idx="107">
                  <c:v>1360.6737089201899</c:v>
                </c:pt>
                <c:pt idx="108">
                  <c:v>1361.0530792786701</c:v>
                </c:pt>
                <c:pt idx="109">
                  <c:v>1360.2080191912301</c:v>
                </c:pt>
                <c:pt idx="110">
                  <c:v>1360.1383372601799</c:v>
                </c:pt>
                <c:pt idx="111">
                  <c:v>1359.7758620689699</c:v>
                </c:pt>
                <c:pt idx="112">
                  <c:v>1359.2176892950399</c:v>
                </c:pt>
                <c:pt idx="113">
                  <c:v>1359.5581932080499</c:v>
                </c:pt>
                <c:pt idx="114">
                  <c:v>1359.7429891125</c:v>
                </c:pt>
                <c:pt idx="115">
                  <c:v>1359.9685013262599</c:v>
                </c:pt>
                <c:pt idx="116">
                  <c:v>1360.67160250082</c:v>
                </c:pt>
                <c:pt idx="117">
                  <c:v>1360.5959866220701</c:v>
                </c:pt>
                <c:pt idx="118">
                  <c:v>1361.5774171737701</c:v>
                </c:pt>
                <c:pt idx="119">
                  <c:v>1362.1065350578599</c:v>
                </c:pt>
                <c:pt idx="120">
                  <c:v>1361.5792662403201</c:v>
                </c:pt>
                <c:pt idx="121">
                  <c:v>1361.9174872665501</c:v>
                </c:pt>
                <c:pt idx="122">
                  <c:v>1360.72009330223</c:v>
                </c:pt>
                <c:pt idx="123">
                  <c:v>1360.2381270902999</c:v>
                </c:pt>
                <c:pt idx="124">
                  <c:v>1359.9068786502301</c:v>
                </c:pt>
                <c:pt idx="125">
                  <c:v>1359.4532116074299</c:v>
                </c:pt>
                <c:pt idx="126">
                  <c:v>1359.69291859696</c:v>
                </c:pt>
                <c:pt idx="127">
                  <c:v>1360.26192893401</c:v>
                </c:pt>
                <c:pt idx="128">
                  <c:v>1360.8197481776001</c:v>
                </c:pt>
                <c:pt idx="129">
                  <c:v>1361.49691146191</c:v>
                </c:pt>
                <c:pt idx="130">
                  <c:v>1361.80714767363</c:v>
                </c:pt>
                <c:pt idx="131">
                  <c:v>1361.84818705524</c:v>
                </c:pt>
                <c:pt idx="132">
                  <c:v>1362.1606523247699</c:v>
                </c:pt>
                <c:pt idx="133">
                  <c:v>1361.47350190509</c:v>
                </c:pt>
                <c:pt idx="134">
                  <c:v>1360.9907499174101</c:v>
                </c:pt>
                <c:pt idx="135">
                  <c:v>1360.6449934980501</c:v>
                </c:pt>
                <c:pt idx="136">
                  <c:v>1360.4328161109299</c:v>
                </c:pt>
                <c:pt idx="137">
                  <c:v>1360.17697368421</c:v>
                </c:pt>
                <c:pt idx="138">
                  <c:v>1360.48465055519</c:v>
                </c:pt>
                <c:pt idx="139">
                  <c:v>1360.7612037945701</c:v>
                </c:pt>
                <c:pt idx="140">
                  <c:v>1361.5403871829101</c:v>
                </c:pt>
                <c:pt idx="141">
                  <c:v>1361.99834656085</c:v>
                </c:pt>
                <c:pt idx="142">
                  <c:v>1363.0425749318799</c:v>
                </c:pt>
                <c:pt idx="143">
                  <c:v>1363.3224283305201</c:v>
                </c:pt>
                <c:pt idx="144">
                  <c:v>1363.1082758620701</c:v>
                </c:pt>
                <c:pt idx="145">
                  <c:v>1362.7655172413799</c:v>
                </c:pt>
                <c:pt idx="146">
                  <c:v>1361.5151108126299</c:v>
                </c:pt>
                <c:pt idx="147">
                  <c:v>1360.98669770535</c:v>
                </c:pt>
                <c:pt idx="148">
                  <c:v>1361.4650618522201</c:v>
                </c:pt>
                <c:pt idx="149">
                  <c:v>1360.7263017356499</c:v>
                </c:pt>
                <c:pt idx="150">
                  <c:v>1361.7981469225699</c:v>
                </c:pt>
                <c:pt idx="151">
                  <c:v>1362.07877389585</c:v>
                </c:pt>
                <c:pt idx="152">
                  <c:v>1362.16616314199</c:v>
                </c:pt>
                <c:pt idx="153">
                  <c:v>1362.89609952925</c:v>
                </c:pt>
                <c:pt idx="154">
                  <c:v>1363.3602401601099</c:v>
                </c:pt>
                <c:pt idx="155">
                  <c:v>1363.7326388888901</c:v>
                </c:pt>
                <c:pt idx="156">
                  <c:v>1363.90810998956</c:v>
                </c:pt>
                <c:pt idx="157">
                  <c:v>1363.27785326087</c:v>
                </c:pt>
                <c:pt idx="158">
                  <c:v>1362.45642880631</c:v>
                </c:pt>
                <c:pt idx="159">
                  <c:v>1362.09700290042</c:v>
                </c:pt>
                <c:pt idx="160">
                  <c:v>1361.0786917098401</c:v>
                </c:pt>
                <c:pt idx="161">
                  <c:v>1361.7872973866999</c:v>
                </c:pt>
                <c:pt idx="162">
                  <c:v>1361.54271523179</c:v>
                </c:pt>
                <c:pt idx="163">
                  <c:v>1361.9790095113201</c:v>
                </c:pt>
                <c:pt idx="164">
                  <c:v>1362.15759408602</c:v>
                </c:pt>
                <c:pt idx="165">
                  <c:v>1362.8604495135901</c:v>
                </c:pt>
                <c:pt idx="166">
                  <c:v>1363.1393273850399</c:v>
                </c:pt>
                <c:pt idx="167">
                  <c:v>1363.0003432887099</c:v>
                </c:pt>
                <c:pt idx="168">
                  <c:v>1362.7480096919301</c:v>
                </c:pt>
                <c:pt idx="169">
                  <c:v>1362.39118735284</c:v>
                </c:pt>
                <c:pt idx="170">
                  <c:v>1361.36812644057</c:v>
                </c:pt>
                <c:pt idx="171">
                  <c:v>1360.63111413043</c:v>
                </c:pt>
                <c:pt idx="172">
                  <c:v>1360.32188125417</c:v>
                </c:pt>
                <c:pt idx="173">
                  <c:v>1360.5050803015399</c:v>
                </c:pt>
                <c:pt idx="174">
                  <c:v>1360.61774298761</c:v>
                </c:pt>
                <c:pt idx="175">
                  <c:v>1361.0450450450501</c:v>
                </c:pt>
                <c:pt idx="176">
                  <c:v>1360.7133863485799</c:v>
                </c:pt>
                <c:pt idx="177">
                  <c:v>1361.2458906407201</c:v>
                </c:pt>
                <c:pt idx="178">
                  <c:v>1361.40405405405</c:v>
                </c:pt>
                <c:pt idx="179">
                  <c:v>1361.8268309377099</c:v>
                </c:pt>
                <c:pt idx="180">
                  <c:v>1362.0714045133</c:v>
                </c:pt>
                <c:pt idx="181">
                  <c:v>1361.4602253328801</c:v>
                </c:pt>
                <c:pt idx="182">
                  <c:v>1360.9444629198499</c:v>
                </c:pt>
                <c:pt idx="183">
                  <c:v>1360.03102866779</c:v>
                </c:pt>
                <c:pt idx="184">
                  <c:v>1360.10697977821</c:v>
                </c:pt>
                <c:pt idx="185">
                  <c:v>1360.20110192837</c:v>
                </c:pt>
                <c:pt idx="186">
                  <c:v>1360.26970684039</c:v>
                </c:pt>
                <c:pt idx="187">
                  <c:v>1360.91892775417</c:v>
                </c:pt>
                <c:pt idx="188">
                  <c:v>1361.17315175097</c:v>
                </c:pt>
                <c:pt idx="189">
                  <c:v>1361.3995793901199</c:v>
                </c:pt>
                <c:pt idx="190">
                  <c:v>1362.18834231806</c:v>
                </c:pt>
                <c:pt idx="191">
                  <c:v>1362.8821908370701</c:v>
                </c:pt>
                <c:pt idx="192">
                  <c:v>1362.7370020256601</c:v>
                </c:pt>
                <c:pt idx="193">
                  <c:v>1362.5535178392799</c:v>
                </c:pt>
                <c:pt idx="194">
                  <c:v>1361.19512195122</c:v>
                </c:pt>
                <c:pt idx="195">
                  <c:v>1361.2753479125299</c:v>
                </c:pt>
                <c:pt idx="196">
                  <c:v>1360.2842070557199</c:v>
                </c:pt>
                <c:pt idx="197">
                  <c:v>1360.82914738929</c:v>
                </c:pt>
                <c:pt idx="198">
                  <c:v>1361.42649487942</c:v>
                </c:pt>
                <c:pt idx="199">
                  <c:v>1361.47314323607</c:v>
                </c:pt>
                <c:pt idx="200">
                  <c:v>1361.40869853918</c:v>
                </c:pt>
                <c:pt idx="201">
                  <c:v>1362.50221918744</c:v>
                </c:pt>
                <c:pt idx="202">
                  <c:v>1362.4397672826799</c:v>
                </c:pt>
                <c:pt idx="203">
                  <c:v>1363.2845753899501</c:v>
                </c:pt>
                <c:pt idx="204">
                  <c:v>1362.43145299145</c:v>
                </c:pt>
                <c:pt idx="205">
                  <c:v>1361.65566666667</c:v>
                </c:pt>
                <c:pt idx="206">
                  <c:v>1360.7931606905699</c:v>
                </c:pt>
                <c:pt idx="207">
                  <c:v>1361.0220994475101</c:v>
                </c:pt>
                <c:pt idx="208">
                  <c:v>1360.42268381141</c:v>
                </c:pt>
                <c:pt idx="209">
                  <c:v>1360.75993377483</c:v>
                </c:pt>
                <c:pt idx="210">
                  <c:v>1361.1343383584599</c:v>
                </c:pt>
                <c:pt idx="211">
                  <c:v>1361.1781270465001</c:v>
                </c:pt>
                <c:pt idx="212">
                  <c:v>1360.97873036649</c:v>
                </c:pt>
                <c:pt idx="213">
                  <c:v>1361.59830220713</c:v>
                </c:pt>
                <c:pt idx="214">
                  <c:v>1362.39843484178</c:v>
                </c:pt>
                <c:pt idx="215">
                  <c:v>1362.6510253736501</c:v>
                </c:pt>
                <c:pt idx="216">
                  <c:v>1362.5722582849301</c:v>
                </c:pt>
                <c:pt idx="217">
                  <c:v>1361.7377320954899</c:v>
                </c:pt>
                <c:pt idx="218">
                  <c:v>1361.12126245847</c:v>
                </c:pt>
                <c:pt idx="219">
                  <c:v>1360.3547430829999</c:v>
                </c:pt>
                <c:pt idx="220">
                  <c:v>1360.53436369615</c:v>
                </c:pt>
                <c:pt idx="221">
                  <c:v>1360.10251387529</c:v>
                </c:pt>
                <c:pt idx="222">
                  <c:v>1360.6042008533</c:v>
                </c:pt>
                <c:pt idx="223">
                  <c:v>1360.2341920374699</c:v>
                </c:pt>
                <c:pt idx="224">
                  <c:v>1361.28121827411</c:v>
                </c:pt>
                <c:pt idx="225">
                  <c:v>1361.76840336134</c:v>
                </c:pt>
                <c:pt idx="226">
                  <c:v>1362.0410628019299</c:v>
                </c:pt>
                <c:pt idx="227">
                  <c:v>1362.20563284696</c:v>
                </c:pt>
                <c:pt idx="228">
                  <c:v>1361.91293706294</c:v>
                </c:pt>
                <c:pt idx="229">
                  <c:v>1362.0450171821301</c:v>
                </c:pt>
                <c:pt idx="230">
                  <c:v>1361.7157788267</c:v>
                </c:pt>
                <c:pt idx="231">
                  <c:v>1361.2038258575201</c:v>
                </c:pt>
                <c:pt idx="232">
                  <c:v>1361.10453648915</c:v>
                </c:pt>
                <c:pt idx="233">
                  <c:v>1360.7813525935701</c:v>
                </c:pt>
                <c:pt idx="234">
                  <c:v>1360.9554905783</c:v>
                </c:pt>
                <c:pt idx="235">
                  <c:v>1361.4471169686999</c:v>
                </c:pt>
                <c:pt idx="236">
                  <c:v>1362.15568258238</c:v>
                </c:pt>
                <c:pt idx="237">
                  <c:v>1362.65554799183</c:v>
                </c:pt>
                <c:pt idx="238">
                  <c:v>1363.164790174</c:v>
                </c:pt>
                <c:pt idx="239">
                  <c:v>1363.5724114207101</c:v>
                </c:pt>
                <c:pt idx="240">
                  <c:v>1363.8002788428</c:v>
                </c:pt>
                <c:pt idx="241">
                  <c:v>1362.9351222826101</c:v>
                </c:pt>
                <c:pt idx="242">
                  <c:v>1362.05451448041</c:v>
                </c:pt>
                <c:pt idx="243">
                  <c:v>1361.3582187295401</c:v>
                </c:pt>
                <c:pt idx="244">
                  <c:v>1361.49585131099</c:v>
                </c:pt>
                <c:pt idx="245">
                  <c:v>1361.6704955694099</c:v>
                </c:pt>
                <c:pt idx="246">
                  <c:v>1361.2289950576601</c:v>
                </c:pt>
                <c:pt idx="247">
                  <c:v>1362.12458691342</c:v>
                </c:pt>
                <c:pt idx="248">
                  <c:v>1361.9348262032099</c:v>
                </c:pt>
                <c:pt idx="249">
                  <c:v>1362.8353140916799</c:v>
                </c:pt>
                <c:pt idx="250">
                  <c:v>1362.8780734254001</c:v>
                </c:pt>
                <c:pt idx="251">
                  <c:v>1362.8737053124</c:v>
                </c:pt>
                <c:pt idx="252">
                  <c:v>1362.7916666666699</c:v>
                </c:pt>
                <c:pt idx="253">
                  <c:v>1362.4451792551299</c:v>
                </c:pt>
                <c:pt idx="254">
                  <c:v>1362.04864864865</c:v>
                </c:pt>
                <c:pt idx="255">
                  <c:v>1361.54081972676</c:v>
                </c:pt>
                <c:pt idx="256">
                  <c:v>1361.99699097292</c:v>
                </c:pt>
                <c:pt idx="257">
                  <c:v>1361.2112167923899</c:v>
                </c:pt>
                <c:pt idx="258">
                  <c:v>1361.87695377453</c:v>
                </c:pt>
                <c:pt idx="259">
                  <c:v>1362.3693663165</c:v>
                </c:pt>
                <c:pt idx="260">
                  <c:v>1362.1128119800301</c:v>
                </c:pt>
                <c:pt idx="261">
                  <c:v>1362.97151576806</c:v>
                </c:pt>
                <c:pt idx="262">
                  <c:v>1362.9212328767101</c:v>
                </c:pt>
                <c:pt idx="263">
                  <c:v>1363.75538298623</c:v>
                </c:pt>
                <c:pt idx="264">
                  <c:v>1363.1570698466801</c:v>
                </c:pt>
                <c:pt idx="265">
                  <c:v>1362.9531360112801</c:v>
                </c:pt>
                <c:pt idx="266">
                  <c:v>1362.5392706872401</c:v>
                </c:pt>
                <c:pt idx="267">
                  <c:v>1361.89643228265</c:v>
                </c:pt>
                <c:pt idx="268">
                  <c:v>1361.84890656064</c:v>
                </c:pt>
                <c:pt idx="269">
                  <c:v>1362.1195795006599</c:v>
                </c:pt>
                <c:pt idx="270">
                  <c:v>1362.53455425017</c:v>
                </c:pt>
                <c:pt idx="271">
                  <c:v>1362.3315702479299</c:v>
                </c:pt>
                <c:pt idx="272">
                  <c:v>1363.01196990424</c:v>
                </c:pt>
                <c:pt idx="273">
                  <c:v>1363.5121036481401</c:v>
                </c:pt>
                <c:pt idx="274">
                  <c:v>1363.8600201409899</c:v>
                </c:pt>
                <c:pt idx="275">
                  <c:v>1363.8237276710499</c:v>
                </c:pt>
                <c:pt idx="276">
                  <c:v>1364.09103353867</c:v>
                </c:pt>
                <c:pt idx="277">
                  <c:v>1363.78179291174</c:v>
                </c:pt>
                <c:pt idx="278">
                  <c:v>1363.1541865214399</c:v>
                </c:pt>
                <c:pt idx="279">
                  <c:v>1362.6936454849499</c:v>
                </c:pt>
                <c:pt idx="280">
                  <c:v>1362.6945634266899</c:v>
                </c:pt>
                <c:pt idx="281">
                  <c:v>1362.89604292421</c:v>
                </c:pt>
                <c:pt idx="282">
                  <c:v>1362.79436715304</c:v>
                </c:pt>
                <c:pt idx="283">
                  <c:v>1363.3428284182301</c:v>
                </c:pt>
                <c:pt idx="284">
                  <c:v>1363.64329896907</c:v>
                </c:pt>
                <c:pt idx="285">
                  <c:v>1364.0003454231401</c:v>
                </c:pt>
                <c:pt idx="286">
                  <c:v>1364.27643400138</c:v>
                </c:pt>
                <c:pt idx="287">
                  <c:v>1364.8924843423799</c:v>
                </c:pt>
                <c:pt idx="288">
                  <c:v>1364.6482638888899</c:v>
                </c:pt>
                <c:pt idx="289">
                  <c:v>1364.4507628294</c:v>
                </c:pt>
                <c:pt idx="290">
                  <c:v>1363.6601908657101</c:v>
                </c:pt>
                <c:pt idx="291">
                  <c:v>1362.82699427802</c:v>
                </c:pt>
                <c:pt idx="292">
                  <c:v>1362.90073775989</c:v>
                </c:pt>
                <c:pt idx="293">
                  <c:v>1362.34931277238</c:v>
                </c:pt>
                <c:pt idx="294">
                  <c:v>1362.50959272972</c:v>
                </c:pt>
                <c:pt idx="295">
                  <c:v>1362.92471685543</c:v>
                </c:pt>
                <c:pt idx="296">
                  <c:v>1362.7522750252799</c:v>
                </c:pt>
                <c:pt idx="297">
                  <c:v>1363.6098956580299</c:v>
                </c:pt>
                <c:pt idx="298">
                  <c:v>1363.7324090121299</c:v>
                </c:pt>
                <c:pt idx="299">
                  <c:v>1364.2914305949</c:v>
                </c:pt>
                <c:pt idx="300">
                  <c:v>1364.10893169877</c:v>
                </c:pt>
                <c:pt idx="301">
                  <c:v>1363.6238660153499</c:v>
                </c:pt>
                <c:pt idx="302">
                  <c:v>1362.78488767869</c:v>
                </c:pt>
                <c:pt idx="303">
                  <c:v>1362.2388460248201</c:v>
                </c:pt>
                <c:pt idx="304">
                  <c:v>1362.3549039433799</c:v>
                </c:pt>
                <c:pt idx="305">
                  <c:v>1362.2616088947</c:v>
                </c:pt>
                <c:pt idx="306">
                  <c:v>1362.7995234853599</c:v>
                </c:pt>
                <c:pt idx="307">
                  <c:v>1363.3954038526499</c:v>
                </c:pt>
                <c:pt idx="308">
                  <c:v>1362.7425008426001</c:v>
                </c:pt>
                <c:pt idx="309">
                  <c:v>1363.5162060730099</c:v>
                </c:pt>
                <c:pt idx="310">
                  <c:v>1364.44549596916</c:v>
                </c:pt>
                <c:pt idx="311">
                  <c:v>1364.86835706843</c:v>
                </c:pt>
                <c:pt idx="312">
                  <c:v>1364.2328576401001</c:v>
                </c:pt>
                <c:pt idx="313">
                  <c:v>1363.9584199584201</c:v>
                </c:pt>
                <c:pt idx="314">
                  <c:v>1362.91911262799</c:v>
                </c:pt>
                <c:pt idx="315">
                  <c:v>1362.89747048904</c:v>
                </c:pt>
                <c:pt idx="316">
                  <c:v>1362.4391801075301</c:v>
                </c:pt>
                <c:pt idx="317">
                  <c:v>1362.5965388530699</c:v>
                </c:pt>
                <c:pt idx="318">
                  <c:v>1362.8934453781501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5-48F1-A96B-B8B96F1AF69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'5'!$C$1:$C$319</c:f>
              <c:numCache>
                <c:formatCode>General</c:formatCode>
                <c:ptCount val="319"/>
                <c:pt idx="0">
                  <c:v>1353.4659815733501</c:v>
                </c:pt>
                <c:pt idx="1">
                  <c:v>1352.694996573</c:v>
                </c:pt>
                <c:pt idx="2">
                  <c:v>1351.99965156794</c:v>
                </c:pt>
                <c:pt idx="3">
                  <c:v>1351.92864601462</c:v>
                </c:pt>
                <c:pt idx="4">
                  <c:v>1352.17082785808</c:v>
                </c:pt>
                <c:pt idx="5">
                  <c:v>1352.6280934123399</c:v>
                </c:pt>
                <c:pt idx="6">
                  <c:v>1352.26608579088</c:v>
                </c:pt>
                <c:pt idx="7">
                  <c:v>1351.9870989083699</c:v>
                </c:pt>
                <c:pt idx="8">
                  <c:v>1352.6964751958201</c:v>
                </c:pt>
                <c:pt idx="9">
                  <c:v>1353.28398384926</c:v>
                </c:pt>
                <c:pt idx="10">
                  <c:v>1354.43454420836</c:v>
                </c:pt>
                <c:pt idx="11">
                  <c:v>1354.91533101045</c:v>
                </c:pt>
                <c:pt idx="12">
                  <c:v>1354.8174386921</c:v>
                </c:pt>
                <c:pt idx="13">
                  <c:v>1354.3951285521</c:v>
                </c:pt>
                <c:pt idx="14">
                  <c:v>1354.1857385399001</c:v>
                </c:pt>
                <c:pt idx="15">
                  <c:v>1354.2415807560101</c:v>
                </c:pt>
                <c:pt idx="16">
                  <c:v>1353.9124284270799</c:v>
                </c:pt>
                <c:pt idx="17">
                  <c:v>1354.4173122263401</c:v>
                </c:pt>
                <c:pt idx="18">
                  <c:v>1355.0611547659701</c:v>
                </c:pt>
                <c:pt idx="19">
                  <c:v>1355.5309644670101</c:v>
                </c:pt>
                <c:pt idx="20">
                  <c:v>1355.2950875987599</c:v>
                </c:pt>
                <c:pt idx="21">
                  <c:v>1356.21676686707</c:v>
                </c:pt>
                <c:pt idx="22">
                  <c:v>1356.50528541226</c:v>
                </c:pt>
                <c:pt idx="23">
                  <c:v>1357.1156172180699</c:v>
                </c:pt>
                <c:pt idx="24">
                  <c:v>1357.24295161852</c:v>
                </c:pt>
                <c:pt idx="25">
                  <c:v>1356.0747922437699</c:v>
                </c:pt>
                <c:pt idx="26">
                  <c:v>1355.96722430864</c:v>
                </c:pt>
                <c:pt idx="27">
                  <c:v>1355.74118452585</c:v>
                </c:pt>
                <c:pt idx="28">
                  <c:v>1355.1580020387401</c:v>
                </c:pt>
                <c:pt idx="29">
                  <c:v>1355.49466310874</c:v>
                </c:pt>
                <c:pt idx="30">
                  <c:v>1355.8810497614199</c:v>
                </c:pt>
                <c:pt idx="31">
                  <c:v>1356.11432414257</c:v>
                </c:pt>
                <c:pt idx="32">
                  <c:v>1356.6163543441201</c:v>
                </c:pt>
                <c:pt idx="33">
                  <c:v>1356.58290598291</c:v>
                </c:pt>
                <c:pt idx="34">
                  <c:v>1357.35477178423</c:v>
                </c:pt>
                <c:pt idx="35">
                  <c:v>1357.6165254237301</c:v>
                </c:pt>
                <c:pt idx="36">
                  <c:v>1357.32799442897</c:v>
                </c:pt>
                <c:pt idx="37">
                  <c:v>1356.4563943467799</c:v>
                </c:pt>
                <c:pt idx="38">
                  <c:v>1355.9943938332201</c:v>
                </c:pt>
                <c:pt idx="39">
                  <c:v>1355.96350118283</c:v>
                </c:pt>
                <c:pt idx="40">
                  <c:v>1355.2522522522499</c:v>
                </c:pt>
                <c:pt idx="41">
                  <c:v>1355.38657171923</c:v>
                </c:pt>
                <c:pt idx="42">
                  <c:v>1354.92043578739</c:v>
                </c:pt>
                <c:pt idx="43">
                  <c:v>1355.10982286634</c:v>
                </c:pt>
                <c:pt idx="44">
                  <c:v>1355.6341625207299</c:v>
                </c:pt>
                <c:pt idx="45">
                  <c:v>1356.9797091646899</c:v>
                </c:pt>
                <c:pt idx="46">
                  <c:v>1356.47178251893</c:v>
                </c:pt>
                <c:pt idx="47">
                  <c:v>1357.1573149741801</c:v>
                </c:pt>
                <c:pt idx="48">
                  <c:v>1356.8860630722299</c:v>
                </c:pt>
                <c:pt idx="49">
                  <c:v>1356.1339011924999</c:v>
                </c:pt>
                <c:pt idx="50">
                  <c:v>1356.0703666996999</c:v>
                </c:pt>
                <c:pt idx="51">
                  <c:v>1355.28444297957</c:v>
                </c:pt>
                <c:pt idx="52">
                  <c:v>1355.0837148462999</c:v>
                </c:pt>
                <c:pt idx="53">
                  <c:v>1354.9577827908499</c:v>
                </c:pt>
                <c:pt idx="54">
                  <c:v>1355.0332565031299</c:v>
                </c:pt>
                <c:pt idx="55">
                  <c:v>1355.2421746293201</c:v>
                </c:pt>
                <c:pt idx="56">
                  <c:v>1356.5348837209301</c:v>
                </c:pt>
                <c:pt idx="57">
                  <c:v>1356.9980302035499</c:v>
                </c:pt>
                <c:pt idx="58">
                  <c:v>1357.35478492831</c:v>
                </c:pt>
                <c:pt idx="59">
                  <c:v>1357.81262592344</c:v>
                </c:pt>
                <c:pt idx="60">
                  <c:v>1357.9353662578701</c:v>
                </c:pt>
                <c:pt idx="61">
                  <c:v>1357.78810663021</c:v>
                </c:pt>
                <c:pt idx="62">
                  <c:v>1356.81441922563</c:v>
                </c:pt>
                <c:pt idx="63">
                  <c:v>1356.2478547854801</c:v>
                </c:pt>
                <c:pt idx="64">
                  <c:v>1356.0492016943599</c:v>
                </c:pt>
                <c:pt idx="65">
                  <c:v>1356.60564326503</c:v>
                </c:pt>
                <c:pt idx="66">
                  <c:v>1357.3158766987101</c:v>
                </c:pt>
                <c:pt idx="67">
                  <c:v>1357.3362977602101</c:v>
                </c:pt>
                <c:pt idx="68">
                  <c:v>1357.0908795845501</c:v>
                </c:pt>
                <c:pt idx="69">
                  <c:v>1357.8110583446401</c:v>
                </c:pt>
                <c:pt idx="70">
                  <c:v>1358.5538200339599</c:v>
                </c:pt>
                <c:pt idx="71">
                  <c:v>1358.7567010309299</c:v>
                </c:pt>
                <c:pt idx="72">
                  <c:v>1358.86950642326</c:v>
                </c:pt>
                <c:pt idx="73">
                  <c:v>1358.2764563943499</c:v>
                </c:pt>
                <c:pt idx="74">
                  <c:v>1357.4220713073</c:v>
                </c:pt>
                <c:pt idx="75">
                  <c:v>1357.5375212224101</c:v>
                </c:pt>
                <c:pt idx="76">
                  <c:v>1357.11491525424</c:v>
                </c:pt>
                <c:pt idx="77">
                  <c:v>1356.8970637867001</c:v>
                </c:pt>
                <c:pt idx="78">
                  <c:v>1357.2534686971201</c:v>
                </c:pt>
                <c:pt idx="79">
                  <c:v>1357.2543275632499</c:v>
                </c:pt>
                <c:pt idx="80">
                  <c:v>1357.61321704126</c:v>
                </c:pt>
                <c:pt idx="81">
                  <c:v>1358.52626228397</c:v>
                </c:pt>
                <c:pt idx="82">
                  <c:v>1358.86292517007</c:v>
                </c:pt>
                <c:pt idx="83">
                  <c:v>1358.73604060914</c:v>
                </c:pt>
                <c:pt idx="84">
                  <c:v>1358.52260083449</c:v>
                </c:pt>
                <c:pt idx="85">
                  <c:v>1358.2789139633301</c:v>
                </c:pt>
                <c:pt idx="86">
                  <c:v>1357.65053404539</c:v>
                </c:pt>
                <c:pt idx="87">
                  <c:v>1357.4102479338801</c:v>
                </c:pt>
                <c:pt idx="88">
                  <c:v>1357.09427720807</c:v>
                </c:pt>
                <c:pt idx="89">
                  <c:v>1356.812520924</c:v>
                </c:pt>
                <c:pt idx="90">
                  <c:v>1357.1104457751201</c:v>
                </c:pt>
                <c:pt idx="91">
                  <c:v>1357.4613854822701</c:v>
                </c:pt>
                <c:pt idx="92">
                  <c:v>1358.0016441959899</c:v>
                </c:pt>
                <c:pt idx="93">
                  <c:v>1358.7063973064</c:v>
                </c:pt>
                <c:pt idx="94">
                  <c:v>1359.445686343</c:v>
                </c:pt>
                <c:pt idx="95">
                  <c:v>1359.1284974093301</c:v>
                </c:pt>
                <c:pt idx="96">
                  <c:v>1359.66530473272</c:v>
                </c:pt>
                <c:pt idx="97">
                  <c:v>1358.76939058172</c:v>
                </c:pt>
                <c:pt idx="98">
                  <c:v>1359.0295532646001</c:v>
                </c:pt>
                <c:pt idx="99">
                  <c:v>1358.2316776658599</c:v>
                </c:pt>
                <c:pt idx="100">
                  <c:v>1357.71496924129</c:v>
                </c:pt>
                <c:pt idx="101">
                  <c:v>1358.3245847176099</c:v>
                </c:pt>
                <c:pt idx="102">
                  <c:v>1359.0588038757101</c:v>
                </c:pt>
                <c:pt idx="103">
                  <c:v>1359.16655313352</c:v>
                </c:pt>
                <c:pt idx="104">
                  <c:v>1359.34051869316</c:v>
                </c:pt>
                <c:pt idx="105">
                  <c:v>1359.2777222777199</c:v>
                </c:pt>
                <c:pt idx="106">
                  <c:v>1360.23280243985</c:v>
                </c:pt>
                <c:pt idx="107">
                  <c:v>1360.6737089201899</c:v>
                </c:pt>
                <c:pt idx="108">
                  <c:v>1361.0530792786701</c:v>
                </c:pt>
                <c:pt idx="109">
                  <c:v>1360.2080191912301</c:v>
                </c:pt>
                <c:pt idx="110">
                  <c:v>1360.1383372601799</c:v>
                </c:pt>
                <c:pt idx="111">
                  <c:v>1359.7758620689699</c:v>
                </c:pt>
                <c:pt idx="112">
                  <c:v>1359.2176892950399</c:v>
                </c:pt>
                <c:pt idx="113">
                  <c:v>1359.5581932080499</c:v>
                </c:pt>
                <c:pt idx="114">
                  <c:v>1359.7429891125</c:v>
                </c:pt>
                <c:pt idx="115">
                  <c:v>1359.9685013262599</c:v>
                </c:pt>
                <c:pt idx="116">
                  <c:v>1360.67160250082</c:v>
                </c:pt>
                <c:pt idx="117">
                  <c:v>1360.5959866220701</c:v>
                </c:pt>
                <c:pt idx="118">
                  <c:v>1361.5774171737701</c:v>
                </c:pt>
                <c:pt idx="119">
                  <c:v>1362.1065350578599</c:v>
                </c:pt>
                <c:pt idx="120">
                  <c:v>1361.5792662403201</c:v>
                </c:pt>
                <c:pt idx="121">
                  <c:v>1361.9174872665501</c:v>
                </c:pt>
                <c:pt idx="122">
                  <c:v>1360.72009330223</c:v>
                </c:pt>
                <c:pt idx="123">
                  <c:v>1360.2381270902999</c:v>
                </c:pt>
                <c:pt idx="124">
                  <c:v>1359.9068786502301</c:v>
                </c:pt>
                <c:pt idx="125">
                  <c:v>1359.4532116074299</c:v>
                </c:pt>
                <c:pt idx="126">
                  <c:v>1359.69291859696</c:v>
                </c:pt>
                <c:pt idx="127">
                  <c:v>1360.26192893401</c:v>
                </c:pt>
                <c:pt idx="128">
                  <c:v>1360.8197481776001</c:v>
                </c:pt>
                <c:pt idx="129">
                  <c:v>1361.49691146191</c:v>
                </c:pt>
                <c:pt idx="130">
                  <c:v>1361.80714767363</c:v>
                </c:pt>
                <c:pt idx="131">
                  <c:v>1361.84818705524</c:v>
                </c:pt>
                <c:pt idx="132">
                  <c:v>1362.1606523247699</c:v>
                </c:pt>
                <c:pt idx="133">
                  <c:v>1361.47350190509</c:v>
                </c:pt>
                <c:pt idx="134">
                  <c:v>1360.9907499174101</c:v>
                </c:pt>
                <c:pt idx="135">
                  <c:v>1360.6449934980501</c:v>
                </c:pt>
                <c:pt idx="136">
                  <c:v>1360.4328161109299</c:v>
                </c:pt>
                <c:pt idx="137">
                  <c:v>1360.17697368421</c:v>
                </c:pt>
                <c:pt idx="138">
                  <c:v>1360.48465055519</c:v>
                </c:pt>
                <c:pt idx="139">
                  <c:v>1360.7612037945701</c:v>
                </c:pt>
                <c:pt idx="140">
                  <c:v>1361.5403871829101</c:v>
                </c:pt>
                <c:pt idx="141">
                  <c:v>1361.99834656085</c:v>
                </c:pt>
                <c:pt idx="142">
                  <c:v>1363.0425749318799</c:v>
                </c:pt>
                <c:pt idx="143">
                  <c:v>1363.3224283305201</c:v>
                </c:pt>
                <c:pt idx="144">
                  <c:v>1363.1082758620701</c:v>
                </c:pt>
                <c:pt idx="145">
                  <c:v>1362.7655172413799</c:v>
                </c:pt>
                <c:pt idx="146">
                  <c:v>1361.5151108126299</c:v>
                </c:pt>
                <c:pt idx="147">
                  <c:v>1360.98669770535</c:v>
                </c:pt>
                <c:pt idx="148">
                  <c:v>1361.4650618522201</c:v>
                </c:pt>
                <c:pt idx="149">
                  <c:v>1360.7263017356499</c:v>
                </c:pt>
                <c:pt idx="150">
                  <c:v>1361.7981469225699</c:v>
                </c:pt>
                <c:pt idx="151">
                  <c:v>1362.07877389585</c:v>
                </c:pt>
                <c:pt idx="152">
                  <c:v>1362.16616314199</c:v>
                </c:pt>
                <c:pt idx="153">
                  <c:v>1362.89609952925</c:v>
                </c:pt>
                <c:pt idx="154">
                  <c:v>1363.3602401601099</c:v>
                </c:pt>
                <c:pt idx="155">
                  <c:v>1363.7326388888901</c:v>
                </c:pt>
                <c:pt idx="156">
                  <c:v>1363.90810998956</c:v>
                </c:pt>
                <c:pt idx="157">
                  <c:v>1363.27785326087</c:v>
                </c:pt>
                <c:pt idx="158">
                  <c:v>1362.45642880631</c:v>
                </c:pt>
                <c:pt idx="159">
                  <c:v>1362.09700290042</c:v>
                </c:pt>
                <c:pt idx="160">
                  <c:v>1361.0786917098401</c:v>
                </c:pt>
                <c:pt idx="161">
                  <c:v>1361.7872973866999</c:v>
                </c:pt>
                <c:pt idx="162">
                  <c:v>1361.54271523179</c:v>
                </c:pt>
                <c:pt idx="163">
                  <c:v>1361.9790095113201</c:v>
                </c:pt>
                <c:pt idx="164">
                  <c:v>1362.15759408602</c:v>
                </c:pt>
                <c:pt idx="165">
                  <c:v>1362.8604495135901</c:v>
                </c:pt>
                <c:pt idx="166">
                  <c:v>1363.1393273850399</c:v>
                </c:pt>
                <c:pt idx="167">
                  <c:v>1363.0003432887099</c:v>
                </c:pt>
                <c:pt idx="168">
                  <c:v>1362.7480096919301</c:v>
                </c:pt>
                <c:pt idx="169">
                  <c:v>1362.39118735284</c:v>
                </c:pt>
                <c:pt idx="170">
                  <c:v>1361.36812644057</c:v>
                </c:pt>
                <c:pt idx="171">
                  <c:v>1360.63111413043</c:v>
                </c:pt>
                <c:pt idx="172">
                  <c:v>1360.32188125417</c:v>
                </c:pt>
                <c:pt idx="173">
                  <c:v>1360.5050803015399</c:v>
                </c:pt>
                <c:pt idx="174">
                  <c:v>1360.61774298761</c:v>
                </c:pt>
                <c:pt idx="175">
                  <c:v>1361.0450450450501</c:v>
                </c:pt>
                <c:pt idx="176">
                  <c:v>1360.7133863485799</c:v>
                </c:pt>
                <c:pt idx="177">
                  <c:v>1361.2458906407201</c:v>
                </c:pt>
                <c:pt idx="178">
                  <c:v>1361.40405405405</c:v>
                </c:pt>
                <c:pt idx="179">
                  <c:v>1361.8268309377099</c:v>
                </c:pt>
                <c:pt idx="180">
                  <c:v>1362.0714045133</c:v>
                </c:pt>
                <c:pt idx="181">
                  <c:v>1361.4602253328801</c:v>
                </c:pt>
                <c:pt idx="182">
                  <c:v>1360.9444629198499</c:v>
                </c:pt>
                <c:pt idx="183">
                  <c:v>1360.03102866779</c:v>
                </c:pt>
                <c:pt idx="184">
                  <c:v>1360.10697977821</c:v>
                </c:pt>
                <c:pt idx="185">
                  <c:v>1360.20110192837</c:v>
                </c:pt>
                <c:pt idx="186">
                  <c:v>1360.26970684039</c:v>
                </c:pt>
                <c:pt idx="187">
                  <c:v>1360.91892775417</c:v>
                </c:pt>
                <c:pt idx="188">
                  <c:v>1361.17315175097</c:v>
                </c:pt>
                <c:pt idx="189">
                  <c:v>1361.3995793901199</c:v>
                </c:pt>
                <c:pt idx="190">
                  <c:v>1362.18834231806</c:v>
                </c:pt>
                <c:pt idx="191">
                  <c:v>1362.8821908370701</c:v>
                </c:pt>
                <c:pt idx="192">
                  <c:v>1362.7370020256601</c:v>
                </c:pt>
                <c:pt idx="193">
                  <c:v>1362.5535178392799</c:v>
                </c:pt>
                <c:pt idx="194">
                  <c:v>1361.19512195122</c:v>
                </c:pt>
                <c:pt idx="195">
                  <c:v>1361.2753479125299</c:v>
                </c:pt>
                <c:pt idx="196">
                  <c:v>1360.2842070557199</c:v>
                </c:pt>
                <c:pt idx="197">
                  <c:v>1360.82914738929</c:v>
                </c:pt>
                <c:pt idx="198">
                  <c:v>1361.42649487942</c:v>
                </c:pt>
                <c:pt idx="199">
                  <c:v>1361.47314323607</c:v>
                </c:pt>
                <c:pt idx="200">
                  <c:v>1361.40869853918</c:v>
                </c:pt>
                <c:pt idx="201">
                  <c:v>1362.50221918744</c:v>
                </c:pt>
                <c:pt idx="202">
                  <c:v>1362.4397672826799</c:v>
                </c:pt>
                <c:pt idx="203">
                  <c:v>1363.2845753899501</c:v>
                </c:pt>
                <c:pt idx="204">
                  <c:v>1362.43145299145</c:v>
                </c:pt>
                <c:pt idx="205">
                  <c:v>1361.65566666667</c:v>
                </c:pt>
                <c:pt idx="206">
                  <c:v>1360.7931606905699</c:v>
                </c:pt>
                <c:pt idx="207">
                  <c:v>1361.0220994475101</c:v>
                </c:pt>
                <c:pt idx="208">
                  <c:v>1360.42268381141</c:v>
                </c:pt>
                <c:pt idx="209">
                  <c:v>1360.75993377483</c:v>
                </c:pt>
                <c:pt idx="210">
                  <c:v>1361.1343383584599</c:v>
                </c:pt>
                <c:pt idx="211">
                  <c:v>1361.1781270465001</c:v>
                </c:pt>
                <c:pt idx="212">
                  <c:v>1360.97873036649</c:v>
                </c:pt>
                <c:pt idx="213">
                  <c:v>1361.59830220713</c:v>
                </c:pt>
                <c:pt idx="214">
                  <c:v>1362.39843484178</c:v>
                </c:pt>
                <c:pt idx="215">
                  <c:v>1362.6510253736501</c:v>
                </c:pt>
                <c:pt idx="216">
                  <c:v>1362.5722582849301</c:v>
                </c:pt>
                <c:pt idx="217">
                  <c:v>1361.7377320954899</c:v>
                </c:pt>
                <c:pt idx="218">
                  <c:v>1361.12126245847</c:v>
                </c:pt>
                <c:pt idx="219">
                  <c:v>1360.3547430829999</c:v>
                </c:pt>
                <c:pt idx="220">
                  <c:v>1360.53436369615</c:v>
                </c:pt>
                <c:pt idx="221">
                  <c:v>1360.10251387529</c:v>
                </c:pt>
                <c:pt idx="222">
                  <c:v>1360.6042008533</c:v>
                </c:pt>
                <c:pt idx="223">
                  <c:v>1360.2341920374699</c:v>
                </c:pt>
                <c:pt idx="224">
                  <c:v>1361.28121827411</c:v>
                </c:pt>
                <c:pt idx="225">
                  <c:v>1361.76840336134</c:v>
                </c:pt>
                <c:pt idx="226">
                  <c:v>1362.0410628019299</c:v>
                </c:pt>
                <c:pt idx="227">
                  <c:v>1362.20563284696</c:v>
                </c:pt>
                <c:pt idx="228">
                  <c:v>1361.91293706294</c:v>
                </c:pt>
                <c:pt idx="229">
                  <c:v>1362.0450171821301</c:v>
                </c:pt>
                <c:pt idx="230">
                  <c:v>1361.7157788267</c:v>
                </c:pt>
                <c:pt idx="231">
                  <c:v>1361.2038258575201</c:v>
                </c:pt>
                <c:pt idx="232">
                  <c:v>1361.10453648915</c:v>
                </c:pt>
                <c:pt idx="233">
                  <c:v>1360.7813525935701</c:v>
                </c:pt>
                <c:pt idx="234">
                  <c:v>1360.9554905783</c:v>
                </c:pt>
                <c:pt idx="235">
                  <c:v>1361.4471169686999</c:v>
                </c:pt>
                <c:pt idx="236">
                  <c:v>1362.15568258238</c:v>
                </c:pt>
                <c:pt idx="237">
                  <c:v>1362.65554799183</c:v>
                </c:pt>
                <c:pt idx="238">
                  <c:v>1363.164790174</c:v>
                </c:pt>
                <c:pt idx="239">
                  <c:v>1363.5724114207101</c:v>
                </c:pt>
                <c:pt idx="240">
                  <c:v>1363.8002788428</c:v>
                </c:pt>
                <c:pt idx="241">
                  <c:v>1362.9351222826101</c:v>
                </c:pt>
                <c:pt idx="242">
                  <c:v>1362.05451448041</c:v>
                </c:pt>
                <c:pt idx="243">
                  <c:v>1361.3582187295401</c:v>
                </c:pt>
                <c:pt idx="244">
                  <c:v>1361.49585131099</c:v>
                </c:pt>
                <c:pt idx="245">
                  <c:v>1361.6704955694099</c:v>
                </c:pt>
                <c:pt idx="246">
                  <c:v>1361.2289950576601</c:v>
                </c:pt>
                <c:pt idx="247">
                  <c:v>1362.12458691342</c:v>
                </c:pt>
                <c:pt idx="248">
                  <c:v>1361.9348262032099</c:v>
                </c:pt>
                <c:pt idx="249">
                  <c:v>1362.8353140916799</c:v>
                </c:pt>
                <c:pt idx="250">
                  <c:v>1362.8780734254001</c:v>
                </c:pt>
                <c:pt idx="251">
                  <c:v>1362.8737053124</c:v>
                </c:pt>
                <c:pt idx="252">
                  <c:v>1362.7916666666699</c:v>
                </c:pt>
                <c:pt idx="253">
                  <c:v>1362.4451792551299</c:v>
                </c:pt>
                <c:pt idx="254">
                  <c:v>1362.04864864865</c:v>
                </c:pt>
                <c:pt idx="255">
                  <c:v>1361.54081972676</c:v>
                </c:pt>
                <c:pt idx="256">
                  <c:v>1361.99699097292</c:v>
                </c:pt>
                <c:pt idx="257">
                  <c:v>1361.2112167923899</c:v>
                </c:pt>
                <c:pt idx="258">
                  <c:v>1361.87695377453</c:v>
                </c:pt>
                <c:pt idx="259">
                  <c:v>1362.3693663165</c:v>
                </c:pt>
                <c:pt idx="260">
                  <c:v>1362.1128119800301</c:v>
                </c:pt>
                <c:pt idx="261">
                  <c:v>1362.97151576806</c:v>
                </c:pt>
                <c:pt idx="262">
                  <c:v>1362.9212328767101</c:v>
                </c:pt>
                <c:pt idx="263">
                  <c:v>1363.75538298623</c:v>
                </c:pt>
                <c:pt idx="264">
                  <c:v>1363.1570698466801</c:v>
                </c:pt>
                <c:pt idx="265">
                  <c:v>1362.9531360112801</c:v>
                </c:pt>
                <c:pt idx="266">
                  <c:v>1362.5392706872401</c:v>
                </c:pt>
                <c:pt idx="267">
                  <c:v>1361.89643228265</c:v>
                </c:pt>
                <c:pt idx="268">
                  <c:v>1361.84890656064</c:v>
                </c:pt>
                <c:pt idx="269">
                  <c:v>1362.1195795006599</c:v>
                </c:pt>
                <c:pt idx="270">
                  <c:v>1362.53455425017</c:v>
                </c:pt>
                <c:pt idx="271">
                  <c:v>1362.3315702479299</c:v>
                </c:pt>
                <c:pt idx="272">
                  <c:v>1363.01196990424</c:v>
                </c:pt>
                <c:pt idx="273">
                  <c:v>1363.5121036481401</c:v>
                </c:pt>
                <c:pt idx="274">
                  <c:v>1363.8600201409899</c:v>
                </c:pt>
                <c:pt idx="275">
                  <c:v>1363.8237276710499</c:v>
                </c:pt>
                <c:pt idx="276">
                  <c:v>1364.09103353867</c:v>
                </c:pt>
                <c:pt idx="277">
                  <c:v>1363.78179291174</c:v>
                </c:pt>
                <c:pt idx="278">
                  <c:v>1363.1541865214399</c:v>
                </c:pt>
                <c:pt idx="279">
                  <c:v>1362.6936454849499</c:v>
                </c:pt>
                <c:pt idx="280">
                  <c:v>1362.6945634266899</c:v>
                </c:pt>
                <c:pt idx="281">
                  <c:v>1362.89604292421</c:v>
                </c:pt>
                <c:pt idx="282">
                  <c:v>1362.79436715304</c:v>
                </c:pt>
                <c:pt idx="283">
                  <c:v>1363.3428284182301</c:v>
                </c:pt>
                <c:pt idx="284">
                  <c:v>1363.64329896907</c:v>
                </c:pt>
                <c:pt idx="285">
                  <c:v>1364.0003454231401</c:v>
                </c:pt>
                <c:pt idx="286">
                  <c:v>1364.27643400138</c:v>
                </c:pt>
                <c:pt idx="287">
                  <c:v>1364.8924843423799</c:v>
                </c:pt>
                <c:pt idx="288">
                  <c:v>1364.6482638888899</c:v>
                </c:pt>
                <c:pt idx="289">
                  <c:v>1364.4507628294</c:v>
                </c:pt>
                <c:pt idx="290">
                  <c:v>1363.6601908657101</c:v>
                </c:pt>
                <c:pt idx="291">
                  <c:v>1362.82699427802</c:v>
                </c:pt>
                <c:pt idx="292">
                  <c:v>1362.90073775989</c:v>
                </c:pt>
                <c:pt idx="293">
                  <c:v>1362.34931277238</c:v>
                </c:pt>
                <c:pt idx="294">
                  <c:v>1362.50959272972</c:v>
                </c:pt>
                <c:pt idx="295">
                  <c:v>1362.92471685543</c:v>
                </c:pt>
                <c:pt idx="296">
                  <c:v>1362.7522750252799</c:v>
                </c:pt>
                <c:pt idx="297">
                  <c:v>1363.6098956580299</c:v>
                </c:pt>
                <c:pt idx="298">
                  <c:v>1363.7324090121299</c:v>
                </c:pt>
                <c:pt idx="299">
                  <c:v>1364.2914305949</c:v>
                </c:pt>
                <c:pt idx="300">
                  <c:v>1364.10893169877</c:v>
                </c:pt>
                <c:pt idx="301">
                  <c:v>1363.6238660153499</c:v>
                </c:pt>
                <c:pt idx="302">
                  <c:v>1362.78488767869</c:v>
                </c:pt>
                <c:pt idx="303">
                  <c:v>1362.2388460248201</c:v>
                </c:pt>
                <c:pt idx="304">
                  <c:v>1362.3549039433799</c:v>
                </c:pt>
                <c:pt idx="305">
                  <c:v>1362.2616088947</c:v>
                </c:pt>
                <c:pt idx="306">
                  <c:v>1362.7995234853599</c:v>
                </c:pt>
                <c:pt idx="307">
                  <c:v>1363.3954038526499</c:v>
                </c:pt>
                <c:pt idx="308">
                  <c:v>1362.7425008426001</c:v>
                </c:pt>
                <c:pt idx="309">
                  <c:v>1363.5162060730099</c:v>
                </c:pt>
                <c:pt idx="310">
                  <c:v>1364.44549596916</c:v>
                </c:pt>
                <c:pt idx="311">
                  <c:v>1364.86835706843</c:v>
                </c:pt>
                <c:pt idx="312">
                  <c:v>1364.2328576401001</c:v>
                </c:pt>
                <c:pt idx="313">
                  <c:v>1363.9584199584201</c:v>
                </c:pt>
                <c:pt idx="314">
                  <c:v>1362.91911262799</c:v>
                </c:pt>
                <c:pt idx="315">
                  <c:v>1362.89747048904</c:v>
                </c:pt>
                <c:pt idx="316">
                  <c:v>1362.4391801075301</c:v>
                </c:pt>
                <c:pt idx="317">
                  <c:v>1362.5965388530699</c:v>
                </c:pt>
                <c:pt idx="318">
                  <c:v>1362.8934453781501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5-48F1-A96B-B8B96F1A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247"/>
        <c:axId val="306978111"/>
      </c:scatterChart>
      <c:valAx>
        <c:axId val="2265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978111"/>
        <c:crosses val="autoZero"/>
        <c:crossBetween val="midCat"/>
      </c:valAx>
      <c:valAx>
        <c:axId val="306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5072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y</a:t>
            </a:r>
            <a:r>
              <a:rPr lang="ja-JP" altLang="en-US"/>
              <a:t>座標</a:t>
            </a:r>
            <a:endParaRPr lang="en-US" altLang="ja-JP"/>
          </a:p>
        </c:rich>
      </c:tx>
      <c:layout>
        <c:manualLayout>
          <c:xMode val="edge"/>
          <c:yMode val="edge"/>
          <c:x val="0.44064116501566336"/>
          <c:y val="4.81278646139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1275252461907837E-2"/>
          <c:y val="9.9928693103038452E-2"/>
          <c:w val="0.92800396687598885"/>
          <c:h val="0.7508428333013366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'5'!$D$1:$D$319</c:f>
              <c:numCache>
                <c:formatCode>General</c:formatCode>
                <c:ptCount val="319"/>
                <c:pt idx="0">
                  <c:v>705.50637845499705</c:v>
                </c:pt>
                <c:pt idx="1">
                  <c:v>706.91432488005501</c:v>
                </c:pt>
                <c:pt idx="2">
                  <c:v>707.95121951219505</c:v>
                </c:pt>
                <c:pt idx="3">
                  <c:v>708.54751131221701</c:v>
                </c:pt>
                <c:pt idx="4">
                  <c:v>709.46747700394201</c:v>
                </c:pt>
                <c:pt idx="5">
                  <c:v>709.561519693273</c:v>
                </c:pt>
                <c:pt idx="6">
                  <c:v>708.95777479892797</c:v>
                </c:pt>
                <c:pt idx="7">
                  <c:v>708.68938140919602</c:v>
                </c:pt>
                <c:pt idx="8">
                  <c:v>708.43080939947799</c:v>
                </c:pt>
                <c:pt idx="9">
                  <c:v>708.245289367429</c:v>
                </c:pt>
                <c:pt idx="10">
                  <c:v>707.40061686086403</c:v>
                </c:pt>
                <c:pt idx="11">
                  <c:v>707.55574912891996</c:v>
                </c:pt>
                <c:pt idx="12">
                  <c:v>707.603201634877</c:v>
                </c:pt>
                <c:pt idx="13">
                  <c:v>708.70230040595402</c:v>
                </c:pt>
                <c:pt idx="14">
                  <c:v>709.57758913412601</c:v>
                </c:pt>
                <c:pt idx="15">
                  <c:v>709.857731958763</c:v>
                </c:pt>
                <c:pt idx="16">
                  <c:v>709.48097002357702</c:v>
                </c:pt>
                <c:pt idx="17">
                  <c:v>709.61030650050498</c:v>
                </c:pt>
                <c:pt idx="18">
                  <c:v>709.51759480697001</c:v>
                </c:pt>
                <c:pt idx="19">
                  <c:v>709.12453468697095</c:v>
                </c:pt>
                <c:pt idx="20">
                  <c:v>708.50979045001702</c:v>
                </c:pt>
                <c:pt idx="21">
                  <c:v>707.82631930527702</c:v>
                </c:pt>
                <c:pt idx="22">
                  <c:v>706.66983791402401</c:v>
                </c:pt>
                <c:pt idx="23">
                  <c:v>706.43045179651403</c:v>
                </c:pt>
                <c:pt idx="24">
                  <c:v>706.32613992342499</c:v>
                </c:pt>
                <c:pt idx="25">
                  <c:v>706.911703601108</c:v>
                </c:pt>
                <c:pt idx="26">
                  <c:v>707.44417890064904</c:v>
                </c:pt>
                <c:pt idx="27">
                  <c:v>708.147552208148</c:v>
                </c:pt>
                <c:pt idx="28">
                  <c:v>708.76282704723099</c:v>
                </c:pt>
                <c:pt idx="29">
                  <c:v>708.77351567711798</c:v>
                </c:pt>
                <c:pt idx="30">
                  <c:v>708.72324471710999</c:v>
                </c:pt>
                <c:pt idx="31">
                  <c:v>708.78648285137899</c:v>
                </c:pt>
                <c:pt idx="32">
                  <c:v>708.08177172061301</c:v>
                </c:pt>
                <c:pt idx="33">
                  <c:v>707.48512820512804</c:v>
                </c:pt>
                <c:pt idx="34">
                  <c:v>707.36825726141103</c:v>
                </c:pt>
                <c:pt idx="35">
                  <c:v>707.22104519773995</c:v>
                </c:pt>
                <c:pt idx="36">
                  <c:v>707.74338440111399</c:v>
                </c:pt>
                <c:pt idx="37">
                  <c:v>708.27025163736596</c:v>
                </c:pt>
                <c:pt idx="38">
                  <c:v>709.06166783461799</c:v>
                </c:pt>
                <c:pt idx="39">
                  <c:v>709.75802636025696</c:v>
                </c:pt>
                <c:pt idx="40">
                  <c:v>710.03336670003296</c:v>
                </c:pt>
                <c:pt idx="41">
                  <c:v>710.49203119701599</c:v>
                </c:pt>
                <c:pt idx="42">
                  <c:v>710.01353582040304</c:v>
                </c:pt>
                <c:pt idx="43">
                  <c:v>709.68566827697305</c:v>
                </c:pt>
                <c:pt idx="44">
                  <c:v>709.50912106136002</c:v>
                </c:pt>
                <c:pt idx="45">
                  <c:v>709.45891105850501</c:v>
                </c:pt>
                <c:pt idx="46">
                  <c:v>709.49965588437703</c:v>
                </c:pt>
                <c:pt idx="47">
                  <c:v>709.09363166953494</c:v>
                </c:pt>
                <c:pt idx="48">
                  <c:v>709.44862665310302</c:v>
                </c:pt>
                <c:pt idx="49">
                  <c:v>709.56422487223199</c:v>
                </c:pt>
                <c:pt idx="50">
                  <c:v>709.43739676247105</c:v>
                </c:pt>
                <c:pt idx="51">
                  <c:v>710.35069215556996</c:v>
                </c:pt>
                <c:pt idx="52">
                  <c:v>710.68770438194895</c:v>
                </c:pt>
                <c:pt idx="53">
                  <c:v>710.83306477602298</c:v>
                </c:pt>
                <c:pt idx="54">
                  <c:v>710.153770167929</c:v>
                </c:pt>
                <c:pt idx="55">
                  <c:v>710.11565074135103</c:v>
                </c:pt>
                <c:pt idx="56">
                  <c:v>709.70348837209303</c:v>
                </c:pt>
                <c:pt idx="57">
                  <c:v>709.51116217990796</c:v>
                </c:pt>
                <c:pt idx="58">
                  <c:v>709.12704234744899</c:v>
                </c:pt>
                <c:pt idx="59">
                  <c:v>709.20315648086</c:v>
                </c:pt>
                <c:pt idx="60">
                  <c:v>708.922108054359</c:v>
                </c:pt>
                <c:pt idx="61">
                  <c:v>709.15276828434696</c:v>
                </c:pt>
                <c:pt idx="62">
                  <c:v>709.666889185581</c:v>
                </c:pt>
                <c:pt idx="63">
                  <c:v>709.65115511551198</c:v>
                </c:pt>
                <c:pt idx="64">
                  <c:v>710.04529162593701</c:v>
                </c:pt>
                <c:pt idx="65">
                  <c:v>710.39099764864</c:v>
                </c:pt>
                <c:pt idx="66">
                  <c:v>709.86211468346005</c:v>
                </c:pt>
                <c:pt idx="67">
                  <c:v>709.86791831357095</c:v>
                </c:pt>
                <c:pt idx="68">
                  <c:v>709.94936708860803</c:v>
                </c:pt>
                <c:pt idx="69">
                  <c:v>709.49864314789704</c:v>
                </c:pt>
                <c:pt idx="70">
                  <c:v>708.91069609507599</c:v>
                </c:pt>
                <c:pt idx="71">
                  <c:v>709.06632302405501</c:v>
                </c:pt>
                <c:pt idx="72">
                  <c:v>709.31812035158896</c:v>
                </c:pt>
                <c:pt idx="73">
                  <c:v>709.74870734229603</c:v>
                </c:pt>
                <c:pt idx="74">
                  <c:v>710.01561969439695</c:v>
                </c:pt>
                <c:pt idx="75">
                  <c:v>710.48930390492399</c:v>
                </c:pt>
                <c:pt idx="76">
                  <c:v>710.35220338983095</c:v>
                </c:pt>
                <c:pt idx="77">
                  <c:v>710.72224097198796</c:v>
                </c:pt>
                <c:pt idx="78">
                  <c:v>710.58274111675098</c:v>
                </c:pt>
                <c:pt idx="79">
                  <c:v>710.22436750998702</c:v>
                </c:pt>
                <c:pt idx="80">
                  <c:v>710.31834954713202</c:v>
                </c:pt>
                <c:pt idx="81">
                  <c:v>709.74246018298902</c:v>
                </c:pt>
                <c:pt idx="82">
                  <c:v>709.181972789116</c:v>
                </c:pt>
                <c:pt idx="83">
                  <c:v>709.23011844331597</c:v>
                </c:pt>
                <c:pt idx="84">
                  <c:v>708.98887343532704</c:v>
                </c:pt>
                <c:pt idx="85">
                  <c:v>709.62693935119898</c:v>
                </c:pt>
                <c:pt idx="86">
                  <c:v>709.75634178905204</c:v>
                </c:pt>
                <c:pt idx="87">
                  <c:v>710.08528925619805</c:v>
                </c:pt>
                <c:pt idx="88">
                  <c:v>709.79523652001296</c:v>
                </c:pt>
                <c:pt idx="89">
                  <c:v>709.65550719785699</c:v>
                </c:pt>
                <c:pt idx="90">
                  <c:v>709.76413838988697</c:v>
                </c:pt>
                <c:pt idx="91">
                  <c:v>710.217765992708</c:v>
                </c:pt>
                <c:pt idx="92">
                  <c:v>708.97237750739896</c:v>
                </c:pt>
                <c:pt idx="93">
                  <c:v>708.672727272727</c:v>
                </c:pt>
                <c:pt idx="94">
                  <c:v>708.03038770520402</c:v>
                </c:pt>
                <c:pt idx="95">
                  <c:v>707.75302245250396</c:v>
                </c:pt>
                <c:pt idx="96">
                  <c:v>707.93973442288097</c:v>
                </c:pt>
                <c:pt idx="97">
                  <c:v>708.57583102493095</c:v>
                </c:pt>
                <c:pt idx="98">
                  <c:v>709.39175257731995</c:v>
                </c:pt>
                <c:pt idx="99">
                  <c:v>709.36158388329295</c:v>
                </c:pt>
                <c:pt idx="100">
                  <c:v>710.11995898837995</c:v>
                </c:pt>
                <c:pt idx="101">
                  <c:v>710.09933554817303</c:v>
                </c:pt>
                <c:pt idx="102">
                  <c:v>709.81256264617502</c:v>
                </c:pt>
                <c:pt idx="103">
                  <c:v>709.67438692098096</c:v>
                </c:pt>
                <c:pt idx="104">
                  <c:v>709.67497473896901</c:v>
                </c:pt>
                <c:pt idx="105">
                  <c:v>708.90442890442898</c:v>
                </c:pt>
                <c:pt idx="106">
                  <c:v>708.95493053202301</c:v>
                </c:pt>
                <c:pt idx="107">
                  <c:v>709.35513078470797</c:v>
                </c:pt>
                <c:pt idx="108">
                  <c:v>709.48485879550901</c:v>
                </c:pt>
                <c:pt idx="109">
                  <c:v>710.08122001370805</c:v>
                </c:pt>
                <c:pt idx="110">
                  <c:v>710.05755637832397</c:v>
                </c:pt>
                <c:pt idx="111">
                  <c:v>710.43202917771896</c:v>
                </c:pt>
                <c:pt idx="112">
                  <c:v>711.076697127937</c:v>
                </c:pt>
                <c:pt idx="113">
                  <c:v>710.87438180019797</c:v>
                </c:pt>
                <c:pt idx="114">
                  <c:v>710.67601451666098</c:v>
                </c:pt>
                <c:pt idx="115">
                  <c:v>710.35444297082199</c:v>
                </c:pt>
                <c:pt idx="116">
                  <c:v>709.52977953274103</c:v>
                </c:pt>
                <c:pt idx="117">
                  <c:v>709.32842809364604</c:v>
                </c:pt>
                <c:pt idx="118">
                  <c:v>709.41818796484097</c:v>
                </c:pt>
                <c:pt idx="119">
                  <c:v>709.44520081688199</c:v>
                </c:pt>
                <c:pt idx="120">
                  <c:v>709.35644564119798</c:v>
                </c:pt>
                <c:pt idx="121">
                  <c:v>709.75755517826803</c:v>
                </c:pt>
                <c:pt idx="122">
                  <c:v>709.91736087970696</c:v>
                </c:pt>
                <c:pt idx="123">
                  <c:v>710.13444816053504</c:v>
                </c:pt>
                <c:pt idx="124">
                  <c:v>710.51492537313402</c:v>
                </c:pt>
                <c:pt idx="125">
                  <c:v>710.81349853276799</c:v>
                </c:pt>
                <c:pt idx="126">
                  <c:v>710.52845797485099</c:v>
                </c:pt>
                <c:pt idx="127">
                  <c:v>709.99187817258905</c:v>
                </c:pt>
                <c:pt idx="128">
                  <c:v>710.15772034459906</c:v>
                </c:pt>
                <c:pt idx="129">
                  <c:v>709.93170899107804</c:v>
                </c:pt>
                <c:pt idx="130">
                  <c:v>709.61800404585301</c:v>
                </c:pt>
                <c:pt idx="131">
                  <c:v>709.75838698746202</c:v>
                </c:pt>
                <c:pt idx="132">
                  <c:v>709.83240804996501</c:v>
                </c:pt>
                <c:pt idx="133">
                  <c:v>709.63907170072696</c:v>
                </c:pt>
                <c:pt idx="134">
                  <c:v>710.63065741658397</c:v>
                </c:pt>
                <c:pt idx="135">
                  <c:v>710.76527958387499</c:v>
                </c:pt>
                <c:pt idx="136">
                  <c:v>711.06206668867605</c:v>
                </c:pt>
                <c:pt idx="137">
                  <c:v>711.08124999999995</c:v>
                </c:pt>
                <c:pt idx="138">
                  <c:v>711.12867406923601</c:v>
                </c:pt>
                <c:pt idx="139">
                  <c:v>710.98953222113198</c:v>
                </c:pt>
                <c:pt idx="140">
                  <c:v>710.61715620827795</c:v>
                </c:pt>
                <c:pt idx="141">
                  <c:v>710.28736772486798</c:v>
                </c:pt>
                <c:pt idx="142">
                  <c:v>710.09332425068101</c:v>
                </c:pt>
                <c:pt idx="143">
                  <c:v>709.73490725126499</c:v>
                </c:pt>
                <c:pt idx="144">
                  <c:v>710.37137931034499</c:v>
                </c:pt>
                <c:pt idx="145">
                  <c:v>710.71297208538601</c:v>
                </c:pt>
                <c:pt idx="146">
                  <c:v>710.84788448623203</c:v>
                </c:pt>
                <c:pt idx="147">
                  <c:v>710.92550714998299</c:v>
                </c:pt>
                <c:pt idx="148">
                  <c:v>711.45870946171897</c:v>
                </c:pt>
                <c:pt idx="149">
                  <c:v>711.599132176235</c:v>
                </c:pt>
                <c:pt idx="150">
                  <c:v>711.17273328921306</c:v>
                </c:pt>
                <c:pt idx="151">
                  <c:v>711.44759393539903</c:v>
                </c:pt>
                <c:pt idx="152">
                  <c:v>710.62168512923802</c:v>
                </c:pt>
                <c:pt idx="153">
                  <c:v>709.41156691324795</c:v>
                </c:pt>
                <c:pt idx="154">
                  <c:v>709.81020680453605</c:v>
                </c:pt>
                <c:pt idx="155">
                  <c:v>709.703125</c:v>
                </c:pt>
                <c:pt idx="156">
                  <c:v>709.61573268360598</c:v>
                </c:pt>
                <c:pt idx="157">
                  <c:v>709.61379076086996</c:v>
                </c:pt>
                <c:pt idx="158">
                  <c:v>710.32390660966803</c:v>
                </c:pt>
                <c:pt idx="159">
                  <c:v>711.00290041894903</c:v>
                </c:pt>
                <c:pt idx="160">
                  <c:v>711.43490932642499</c:v>
                </c:pt>
                <c:pt idx="161">
                  <c:v>710.85577241151202</c:v>
                </c:pt>
                <c:pt idx="162">
                  <c:v>710.73642384105995</c:v>
                </c:pt>
                <c:pt idx="163">
                  <c:v>711.01180714988504</c:v>
                </c:pt>
                <c:pt idx="164">
                  <c:v>710.16834677419399</c:v>
                </c:pt>
                <c:pt idx="165">
                  <c:v>709.65280107346496</c:v>
                </c:pt>
                <c:pt idx="166">
                  <c:v>709.49588194921103</c:v>
                </c:pt>
                <c:pt idx="167">
                  <c:v>709.88740130449696</c:v>
                </c:pt>
                <c:pt idx="168">
                  <c:v>709.89961924541399</c:v>
                </c:pt>
                <c:pt idx="169">
                  <c:v>709.50319542549596</c:v>
                </c:pt>
                <c:pt idx="170">
                  <c:v>710.50312808692797</c:v>
                </c:pt>
                <c:pt idx="171">
                  <c:v>710.69055706521704</c:v>
                </c:pt>
                <c:pt idx="172">
                  <c:v>711.27985323549001</c:v>
                </c:pt>
                <c:pt idx="173">
                  <c:v>711.34677155031102</c:v>
                </c:pt>
                <c:pt idx="174">
                  <c:v>711.58480104370506</c:v>
                </c:pt>
                <c:pt idx="175">
                  <c:v>710.56122789456094</c:v>
                </c:pt>
                <c:pt idx="176">
                  <c:v>710.12425447316105</c:v>
                </c:pt>
                <c:pt idx="177">
                  <c:v>710.181147266018</c:v>
                </c:pt>
                <c:pt idx="178">
                  <c:v>709.71993243243196</c:v>
                </c:pt>
                <c:pt idx="179">
                  <c:v>710.11601642710502</c:v>
                </c:pt>
                <c:pt idx="180">
                  <c:v>710.02795554058605</c:v>
                </c:pt>
                <c:pt idx="181">
                  <c:v>709.59576647319898</c:v>
                </c:pt>
                <c:pt idx="182">
                  <c:v>710.72830063185904</c:v>
                </c:pt>
                <c:pt idx="183">
                  <c:v>710.88735244519398</c:v>
                </c:pt>
                <c:pt idx="184">
                  <c:v>710.99054142204795</c:v>
                </c:pt>
                <c:pt idx="185">
                  <c:v>711.03994490358104</c:v>
                </c:pt>
                <c:pt idx="186">
                  <c:v>710.35732899022798</c:v>
                </c:pt>
                <c:pt idx="187">
                  <c:v>710.32036613272305</c:v>
                </c:pt>
                <c:pt idx="188">
                  <c:v>709.606679636835</c:v>
                </c:pt>
                <c:pt idx="189">
                  <c:v>709.64949176305595</c:v>
                </c:pt>
                <c:pt idx="190">
                  <c:v>710.07917789757403</c:v>
                </c:pt>
                <c:pt idx="191">
                  <c:v>709.59386841198796</c:v>
                </c:pt>
                <c:pt idx="192">
                  <c:v>709.89162727886605</c:v>
                </c:pt>
                <c:pt idx="193">
                  <c:v>709.668556185395</c:v>
                </c:pt>
                <c:pt idx="194">
                  <c:v>710.09129861568897</c:v>
                </c:pt>
                <c:pt idx="195">
                  <c:v>710.02087475149096</c:v>
                </c:pt>
                <c:pt idx="196">
                  <c:v>710.43785031322102</c:v>
                </c:pt>
                <c:pt idx="197">
                  <c:v>710.72736285525502</c:v>
                </c:pt>
                <c:pt idx="198">
                  <c:v>710.71985464155898</c:v>
                </c:pt>
                <c:pt idx="199">
                  <c:v>710.28746684350097</c:v>
                </c:pt>
                <c:pt idx="200">
                  <c:v>709.91600265604302</c:v>
                </c:pt>
                <c:pt idx="201">
                  <c:v>710.28234892454805</c:v>
                </c:pt>
                <c:pt idx="202">
                  <c:v>710.06913073237502</c:v>
                </c:pt>
                <c:pt idx="203">
                  <c:v>710.04575389948002</c:v>
                </c:pt>
                <c:pt idx="204">
                  <c:v>710.61264957264996</c:v>
                </c:pt>
                <c:pt idx="205">
                  <c:v>710.16700000000003</c:v>
                </c:pt>
                <c:pt idx="206">
                  <c:v>710.46978751660004</c:v>
                </c:pt>
                <c:pt idx="207">
                  <c:v>711.30549236269098</c:v>
                </c:pt>
                <c:pt idx="208">
                  <c:v>711.06660072535396</c:v>
                </c:pt>
                <c:pt idx="209">
                  <c:v>711.39900662251705</c:v>
                </c:pt>
                <c:pt idx="210">
                  <c:v>711.12227805695204</c:v>
                </c:pt>
                <c:pt idx="211">
                  <c:v>710.72102161100202</c:v>
                </c:pt>
                <c:pt idx="212">
                  <c:v>710.42735602094206</c:v>
                </c:pt>
                <c:pt idx="213">
                  <c:v>710.01799660441395</c:v>
                </c:pt>
                <c:pt idx="214">
                  <c:v>710.03878870364099</c:v>
                </c:pt>
                <c:pt idx="215">
                  <c:v>709.78519290928102</c:v>
                </c:pt>
                <c:pt idx="216">
                  <c:v>709.82815169115099</c:v>
                </c:pt>
                <c:pt idx="217">
                  <c:v>710.22082228116699</c:v>
                </c:pt>
                <c:pt idx="218">
                  <c:v>710.747176079734</c:v>
                </c:pt>
                <c:pt idx="219">
                  <c:v>710.62714097496701</c:v>
                </c:pt>
                <c:pt idx="220">
                  <c:v>711.02762249260104</c:v>
                </c:pt>
                <c:pt idx="221">
                  <c:v>710.76852758733298</c:v>
                </c:pt>
                <c:pt idx="222">
                  <c:v>710.39087627174297</c:v>
                </c:pt>
                <c:pt idx="223">
                  <c:v>710.02308464369401</c:v>
                </c:pt>
                <c:pt idx="224">
                  <c:v>709.88426395939098</c:v>
                </c:pt>
                <c:pt idx="225">
                  <c:v>709.33848739495795</c:v>
                </c:pt>
                <c:pt idx="226">
                  <c:v>708.80193236715002</c:v>
                </c:pt>
                <c:pt idx="227">
                  <c:v>709.12928401764498</c:v>
                </c:pt>
                <c:pt idx="228">
                  <c:v>709.05804195804205</c:v>
                </c:pt>
                <c:pt idx="229">
                  <c:v>709.60274914089405</c:v>
                </c:pt>
                <c:pt idx="230">
                  <c:v>709.38334457181395</c:v>
                </c:pt>
                <c:pt idx="231">
                  <c:v>709.97823218997405</c:v>
                </c:pt>
                <c:pt idx="232">
                  <c:v>710.49868507560802</c:v>
                </c:pt>
                <c:pt idx="233">
                  <c:v>710.81188443860799</c:v>
                </c:pt>
                <c:pt idx="234">
                  <c:v>710.17283950617298</c:v>
                </c:pt>
                <c:pt idx="235">
                  <c:v>710.164085667216</c:v>
                </c:pt>
                <c:pt idx="236">
                  <c:v>709.88399462003997</c:v>
                </c:pt>
                <c:pt idx="237">
                  <c:v>709.40912185160005</c:v>
                </c:pt>
                <c:pt idx="238">
                  <c:v>709.31934493347001</c:v>
                </c:pt>
                <c:pt idx="239">
                  <c:v>709.05607155142798</c:v>
                </c:pt>
                <c:pt idx="240">
                  <c:v>709.00069710700598</c:v>
                </c:pt>
                <c:pt idx="241">
                  <c:v>709.66576086956502</c:v>
                </c:pt>
                <c:pt idx="242">
                  <c:v>709.76013628620103</c:v>
                </c:pt>
                <c:pt idx="243">
                  <c:v>710.44073346430901</c:v>
                </c:pt>
                <c:pt idx="244">
                  <c:v>710.56720876203099</c:v>
                </c:pt>
                <c:pt idx="245">
                  <c:v>711.18805382343305</c:v>
                </c:pt>
                <c:pt idx="246">
                  <c:v>710.42207578253704</c:v>
                </c:pt>
                <c:pt idx="247">
                  <c:v>709.96034368803703</c:v>
                </c:pt>
                <c:pt idx="248">
                  <c:v>709.38201871657805</c:v>
                </c:pt>
                <c:pt idx="249">
                  <c:v>708.92393887945695</c:v>
                </c:pt>
                <c:pt idx="250">
                  <c:v>708.86931626810394</c:v>
                </c:pt>
                <c:pt idx="251">
                  <c:v>708.86267958569999</c:v>
                </c:pt>
                <c:pt idx="252">
                  <c:v>708.98599999999999</c:v>
                </c:pt>
                <c:pt idx="253">
                  <c:v>709.21162547859399</c:v>
                </c:pt>
                <c:pt idx="254">
                  <c:v>709.43716216216205</c:v>
                </c:pt>
                <c:pt idx="255">
                  <c:v>710.06331222925701</c:v>
                </c:pt>
                <c:pt idx="256">
                  <c:v>709.64727515880998</c:v>
                </c:pt>
                <c:pt idx="257">
                  <c:v>709.75926533289601</c:v>
                </c:pt>
                <c:pt idx="258">
                  <c:v>709.16694379780495</c:v>
                </c:pt>
                <c:pt idx="259">
                  <c:v>709.33615723483604</c:v>
                </c:pt>
                <c:pt idx="260">
                  <c:v>709.62728785357695</c:v>
                </c:pt>
                <c:pt idx="261">
                  <c:v>708.73109528653799</c:v>
                </c:pt>
                <c:pt idx="262">
                  <c:v>708.8</c:v>
                </c:pt>
                <c:pt idx="263">
                  <c:v>708.59830568302198</c:v>
                </c:pt>
                <c:pt idx="264">
                  <c:v>708.39454855195902</c:v>
                </c:pt>
                <c:pt idx="265">
                  <c:v>709.01973220577895</c:v>
                </c:pt>
                <c:pt idx="266">
                  <c:v>709.62342215988804</c:v>
                </c:pt>
                <c:pt idx="267">
                  <c:v>709.99861447869796</c:v>
                </c:pt>
                <c:pt idx="268">
                  <c:v>709.94897282968896</c:v>
                </c:pt>
                <c:pt idx="269">
                  <c:v>710.42542706964502</c:v>
                </c:pt>
                <c:pt idx="270">
                  <c:v>710.00414651002097</c:v>
                </c:pt>
                <c:pt idx="271">
                  <c:v>709.6</c:v>
                </c:pt>
                <c:pt idx="272">
                  <c:v>709.67886456908298</c:v>
                </c:pt>
                <c:pt idx="273">
                  <c:v>709.04364132287799</c:v>
                </c:pt>
                <c:pt idx="274">
                  <c:v>708.99832158442405</c:v>
                </c:pt>
                <c:pt idx="275">
                  <c:v>709.14391641388602</c:v>
                </c:pt>
                <c:pt idx="276">
                  <c:v>708.92847364818601</c:v>
                </c:pt>
                <c:pt idx="277">
                  <c:v>709.37734537873496</c:v>
                </c:pt>
                <c:pt idx="278">
                  <c:v>709.81654186521405</c:v>
                </c:pt>
                <c:pt idx="279">
                  <c:v>709.85986622073597</c:v>
                </c:pt>
                <c:pt idx="280">
                  <c:v>709.94069192751203</c:v>
                </c:pt>
                <c:pt idx="281">
                  <c:v>710.17974513749198</c:v>
                </c:pt>
                <c:pt idx="282">
                  <c:v>709.70478452663701</c:v>
                </c:pt>
                <c:pt idx="283">
                  <c:v>709.77010723860599</c:v>
                </c:pt>
                <c:pt idx="284">
                  <c:v>709.78144329896895</c:v>
                </c:pt>
                <c:pt idx="285">
                  <c:v>708.30535405872195</c:v>
                </c:pt>
                <c:pt idx="286">
                  <c:v>708.17484450587403</c:v>
                </c:pt>
                <c:pt idx="287">
                  <c:v>708.22199025748102</c:v>
                </c:pt>
                <c:pt idx="288">
                  <c:v>708.34687499999995</c:v>
                </c:pt>
                <c:pt idx="289">
                  <c:v>708.638002773925</c:v>
                </c:pt>
                <c:pt idx="290">
                  <c:v>709.50715746421304</c:v>
                </c:pt>
                <c:pt idx="291">
                  <c:v>709.28306967351102</c:v>
                </c:pt>
                <c:pt idx="292">
                  <c:v>709.19215291750504</c:v>
                </c:pt>
                <c:pt idx="293">
                  <c:v>709.55212872946697</c:v>
                </c:pt>
                <c:pt idx="294">
                  <c:v>709.19589363850605</c:v>
                </c:pt>
                <c:pt idx="295">
                  <c:v>709.14656895403095</c:v>
                </c:pt>
                <c:pt idx="296">
                  <c:v>709.06707111560502</c:v>
                </c:pt>
                <c:pt idx="297">
                  <c:v>708.57859306630803</c:v>
                </c:pt>
                <c:pt idx="298">
                  <c:v>708.23084922010401</c:v>
                </c:pt>
                <c:pt idx="299">
                  <c:v>707.37570821529698</c:v>
                </c:pt>
                <c:pt idx="300">
                  <c:v>707.99089316987704</c:v>
                </c:pt>
                <c:pt idx="301">
                  <c:v>708.11898115840904</c:v>
                </c:pt>
                <c:pt idx="302">
                  <c:v>709.27161334240998</c:v>
                </c:pt>
                <c:pt idx="303">
                  <c:v>709.29386112042903</c:v>
                </c:pt>
                <c:pt idx="304">
                  <c:v>709.47724974721905</c:v>
                </c:pt>
                <c:pt idx="305">
                  <c:v>709.58240680183098</c:v>
                </c:pt>
                <c:pt idx="306">
                  <c:v>709.29816201497601</c:v>
                </c:pt>
                <c:pt idx="307">
                  <c:v>709.60459614734702</c:v>
                </c:pt>
                <c:pt idx="308">
                  <c:v>708.94405123019897</c:v>
                </c:pt>
                <c:pt idx="309">
                  <c:v>708.39338109860103</c:v>
                </c:pt>
                <c:pt idx="310">
                  <c:v>707.38135296179496</c:v>
                </c:pt>
                <c:pt idx="311">
                  <c:v>708.12921153178195</c:v>
                </c:pt>
                <c:pt idx="312">
                  <c:v>707.89279498781798</c:v>
                </c:pt>
                <c:pt idx="313">
                  <c:v>708.58350658350696</c:v>
                </c:pt>
                <c:pt idx="314">
                  <c:v>708.83788395904401</c:v>
                </c:pt>
                <c:pt idx="315">
                  <c:v>709.218549747049</c:v>
                </c:pt>
                <c:pt idx="316">
                  <c:v>709.30073924731198</c:v>
                </c:pt>
                <c:pt idx="317">
                  <c:v>709.25551408211697</c:v>
                </c:pt>
                <c:pt idx="318">
                  <c:v>709.17008403361297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3-4F77-A84B-95107260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7311"/>
        <c:axId val="473178559"/>
      </c:scatterChart>
      <c:valAx>
        <c:axId val="4731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8559"/>
        <c:crosses val="autoZero"/>
        <c:crossBetween val="midCat"/>
      </c:valAx>
      <c:valAx>
        <c:axId val="473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マーカーの面積</a:t>
            </a:r>
          </a:p>
        </c:rich>
      </c:tx>
      <c:layout>
        <c:manualLayout>
          <c:xMode val="edge"/>
          <c:yMode val="edge"/>
          <c:x val="0.42211405866064222"/>
          <c:y val="4.666669116361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948541384085678E-2"/>
          <c:y val="4.3260363447830193E-2"/>
          <c:w val="0.91234766374948451"/>
          <c:h val="0.813405844288738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'5'!$H$1:$H$319</c:f>
              <c:numCache>
                <c:formatCode>General</c:formatCode>
                <c:ptCount val="319"/>
                <c:pt idx="0">
                  <c:v>2822</c:v>
                </c:pt>
                <c:pt idx="1">
                  <c:v>2918</c:v>
                </c:pt>
                <c:pt idx="2">
                  <c:v>2870</c:v>
                </c:pt>
                <c:pt idx="3">
                  <c:v>2873</c:v>
                </c:pt>
                <c:pt idx="4">
                  <c:v>3044</c:v>
                </c:pt>
                <c:pt idx="5">
                  <c:v>2869</c:v>
                </c:pt>
                <c:pt idx="6">
                  <c:v>2984</c:v>
                </c:pt>
                <c:pt idx="7">
                  <c:v>3023</c:v>
                </c:pt>
                <c:pt idx="8">
                  <c:v>3064</c:v>
                </c:pt>
                <c:pt idx="9">
                  <c:v>2972</c:v>
                </c:pt>
                <c:pt idx="10">
                  <c:v>2918</c:v>
                </c:pt>
                <c:pt idx="11">
                  <c:v>2870</c:v>
                </c:pt>
                <c:pt idx="12">
                  <c:v>2936</c:v>
                </c:pt>
                <c:pt idx="13">
                  <c:v>2956</c:v>
                </c:pt>
                <c:pt idx="14">
                  <c:v>2945</c:v>
                </c:pt>
                <c:pt idx="15">
                  <c:v>2910</c:v>
                </c:pt>
                <c:pt idx="16">
                  <c:v>2969</c:v>
                </c:pt>
                <c:pt idx="17">
                  <c:v>2969</c:v>
                </c:pt>
                <c:pt idx="18">
                  <c:v>2927</c:v>
                </c:pt>
                <c:pt idx="19">
                  <c:v>2955</c:v>
                </c:pt>
                <c:pt idx="20">
                  <c:v>2911</c:v>
                </c:pt>
                <c:pt idx="21">
                  <c:v>2994</c:v>
                </c:pt>
                <c:pt idx="22">
                  <c:v>2838</c:v>
                </c:pt>
                <c:pt idx="23">
                  <c:v>2811</c:v>
                </c:pt>
                <c:pt idx="24">
                  <c:v>2873</c:v>
                </c:pt>
                <c:pt idx="25">
                  <c:v>2888</c:v>
                </c:pt>
                <c:pt idx="26">
                  <c:v>2929</c:v>
                </c:pt>
                <c:pt idx="27">
                  <c:v>2921</c:v>
                </c:pt>
                <c:pt idx="28">
                  <c:v>2943</c:v>
                </c:pt>
                <c:pt idx="29">
                  <c:v>2998</c:v>
                </c:pt>
                <c:pt idx="30">
                  <c:v>2934</c:v>
                </c:pt>
                <c:pt idx="31">
                  <c:v>2974</c:v>
                </c:pt>
                <c:pt idx="32">
                  <c:v>2935</c:v>
                </c:pt>
                <c:pt idx="33">
                  <c:v>2925</c:v>
                </c:pt>
                <c:pt idx="34">
                  <c:v>2892</c:v>
                </c:pt>
                <c:pt idx="35">
                  <c:v>2832</c:v>
                </c:pt>
                <c:pt idx="36">
                  <c:v>2872</c:v>
                </c:pt>
                <c:pt idx="37">
                  <c:v>2901</c:v>
                </c:pt>
                <c:pt idx="38">
                  <c:v>2854</c:v>
                </c:pt>
                <c:pt idx="39">
                  <c:v>2959</c:v>
                </c:pt>
                <c:pt idx="40">
                  <c:v>2997</c:v>
                </c:pt>
                <c:pt idx="41">
                  <c:v>2949</c:v>
                </c:pt>
                <c:pt idx="42">
                  <c:v>3029</c:v>
                </c:pt>
                <c:pt idx="43">
                  <c:v>3105</c:v>
                </c:pt>
                <c:pt idx="44">
                  <c:v>3015</c:v>
                </c:pt>
                <c:pt idx="45">
                  <c:v>2957</c:v>
                </c:pt>
                <c:pt idx="46">
                  <c:v>2906</c:v>
                </c:pt>
                <c:pt idx="47">
                  <c:v>2905</c:v>
                </c:pt>
                <c:pt idx="48">
                  <c:v>2949</c:v>
                </c:pt>
                <c:pt idx="49">
                  <c:v>2935</c:v>
                </c:pt>
                <c:pt idx="50">
                  <c:v>3027</c:v>
                </c:pt>
                <c:pt idx="51">
                  <c:v>3034</c:v>
                </c:pt>
                <c:pt idx="52">
                  <c:v>3058</c:v>
                </c:pt>
                <c:pt idx="53">
                  <c:v>3103</c:v>
                </c:pt>
                <c:pt idx="54">
                  <c:v>3037</c:v>
                </c:pt>
                <c:pt idx="55">
                  <c:v>3035</c:v>
                </c:pt>
                <c:pt idx="56">
                  <c:v>2924</c:v>
                </c:pt>
                <c:pt idx="57">
                  <c:v>3046</c:v>
                </c:pt>
                <c:pt idx="58">
                  <c:v>2999</c:v>
                </c:pt>
                <c:pt idx="59">
                  <c:v>2978</c:v>
                </c:pt>
                <c:pt idx="60">
                  <c:v>3017</c:v>
                </c:pt>
                <c:pt idx="61">
                  <c:v>2926</c:v>
                </c:pt>
                <c:pt idx="62">
                  <c:v>2996</c:v>
                </c:pt>
                <c:pt idx="63">
                  <c:v>3030</c:v>
                </c:pt>
                <c:pt idx="64">
                  <c:v>3069</c:v>
                </c:pt>
                <c:pt idx="65">
                  <c:v>2977</c:v>
                </c:pt>
                <c:pt idx="66">
                  <c:v>3017</c:v>
                </c:pt>
                <c:pt idx="67">
                  <c:v>3036</c:v>
                </c:pt>
                <c:pt idx="68">
                  <c:v>3081</c:v>
                </c:pt>
                <c:pt idx="69">
                  <c:v>2948</c:v>
                </c:pt>
                <c:pt idx="70">
                  <c:v>2945</c:v>
                </c:pt>
                <c:pt idx="71">
                  <c:v>2910</c:v>
                </c:pt>
                <c:pt idx="72">
                  <c:v>2958</c:v>
                </c:pt>
                <c:pt idx="73">
                  <c:v>2901</c:v>
                </c:pt>
                <c:pt idx="74">
                  <c:v>2945</c:v>
                </c:pt>
                <c:pt idx="75">
                  <c:v>2945</c:v>
                </c:pt>
                <c:pt idx="76">
                  <c:v>2950</c:v>
                </c:pt>
                <c:pt idx="77">
                  <c:v>2963</c:v>
                </c:pt>
                <c:pt idx="78">
                  <c:v>2955</c:v>
                </c:pt>
                <c:pt idx="79">
                  <c:v>3004</c:v>
                </c:pt>
                <c:pt idx="80">
                  <c:v>2981</c:v>
                </c:pt>
                <c:pt idx="81">
                  <c:v>2951</c:v>
                </c:pt>
                <c:pt idx="82">
                  <c:v>2940</c:v>
                </c:pt>
                <c:pt idx="83">
                  <c:v>2955</c:v>
                </c:pt>
                <c:pt idx="84">
                  <c:v>2876</c:v>
                </c:pt>
                <c:pt idx="85">
                  <c:v>2836</c:v>
                </c:pt>
                <c:pt idx="86">
                  <c:v>2996</c:v>
                </c:pt>
                <c:pt idx="87">
                  <c:v>3025</c:v>
                </c:pt>
                <c:pt idx="88">
                  <c:v>3023</c:v>
                </c:pt>
                <c:pt idx="89">
                  <c:v>2987</c:v>
                </c:pt>
                <c:pt idx="90">
                  <c:v>3006</c:v>
                </c:pt>
                <c:pt idx="91">
                  <c:v>3017</c:v>
                </c:pt>
                <c:pt idx="92">
                  <c:v>3041</c:v>
                </c:pt>
                <c:pt idx="93">
                  <c:v>2970</c:v>
                </c:pt>
                <c:pt idx="94">
                  <c:v>2863</c:v>
                </c:pt>
                <c:pt idx="95">
                  <c:v>2895</c:v>
                </c:pt>
                <c:pt idx="96">
                  <c:v>2937</c:v>
                </c:pt>
                <c:pt idx="97">
                  <c:v>2888</c:v>
                </c:pt>
                <c:pt idx="98">
                  <c:v>2910</c:v>
                </c:pt>
                <c:pt idx="99">
                  <c:v>2879</c:v>
                </c:pt>
                <c:pt idx="100">
                  <c:v>2926</c:v>
                </c:pt>
                <c:pt idx="101">
                  <c:v>3010</c:v>
                </c:pt>
                <c:pt idx="102">
                  <c:v>2993</c:v>
                </c:pt>
                <c:pt idx="103">
                  <c:v>2936</c:v>
                </c:pt>
                <c:pt idx="104">
                  <c:v>2969</c:v>
                </c:pt>
                <c:pt idx="105">
                  <c:v>3003</c:v>
                </c:pt>
                <c:pt idx="106">
                  <c:v>2951</c:v>
                </c:pt>
                <c:pt idx="107">
                  <c:v>2982</c:v>
                </c:pt>
                <c:pt idx="108">
                  <c:v>2939</c:v>
                </c:pt>
                <c:pt idx="109">
                  <c:v>2918</c:v>
                </c:pt>
                <c:pt idx="110">
                  <c:v>2971</c:v>
                </c:pt>
                <c:pt idx="111">
                  <c:v>3016</c:v>
                </c:pt>
                <c:pt idx="112">
                  <c:v>3064</c:v>
                </c:pt>
                <c:pt idx="113">
                  <c:v>3033</c:v>
                </c:pt>
                <c:pt idx="114">
                  <c:v>3031</c:v>
                </c:pt>
                <c:pt idx="115">
                  <c:v>3016</c:v>
                </c:pt>
                <c:pt idx="116">
                  <c:v>3039</c:v>
                </c:pt>
                <c:pt idx="117">
                  <c:v>2990</c:v>
                </c:pt>
                <c:pt idx="118">
                  <c:v>2958</c:v>
                </c:pt>
                <c:pt idx="119">
                  <c:v>2938</c:v>
                </c:pt>
                <c:pt idx="120">
                  <c:v>2971</c:v>
                </c:pt>
                <c:pt idx="121">
                  <c:v>2945</c:v>
                </c:pt>
                <c:pt idx="122">
                  <c:v>3001</c:v>
                </c:pt>
                <c:pt idx="123">
                  <c:v>2990</c:v>
                </c:pt>
                <c:pt idx="124">
                  <c:v>3082</c:v>
                </c:pt>
                <c:pt idx="125">
                  <c:v>3067</c:v>
                </c:pt>
                <c:pt idx="126">
                  <c:v>3022</c:v>
                </c:pt>
                <c:pt idx="127">
                  <c:v>2955</c:v>
                </c:pt>
                <c:pt idx="128">
                  <c:v>3018</c:v>
                </c:pt>
                <c:pt idx="129">
                  <c:v>2914</c:v>
                </c:pt>
                <c:pt idx="130">
                  <c:v>2966</c:v>
                </c:pt>
                <c:pt idx="131">
                  <c:v>2951</c:v>
                </c:pt>
                <c:pt idx="132">
                  <c:v>2882</c:v>
                </c:pt>
                <c:pt idx="133">
                  <c:v>2887</c:v>
                </c:pt>
                <c:pt idx="134">
                  <c:v>3027</c:v>
                </c:pt>
                <c:pt idx="135">
                  <c:v>3076</c:v>
                </c:pt>
                <c:pt idx="136">
                  <c:v>3029</c:v>
                </c:pt>
                <c:pt idx="137">
                  <c:v>3040</c:v>
                </c:pt>
                <c:pt idx="138">
                  <c:v>3062</c:v>
                </c:pt>
                <c:pt idx="139">
                  <c:v>3057</c:v>
                </c:pt>
                <c:pt idx="140">
                  <c:v>2996</c:v>
                </c:pt>
                <c:pt idx="141">
                  <c:v>3024</c:v>
                </c:pt>
                <c:pt idx="142">
                  <c:v>2936</c:v>
                </c:pt>
                <c:pt idx="143">
                  <c:v>2965</c:v>
                </c:pt>
                <c:pt idx="144">
                  <c:v>2900</c:v>
                </c:pt>
                <c:pt idx="145">
                  <c:v>3045</c:v>
                </c:pt>
                <c:pt idx="146">
                  <c:v>2978</c:v>
                </c:pt>
                <c:pt idx="147">
                  <c:v>3007</c:v>
                </c:pt>
                <c:pt idx="148">
                  <c:v>2991</c:v>
                </c:pt>
                <c:pt idx="149">
                  <c:v>2996</c:v>
                </c:pt>
                <c:pt idx="150">
                  <c:v>3022</c:v>
                </c:pt>
                <c:pt idx="151">
                  <c:v>3034</c:v>
                </c:pt>
                <c:pt idx="152">
                  <c:v>2979</c:v>
                </c:pt>
                <c:pt idx="153">
                  <c:v>2974</c:v>
                </c:pt>
                <c:pt idx="154">
                  <c:v>2998</c:v>
                </c:pt>
                <c:pt idx="155">
                  <c:v>2880</c:v>
                </c:pt>
                <c:pt idx="156">
                  <c:v>2873</c:v>
                </c:pt>
                <c:pt idx="157">
                  <c:v>2944</c:v>
                </c:pt>
                <c:pt idx="158">
                  <c:v>3041</c:v>
                </c:pt>
                <c:pt idx="159">
                  <c:v>3103</c:v>
                </c:pt>
                <c:pt idx="160">
                  <c:v>3088</c:v>
                </c:pt>
                <c:pt idx="161">
                  <c:v>3023</c:v>
                </c:pt>
                <c:pt idx="162">
                  <c:v>3020</c:v>
                </c:pt>
                <c:pt idx="163">
                  <c:v>3049</c:v>
                </c:pt>
                <c:pt idx="164">
                  <c:v>2976</c:v>
                </c:pt>
                <c:pt idx="165">
                  <c:v>2981</c:v>
                </c:pt>
                <c:pt idx="166">
                  <c:v>2914</c:v>
                </c:pt>
                <c:pt idx="167">
                  <c:v>2913</c:v>
                </c:pt>
                <c:pt idx="168">
                  <c:v>2889</c:v>
                </c:pt>
                <c:pt idx="169">
                  <c:v>2973</c:v>
                </c:pt>
                <c:pt idx="170">
                  <c:v>3037</c:v>
                </c:pt>
                <c:pt idx="171">
                  <c:v>2944</c:v>
                </c:pt>
                <c:pt idx="172">
                  <c:v>2998</c:v>
                </c:pt>
                <c:pt idx="173">
                  <c:v>3051</c:v>
                </c:pt>
                <c:pt idx="174">
                  <c:v>3066</c:v>
                </c:pt>
                <c:pt idx="175">
                  <c:v>2997</c:v>
                </c:pt>
                <c:pt idx="176">
                  <c:v>3018</c:v>
                </c:pt>
                <c:pt idx="177">
                  <c:v>2981</c:v>
                </c:pt>
                <c:pt idx="178">
                  <c:v>2960</c:v>
                </c:pt>
                <c:pt idx="179">
                  <c:v>2922</c:v>
                </c:pt>
                <c:pt idx="180">
                  <c:v>2969</c:v>
                </c:pt>
                <c:pt idx="181">
                  <c:v>2929</c:v>
                </c:pt>
                <c:pt idx="182">
                  <c:v>3007</c:v>
                </c:pt>
                <c:pt idx="183">
                  <c:v>2965</c:v>
                </c:pt>
                <c:pt idx="184">
                  <c:v>3066</c:v>
                </c:pt>
                <c:pt idx="185">
                  <c:v>2904</c:v>
                </c:pt>
                <c:pt idx="186">
                  <c:v>3070</c:v>
                </c:pt>
                <c:pt idx="187">
                  <c:v>3059</c:v>
                </c:pt>
                <c:pt idx="188">
                  <c:v>3084</c:v>
                </c:pt>
                <c:pt idx="189">
                  <c:v>2853</c:v>
                </c:pt>
                <c:pt idx="190">
                  <c:v>2968</c:v>
                </c:pt>
                <c:pt idx="191">
                  <c:v>2903</c:v>
                </c:pt>
                <c:pt idx="192">
                  <c:v>2962</c:v>
                </c:pt>
                <c:pt idx="193">
                  <c:v>2999</c:v>
                </c:pt>
                <c:pt idx="194">
                  <c:v>3034</c:v>
                </c:pt>
                <c:pt idx="195">
                  <c:v>3018</c:v>
                </c:pt>
                <c:pt idx="196">
                  <c:v>3033</c:v>
                </c:pt>
                <c:pt idx="197">
                  <c:v>3026</c:v>
                </c:pt>
                <c:pt idx="198">
                  <c:v>3027</c:v>
                </c:pt>
                <c:pt idx="199">
                  <c:v>3016</c:v>
                </c:pt>
                <c:pt idx="200">
                  <c:v>3012</c:v>
                </c:pt>
                <c:pt idx="201">
                  <c:v>2929</c:v>
                </c:pt>
                <c:pt idx="202">
                  <c:v>2922</c:v>
                </c:pt>
                <c:pt idx="203">
                  <c:v>2885</c:v>
                </c:pt>
                <c:pt idx="204">
                  <c:v>2925</c:v>
                </c:pt>
                <c:pt idx="205">
                  <c:v>3000</c:v>
                </c:pt>
                <c:pt idx="206">
                  <c:v>3012</c:v>
                </c:pt>
                <c:pt idx="207">
                  <c:v>3077</c:v>
                </c:pt>
                <c:pt idx="208">
                  <c:v>3033</c:v>
                </c:pt>
                <c:pt idx="209">
                  <c:v>3020</c:v>
                </c:pt>
                <c:pt idx="210">
                  <c:v>2985</c:v>
                </c:pt>
                <c:pt idx="211">
                  <c:v>3054</c:v>
                </c:pt>
                <c:pt idx="212">
                  <c:v>3056</c:v>
                </c:pt>
                <c:pt idx="213">
                  <c:v>2945</c:v>
                </c:pt>
                <c:pt idx="214">
                  <c:v>2939</c:v>
                </c:pt>
                <c:pt idx="215">
                  <c:v>2877</c:v>
                </c:pt>
                <c:pt idx="216">
                  <c:v>2927</c:v>
                </c:pt>
                <c:pt idx="217">
                  <c:v>3016</c:v>
                </c:pt>
                <c:pt idx="218">
                  <c:v>3010</c:v>
                </c:pt>
                <c:pt idx="219">
                  <c:v>3036</c:v>
                </c:pt>
                <c:pt idx="220">
                  <c:v>3041</c:v>
                </c:pt>
                <c:pt idx="221">
                  <c:v>3063</c:v>
                </c:pt>
                <c:pt idx="222">
                  <c:v>3047</c:v>
                </c:pt>
                <c:pt idx="223">
                  <c:v>2989</c:v>
                </c:pt>
                <c:pt idx="224">
                  <c:v>2955</c:v>
                </c:pt>
                <c:pt idx="225">
                  <c:v>2975</c:v>
                </c:pt>
                <c:pt idx="226">
                  <c:v>2898</c:v>
                </c:pt>
                <c:pt idx="227">
                  <c:v>2947</c:v>
                </c:pt>
                <c:pt idx="228">
                  <c:v>2860</c:v>
                </c:pt>
                <c:pt idx="229">
                  <c:v>2910</c:v>
                </c:pt>
                <c:pt idx="230">
                  <c:v>2966</c:v>
                </c:pt>
                <c:pt idx="231">
                  <c:v>3032</c:v>
                </c:pt>
                <c:pt idx="232">
                  <c:v>3042</c:v>
                </c:pt>
                <c:pt idx="233">
                  <c:v>3046</c:v>
                </c:pt>
                <c:pt idx="234">
                  <c:v>3078</c:v>
                </c:pt>
                <c:pt idx="235">
                  <c:v>3035</c:v>
                </c:pt>
                <c:pt idx="236">
                  <c:v>2974</c:v>
                </c:pt>
                <c:pt idx="237">
                  <c:v>2938</c:v>
                </c:pt>
                <c:pt idx="238">
                  <c:v>2931</c:v>
                </c:pt>
                <c:pt idx="239">
                  <c:v>2907</c:v>
                </c:pt>
                <c:pt idx="240">
                  <c:v>2869</c:v>
                </c:pt>
                <c:pt idx="241">
                  <c:v>2944</c:v>
                </c:pt>
                <c:pt idx="242">
                  <c:v>2935</c:v>
                </c:pt>
                <c:pt idx="243">
                  <c:v>3054</c:v>
                </c:pt>
                <c:pt idx="244">
                  <c:v>3013</c:v>
                </c:pt>
                <c:pt idx="245">
                  <c:v>3047</c:v>
                </c:pt>
                <c:pt idx="246">
                  <c:v>3035</c:v>
                </c:pt>
                <c:pt idx="247">
                  <c:v>3026</c:v>
                </c:pt>
                <c:pt idx="248">
                  <c:v>2992</c:v>
                </c:pt>
                <c:pt idx="249">
                  <c:v>2945</c:v>
                </c:pt>
                <c:pt idx="250">
                  <c:v>2969</c:v>
                </c:pt>
                <c:pt idx="251">
                  <c:v>2993</c:v>
                </c:pt>
                <c:pt idx="252">
                  <c:v>3000</c:v>
                </c:pt>
                <c:pt idx="253">
                  <c:v>2873</c:v>
                </c:pt>
                <c:pt idx="254">
                  <c:v>2960</c:v>
                </c:pt>
                <c:pt idx="255">
                  <c:v>3001</c:v>
                </c:pt>
                <c:pt idx="256">
                  <c:v>2991</c:v>
                </c:pt>
                <c:pt idx="257">
                  <c:v>3049</c:v>
                </c:pt>
                <c:pt idx="258">
                  <c:v>3007</c:v>
                </c:pt>
                <c:pt idx="259">
                  <c:v>2951</c:v>
                </c:pt>
                <c:pt idx="260">
                  <c:v>3005</c:v>
                </c:pt>
                <c:pt idx="261">
                  <c:v>2949</c:v>
                </c:pt>
                <c:pt idx="262">
                  <c:v>2920</c:v>
                </c:pt>
                <c:pt idx="263">
                  <c:v>2833</c:v>
                </c:pt>
                <c:pt idx="264">
                  <c:v>2935</c:v>
                </c:pt>
                <c:pt idx="265">
                  <c:v>2838</c:v>
                </c:pt>
                <c:pt idx="266">
                  <c:v>2852</c:v>
                </c:pt>
                <c:pt idx="267">
                  <c:v>2887</c:v>
                </c:pt>
                <c:pt idx="268">
                  <c:v>3018</c:v>
                </c:pt>
                <c:pt idx="269">
                  <c:v>3044</c:v>
                </c:pt>
                <c:pt idx="270">
                  <c:v>2894</c:v>
                </c:pt>
                <c:pt idx="271">
                  <c:v>3025</c:v>
                </c:pt>
                <c:pt idx="272">
                  <c:v>2924</c:v>
                </c:pt>
                <c:pt idx="273">
                  <c:v>2933</c:v>
                </c:pt>
                <c:pt idx="274">
                  <c:v>2979</c:v>
                </c:pt>
                <c:pt idx="275">
                  <c:v>2967</c:v>
                </c:pt>
                <c:pt idx="276">
                  <c:v>2922</c:v>
                </c:pt>
                <c:pt idx="277">
                  <c:v>2878</c:v>
                </c:pt>
                <c:pt idx="278">
                  <c:v>2938</c:v>
                </c:pt>
                <c:pt idx="279">
                  <c:v>2990</c:v>
                </c:pt>
                <c:pt idx="280">
                  <c:v>3035</c:v>
                </c:pt>
                <c:pt idx="281">
                  <c:v>2982</c:v>
                </c:pt>
                <c:pt idx="282">
                  <c:v>2947</c:v>
                </c:pt>
                <c:pt idx="283">
                  <c:v>2984</c:v>
                </c:pt>
                <c:pt idx="284">
                  <c:v>2910</c:v>
                </c:pt>
                <c:pt idx="285">
                  <c:v>2895</c:v>
                </c:pt>
                <c:pt idx="286">
                  <c:v>2894</c:v>
                </c:pt>
                <c:pt idx="287">
                  <c:v>2874</c:v>
                </c:pt>
                <c:pt idx="288">
                  <c:v>2880</c:v>
                </c:pt>
                <c:pt idx="289">
                  <c:v>2884</c:v>
                </c:pt>
                <c:pt idx="290">
                  <c:v>2934</c:v>
                </c:pt>
                <c:pt idx="291">
                  <c:v>2971</c:v>
                </c:pt>
                <c:pt idx="292">
                  <c:v>2982</c:v>
                </c:pt>
                <c:pt idx="293">
                  <c:v>2983</c:v>
                </c:pt>
                <c:pt idx="294">
                  <c:v>2971</c:v>
                </c:pt>
                <c:pt idx="295">
                  <c:v>3002</c:v>
                </c:pt>
                <c:pt idx="296">
                  <c:v>2967</c:v>
                </c:pt>
                <c:pt idx="297">
                  <c:v>2971</c:v>
                </c:pt>
                <c:pt idx="298">
                  <c:v>2885</c:v>
                </c:pt>
                <c:pt idx="299">
                  <c:v>2824</c:v>
                </c:pt>
                <c:pt idx="300">
                  <c:v>2855</c:v>
                </c:pt>
                <c:pt idx="301">
                  <c:v>2866</c:v>
                </c:pt>
                <c:pt idx="302">
                  <c:v>2938</c:v>
                </c:pt>
                <c:pt idx="303">
                  <c:v>2981</c:v>
                </c:pt>
                <c:pt idx="304">
                  <c:v>2967</c:v>
                </c:pt>
                <c:pt idx="305">
                  <c:v>3058</c:v>
                </c:pt>
                <c:pt idx="306">
                  <c:v>2938</c:v>
                </c:pt>
                <c:pt idx="307">
                  <c:v>2959</c:v>
                </c:pt>
                <c:pt idx="308">
                  <c:v>2967</c:v>
                </c:pt>
                <c:pt idx="309">
                  <c:v>2931</c:v>
                </c:pt>
                <c:pt idx="310">
                  <c:v>2853</c:v>
                </c:pt>
                <c:pt idx="311">
                  <c:v>2879</c:v>
                </c:pt>
                <c:pt idx="312">
                  <c:v>2873</c:v>
                </c:pt>
                <c:pt idx="313">
                  <c:v>2886</c:v>
                </c:pt>
                <c:pt idx="314">
                  <c:v>2930</c:v>
                </c:pt>
                <c:pt idx="315">
                  <c:v>2965</c:v>
                </c:pt>
                <c:pt idx="316">
                  <c:v>2976</c:v>
                </c:pt>
                <c:pt idx="317">
                  <c:v>2947</c:v>
                </c:pt>
                <c:pt idx="318">
                  <c:v>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7-45DB-BD45-F7962A27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7119"/>
        <c:axId val="481001295"/>
      </c:scatterChart>
      <c:valAx>
        <c:axId val="481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1295"/>
        <c:crosses val="autoZero"/>
        <c:crossBetween val="midCat"/>
      </c:valAx>
      <c:valAx>
        <c:axId val="481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952480066122917E-2"/>
          <c:y val="3.2803157355614246E-2"/>
          <c:w val="0.91563551667487708"/>
          <c:h val="0.84884903140283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'5'!$E$1:$E$319</c:f>
              <c:numCache>
                <c:formatCode>General</c:formatCode>
                <c:ptCount val="319"/>
                <c:pt idx="0">
                  <c:v>43.7778171509568</c:v>
                </c:pt>
                <c:pt idx="1">
                  <c:v>44.564770390678603</c:v>
                </c:pt>
                <c:pt idx="2">
                  <c:v>44.298606271776997</c:v>
                </c:pt>
                <c:pt idx="3">
                  <c:v>43.751479289940796</c:v>
                </c:pt>
                <c:pt idx="4">
                  <c:v>43.6021681997372</c:v>
                </c:pt>
                <c:pt idx="5">
                  <c:v>43.9295921924015</c:v>
                </c:pt>
                <c:pt idx="6">
                  <c:v>43.106568364611299</c:v>
                </c:pt>
                <c:pt idx="7">
                  <c:v>43.711875620244797</c:v>
                </c:pt>
                <c:pt idx="8">
                  <c:v>43.486292428198396</c:v>
                </c:pt>
                <c:pt idx="9">
                  <c:v>43.545087483176303</c:v>
                </c:pt>
                <c:pt idx="10">
                  <c:v>43.982179575051397</c:v>
                </c:pt>
                <c:pt idx="11">
                  <c:v>44.663414634146299</c:v>
                </c:pt>
                <c:pt idx="12">
                  <c:v>43.822888283378703</c:v>
                </c:pt>
                <c:pt idx="13">
                  <c:v>43.618064952638697</c:v>
                </c:pt>
                <c:pt idx="14">
                  <c:v>43.826825127334502</c:v>
                </c:pt>
                <c:pt idx="15">
                  <c:v>44.326460481099701</c:v>
                </c:pt>
                <c:pt idx="16">
                  <c:v>43.541259683395097</c:v>
                </c:pt>
                <c:pt idx="17">
                  <c:v>44.1300101044123</c:v>
                </c:pt>
                <c:pt idx="18">
                  <c:v>44.1574991458832</c:v>
                </c:pt>
                <c:pt idx="19">
                  <c:v>44.104568527918801</c:v>
                </c:pt>
                <c:pt idx="20">
                  <c:v>44.385778083132898</c:v>
                </c:pt>
                <c:pt idx="21">
                  <c:v>43.652304609218398</c:v>
                </c:pt>
                <c:pt idx="22">
                  <c:v>43.785059901338997</c:v>
                </c:pt>
                <c:pt idx="23">
                  <c:v>44.013874066168597</c:v>
                </c:pt>
                <c:pt idx="24">
                  <c:v>43.788026453184798</c:v>
                </c:pt>
                <c:pt idx="25">
                  <c:v>44.665512465374</c:v>
                </c:pt>
                <c:pt idx="26">
                  <c:v>43.318538750426796</c:v>
                </c:pt>
                <c:pt idx="27">
                  <c:v>43.440602533379</c:v>
                </c:pt>
                <c:pt idx="28">
                  <c:v>43.525314305130799</c:v>
                </c:pt>
                <c:pt idx="29">
                  <c:v>44.209472981988</c:v>
                </c:pt>
                <c:pt idx="30">
                  <c:v>43.259713701431501</c:v>
                </c:pt>
                <c:pt idx="31">
                  <c:v>43.485205110961701</c:v>
                </c:pt>
                <c:pt idx="32">
                  <c:v>43.599318568994903</c:v>
                </c:pt>
                <c:pt idx="33">
                  <c:v>43.9282051282051</c:v>
                </c:pt>
                <c:pt idx="34">
                  <c:v>43.422544951590602</c:v>
                </c:pt>
                <c:pt idx="35">
                  <c:v>45.0741525423729</c:v>
                </c:pt>
                <c:pt idx="36">
                  <c:v>44.741991643454</c:v>
                </c:pt>
                <c:pt idx="37">
                  <c:v>44.428472940365403</c:v>
                </c:pt>
                <c:pt idx="38">
                  <c:v>44.0133146461107</c:v>
                </c:pt>
                <c:pt idx="39">
                  <c:v>43.713754646840201</c:v>
                </c:pt>
                <c:pt idx="40">
                  <c:v>43.610944277610997</c:v>
                </c:pt>
                <c:pt idx="41">
                  <c:v>43.731095286537801</c:v>
                </c:pt>
                <c:pt idx="42">
                  <c:v>43.165070980521598</c:v>
                </c:pt>
                <c:pt idx="43">
                  <c:v>43.473429951690797</c:v>
                </c:pt>
                <c:pt idx="44">
                  <c:v>43.610945273631799</c:v>
                </c:pt>
                <c:pt idx="45">
                  <c:v>43.849847818735199</c:v>
                </c:pt>
                <c:pt idx="46">
                  <c:v>43.652099105299399</c:v>
                </c:pt>
                <c:pt idx="47">
                  <c:v>43.507056798623097</c:v>
                </c:pt>
                <c:pt idx="48">
                  <c:v>43.640217022719597</c:v>
                </c:pt>
                <c:pt idx="49">
                  <c:v>43.797274275979603</c:v>
                </c:pt>
                <c:pt idx="50">
                  <c:v>43.073670300627697</c:v>
                </c:pt>
                <c:pt idx="51">
                  <c:v>43.193803559657198</c:v>
                </c:pt>
                <c:pt idx="52">
                  <c:v>43.428057553956798</c:v>
                </c:pt>
                <c:pt idx="53">
                  <c:v>43.128262971318101</c:v>
                </c:pt>
                <c:pt idx="54">
                  <c:v>43.123806387882802</c:v>
                </c:pt>
                <c:pt idx="55">
                  <c:v>43.052718286655697</c:v>
                </c:pt>
                <c:pt idx="56">
                  <c:v>44.099521203830399</c:v>
                </c:pt>
                <c:pt idx="57">
                  <c:v>43.326657912015797</c:v>
                </c:pt>
                <c:pt idx="58">
                  <c:v>43.2014004668223</c:v>
                </c:pt>
                <c:pt idx="59">
                  <c:v>43.518468770987198</c:v>
                </c:pt>
                <c:pt idx="60">
                  <c:v>43.7858800132582</c:v>
                </c:pt>
                <c:pt idx="61">
                  <c:v>44.324675324675297</c:v>
                </c:pt>
                <c:pt idx="62">
                  <c:v>44.142857142857103</c:v>
                </c:pt>
                <c:pt idx="63">
                  <c:v>43.480198019802003</c:v>
                </c:pt>
                <c:pt idx="64">
                  <c:v>43.655588139459098</c:v>
                </c:pt>
                <c:pt idx="65">
                  <c:v>43.555928787369801</c:v>
                </c:pt>
                <c:pt idx="66">
                  <c:v>43.456745111037499</c:v>
                </c:pt>
                <c:pt idx="67">
                  <c:v>43.1666666666667</c:v>
                </c:pt>
                <c:pt idx="68">
                  <c:v>43.2200584225901</c:v>
                </c:pt>
                <c:pt idx="69">
                  <c:v>43.627544097693402</c:v>
                </c:pt>
                <c:pt idx="70">
                  <c:v>44.018336162988099</c:v>
                </c:pt>
                <c:pt idx="71">
                  <c:v>43.962886597938102</c:v>
                </c:pt>
                <c:pt idx="72">
                  <c:v>43.726504394861401</c:v>
                </c:pt>
                <c:pt idx="73">
                  <c:v>43.835918648741803</c:v>
                </c:pt>
                <c:pt idx="74">
                  <c:v>43.818675721562002</c:v>
                </c:pt>
                <c:pt idx="75">
                  <c:v>43.221052631578999</c:v>
                </c:pt>
                <c:pt idx="76">
                  <c:v>43.528813559322003</c:v>
                </c:pt>
                <c:pt idx="77">
                  <c:v>43.235909551130597</c:v>
                </c:pt>
                <c:pt idx="78">
                  <c:v>43.328595600676799</c:v>
                </c:pt>
                <c:pt idx="79">
                  <c:v>43.058921438082599</c:v>
                </c:pt>
                <c:pt idx="80">
                  <c:v>43.090909090909101</c:v>
                </c:pt>
                <c:pt idx="81">
                  <c:v>43.413419179938998</c:v>
                </c:pt>
                <c:pt idx="82">
                  <c:v>43.632312925170098</c:v>
                </c:pt>
                <c:pt idx="83">
                  <c:v>43.775634517766498</c:v>
                </c:pt>
                <c:pt idx="84">
                  <c:v>44.037899860917904</c:v>
                </c:pt>
                <c:pt idx="85">
                  <c:v>44.111777150916801</c:v>
                </c:pt>
                <c:pt idx="86">
                  <c:v>43.437917222964003</c:v>
                </c:pt>
                <c:pt idx="87">
                  <c:v>43.908760330578502</c:v>
                </c:pt>
                <c:pt idx="88">
                  <c:v>43.519351637446199</c:v>
                </c:pt>
                <c:pt idx="89">
                  <c:v>43.729494476062897</c:v>
                </c:pt>
                <c:pt idx="90">
                  <c:v>43.411510312707897</c:v>
                </c:pt>
                <c:pt idx="91">
                  <c:v>43.625787205833603</c:v>
                </c:pt>
                <c:pt idx="92">
                  <c:v>43.858599145018097</c:v>
                </c:pt>
                <c:pt idx="93">
                  <c:v>43.816835016835</c:v>
                </c:pt>
                <c:pt idx="94">
                  <c:v>43.4484806147398</c:v>
                </c:pt>
                <c:pt idx="95">
                  <c:v>43.401381692573402</c:v>
                </c:pt>
                <c:pt idx="96">
                  <c:v>43.756894790602701</c:v>
                </c:pt>
                <c:pt idx="97">
                  <c:v>43.992382271468102</c:v>
                </c:pt>
                <c:pt idx="98">
                  <c:v>43.629209621993098</c:v>
                </c:pt>
                <c:pt idx="99">
                  <c:v>43.596040291767999</c:v>
                </c:pt>
                <c:pt idx="100">
                  <c:v>44.153451811346599</c:v>
                </c:pt>
                <c:pt idx="101">
                  <c:v>43.636212624584701</c:v>
                </c:pt>
                <c:pt idx="102">
                  <c:v>43.699632475776802</c:v>
                </c:pt>
                <c:pt idx="103">
                  <c:v>44.045980926430502</c:v>
                </c:pt>
                <c:pt idx="104">
                  <c:v>43.986864264062</c:v>
                </c:pt>
                <c:pt idx="105">
                  <c:v>43.759240759240797</c:v>
                </c:pt>
                <c:pt idx="106">
                  <c:v>43.588952897322898</c:v>
                </c:pt>
                <c:pt idx="107">
                  <c:v>43.292085848423902</c:v>
                </c:pt>
                <c:pt idx="108">
                  <c:v>43.536917318815902</c:v>
                </c:pt>
                <c:pt idx="109">
                  <c:v>43.465387251542197</c:v>
                </c:pt>
                <c:pt idx="110">
                  <c:v>43.725681588690698</c:v>
                </c:pt>
                <c:pt idx="111">
                  <c:v>43.451259946949598</c:v>
                </c:pt>
                <c:pt idx="112">
                  <c:v>43.5159921671018</c:v>
                </c:pt>
                <c:pt idx="113">
                  <c:v>42.743158588855898</c:v>
                </c:pt>
                <c:pt idx="114">
                  <c:v>43.3794127350709</c:v>
                </c:pt>
                <c:pt idx="115">
                  <c:v>43.817307692307701</c:v>
                </c:pt>
                <c:pt idx="116">
                  <c:v>43.5195788088187</c:v>
                </c:pt>
                <c:pt idx="117">
                  <c:v>44.082943143812699</c:v>
                </c:pt>
                <c:pt idx="118">
                  <c:v>43.605138607167</c:v>
                </c:pt>
                <c:pt idx="119">
                  <c:v>43.795098706603099</c:v>
                </c:pt>
                <c:pt idx="120">
                  <c:v>43.464153483675503</c:v>
                </c:pt>
                <c:pt idx="121">
                  <c:v>43.021731748726701</c:v>
                </c:pt>
                <c:pt idx="122">
                  <c:v>42.950349883372198</c:v>
                </c:pt>
                <c:pt idx="123">
                  <c:v>43.174247491638802</c:v>
                </c:pt>
                <c:pt idx="124">
                  <c:v>43.514276443867601</c:v>
                </c:pt>
                <c:pt idx="125">
                  <c:v>43.554939680469502</c:v>
                </c:pt>
                <c:pt idx="126">
                  <c:v>43.825943084050301</c:v>
                </c:pt>
                <c:pt idx="127">
                  <c:v>43.3194585448393</c:v>
                </c:pt>
                <c:pt idx="128">
                  <c:v>43.100066269052398</c:v>
                </c:pt>
                <c:pt idx="129">
                  <c:v>44.297872340425499</c:v>
                </c:pt>
                <c:pt idx="130">
                  <c:v>43.987525286581302</c:v>
                </c:pt>
                <c:pt idx="131">
                  <c:v>43.443917316163997</c:v>
                </c:pt>
                <c:pt idx="132">
                  <c:v>43.603400416377497</c:v>
                </c:pt>
                <c:pt idx="133">
                  <c:v>44.452372705230303</c:v>
                </c:pt>
                <c:pt idx="134">
                  <c:v>43.610835811034001</c:v>
                </c:pt>
                <c:pt idx="135">
                  <c:v>43.208062418725603</c:v>
                </c:pt>
                <c:pt idx="136">
                  <c:v>43.303070320237701</c:v>
                </c:pt>
                <c:pt idx="137">
                  <c:v>42.907894736842103</c:v>
                </c:pt>
                <c:pt idx="138">
                  <c:v>42.765512736773402</c:v>
                </c:pt>
                <c:pt idx="139">
                  <c:v>43.336931632319299</c:v>
                </c:pt>
                <c:pt idx="140">
                  <c:v>43</c:v>
                </c:pt>
                <c:pt idx="141">
                  <c:v>42.727182539682502</c:v>
                </c:pt>
                <c:pt idx="142">
                  <c:v>42.909059945504097</c:v>
                </c:pt>
                <c:pt idx="143">
                  <c:v>43.206408094435098</c:v>
                </c:pt>
                <c:pt idx="144">
                  <c:v>43.664827586206897</c:v>
                </c:pt>
                <c:pt idx="145">
                  <c:v>43.0509031198686</c:v>
                </c:pt>
                <c:pt idx="146">
                  <c:v>43.256212222968401</c:v>
                </c:pt>
                <c:pt idx="147">
                  <c:v>43.142999667442602</c:v>
                </c:pt>
                <c:pt idx="148">
                  <c:v>43.149448345035097</c:v>
                </c:pt>
                <c:pt idx="149">
                  <c:v>43.482309746328397</c:v>
                </c:pt>
                <c:pt idx="150">
                  <c:v>42.885175380542698</c:v>
                </c:pt>
                <c:pt idx="151">
                  <c:v>43.626565589980203</c:v>
                </c:pt>
                <c:pt idx="152">
                  <c:v>43.1090970124203</c:v>
                </c:pt>
                <c:pt idx="153">
                  <c:v>43.633154001344998</c:v>
                </c:pt>
                <c:pt idx="154">
                  <c:v>43.260507004669797</c:v>
                </c:pt>
                <c:pt idx="155">
                  <c:v>43.7222222222222</c:v>
                </c:pt>
                <c:pt idx="156">
                  <c:v>43.127392969021898</c:v>
                </c:pt>
                <c:pt idx="157">
                  <c:v>43.592051630434803</c:v>
                </c:pt>
                <c:pt idx="158">
                  <c:v>43.140414337388997</c:v>
                </c:pt>
                <c:pt idx="159">
                  <c:v>43.151466322913301</c:v>
                </c:pt>
                <c:pt idx="160">
                  <c:v>42.766839378238302</c:v>
                </c:pt>
                <c:pt idx="161">
                  <c:v>42.584518690042998</c:v>
                </c:pt>
                <c:pt idx="162">
                  <c:v>43.007615894039702</c:v>
                </c:pt>
                <c:pt idx="163">
                  <c:v>43.7094129222696</c:v>
                </c:pt>
                <c:pt idx="164">
                  <c:v>43.008064516128997</c:v>
                </c:pt>
                <c:pt idx="165">
                  <c:v>42.988594431398901</c:v>
                </c:pt>
                <c:pt idx="166">
                  <c:v>43.374399450926603</c:v>
                </c:pt>
                <c:pt idx="167">
                  <c:v>43.578784757981502</c:v>
                </c:pt>
                <c:pt idx="168">
                  <c:v>43.890273451021102</c:v>
                </c:pt>
                <c:pt idx="169">
                  <c:v>43.312142616885303</c:v>
                </c:pt>
                <c:pt idx="170">
                  <c:v>43.094830424761298</c:v>
                </c:pt>
                <c:pt idx="171">
                  <c:v>43.176290760869598</c:v>
                </c:pt>
                <c:pt idx="172">
                  <c:v>43.625083388926001</c:v>
                </c:pt>
                <c:pt idx="173">
                  <c:v>43.124221566699397</c:v>
                </c:pt>
                <c:pt idx="174">
                  <c:v>42.869210697977799</c:v>
                </c:pt>
                <c:pt idx="175">
                  <c:v>43.054054054054099</c:v>
                </c:pt>
                <c:pt idx="176">
                  <c:v>42.884691848906598</c:v>
                </c:pt>
                <c:pt idx="177">
                  <c:v>43.279771888627998</c:v>
                </c:pt>
                <c:pt idx="178">
                  <c:v>43.447635135135101</c:v>
                </c:pt>
                <c:pt idx="179">
                  <c:v>43.907939767282699</c:v>
                </c:pt>
                <c:pt idx="180">
                  <c:v>43.464802963960899</c:v>
                </c:pt>
                <c:pt idx="181">
                  <c:v>43.209627859337701</c:v>
                </c:pt>
                <c:pt idx="182">
                  <c:v>43.292650482208202</c:v>
                </c:pt>
                <c:pt idx="183">
                  <c:v>43.296795952782503</c:v>
                </c:pt>
                <c:pt idx="184">
                  <c:v>42.8476842791911</c:v>
                </c:pt>
                <c:pt idx="185">
                  <c:v>43.122245179063398</c:v>
                </c:pt>
                <c:pt idx="186">
                  <c:v>43.2224755700326</c:v>
                </c:pt>
                <c:pt idx="187">
                  <c:v>42.998692383131697</c:v>
                </c:pt>
                <c:pt idx="188">
                  <c:v>43.4234760051881</c:v>
                </c:pt>
                <c:pt idx="189">
                  <c:v>44.0672975814932</c:v>
                </c:pt>
                <c:pt idx="190">
                  <c:v>43.5700808625337</c:v>
                </c:pt>
                <c:pt idx="191">
                  <c:v>43.6954874267999</c:v>
                </c:pt>
                <c:pt idx="192">
                  <c:v>43.399054692775202</c:v>
                </c:pt>
                <c:pt idx="193">
                  <c:v>43.571190396798897</c:v>
                </c:pt>
                <c:pt idx="194">
                  <c:v>43.834871456822697</c:v>
                </c:pt>
                <c:pt idx="195">
                  <c:v>43.542412193505598</c:v>
                </c:pt>
                <c:pt idx="196">
                  <c:v>43.272007912957498</c:v>
                </c:pt>
                <c:pt idx="197">
                  <c:v>43.395902181097199</c:v>
                </c:pt>
                <c:pt idx="198">
                  <c:v>43.069375619425202</c:v>
                </c:pt>
                <c:pt idx="199">
                  <c:v>43.523541114058403</c:v>
                </c:pt>
                <c:pt idx="200">
                  <c:v>43.823705179282904</c:v>
                </c:pt>
                <c:pt idx="201">
                  <c:v>43.606350290201398</c:v>
                </c:pt>
                <c:pt idx="202">
                  <c:v>43.903832991102</c:v>
                </c:pt>
                <c:pt idx="203">
                  <c:v>43.528596187174998</c:v>
                </c:pt>
                <c:pt idx="204">
                  <c:v>43.9022222222222</c:v>
                </c:pt>
                <c:pt idx="205">
                  <c:v>43.423000000000002</c:v>
                </c:pt>
                <c:pt idx="206">
                  <c:v>43.148738379814098</c:v>
                </c:pt>
                <c:pt idx="207">
                  <c:v>42.546636334091602</c:v>
                </c:pt>
                <c:pt idx="208">
                  <c:v>43.372898120672602</c:v>
                </c:pt>
                <c:pt idx="209">
                  <c:v>43.488741721854304</c:v>
                </c:pt>
                <c:pt idx="210">
                  <c:v>43.769849246231203</c:v>
                </c:pt>
                <c:pt idx="211">
                  <c:v>43.648330058939102</c:v>
                </c:pt>
                <c:pt idx="212">
                  <c:v>43.177028795811502</c:v>
                </c:pt>
                <c:pt idx="213">
                  <c:v>43.205772495755497</c:v>
                </c:pt>
                <c:pt idx="214">
                  <c:v>43.274242939775398</c:v>
                </c:pt>
                <c:pt idx="215">
                  <c:v>43.429614181439</c:v>
                </c:pt>
                <c:pt idx="216">
                  <c:v>43.732832251452002</c:v>
                </c:pt>
                <c:pt idx="217">
                  <c:v>43.228779840848802</c:v>
                </c:pt>
                <c:pt idx="218">
                  <c:v>43.133554817275702</c:v>
                </c:pt>
                <c:pt idx="219">
                  <c:v>42.745388669301697</c:v>
                </c:pt>
                <c:pt idx="220">
                  <c:v>43.110161131206802</c:v>
                </c:pt>
                <c:pt idx="221">
                  <c:v>43.5697029056481</c:v>
                </c:pt>
                <c:pt idx="222">
                  <c:v>43.143419757138197</c:v>
                </c:pt>
                <c:pt idx="223">
                  <c:v>43.168618266978903</c:v>
                </c:pt>
                <c:pt idx="224">
                  <c:v>43.207106598984801</c:v>
                </c:pt>
                <c:pt idx="225">
                  <c:v>43.5774789915966</c:v>
                </c:pt>
                <c:pt idx="226">
                  <c:v>43.766735679779202</c:v>
                </c:pt>
                <c:pt idx="227">
                  <c:v>43.604682728198199</c:v>
                </c:pt>
                <c:pt idx="228">
                  <c:v>43.708741258741298</c:v>
                </c:pt>
                <c:pt idx="229">
                  <c:v>43.339518900343599</c:v>
                </c:pt>
                <c:pt idx="230">
                  <c:v>42.172285906945397</c:v>
                </c:pt>
                <c:pt idx="231">
                  <c:v>42.906332453825897</c:v>
                </c:pt>
                <c:pt idx="232">
                  <c:v>42.9082840236686</c:v>
                </c:pt>
                <c:pt idx="233">
                  <c:v>43.187458962573899</c:v>
                </c:pt>
                <c:pt idx="234">
                  <c:v>43.345354126055902</c:v>
                </c:pt>
                <c:pt idx="235">
                  <c:v>43.329818780889603</c:v>
                </c:pt>
                <c:pt idx="236">
                  <c:v>44.097848016139899</c:v>
                </c:pt>
                <c:pt idx="237">
                  <c:v>44.1004084411164</c:v>
                </c:pt>
                <c:pt idx="238">
                  <c:v>43.876833845104102</c:v>
                </c:pt>
                <c:pt idx="239">
                  <c:v>43.904712762297898</c:v>
                </c:pt>
                <c:pt idx="240">
                  <c:v>44.272568839316797</c:v>
                </c:pt>
                <c:pt idx="241">
                  <c:v>43.849864130434803</c:v>
                </c:pt>
                <c:pt idx="242">
                  <c:v>43.562521294718898</c:v>
                </c:pt>
                <c:pt idx="243">
                  <c:v>43.478061558611699</c:v>
                </c:pt>
                <c:pt idx="244">
                  <c:v>43.302024560238998</c:v>
                </c:pt>
                <c:pt idx="245">
                  <c:v>42.684607810961602</c:v>
                </c:pt>
                <c:pt idx="246">
                  <c:v>42.895881383854999</c:v>
                </c:pt>
                <c:pt idx="247">
                  <c:v>43.104097818902801</c:v>
                </c:pt>
                <c:pt idx="248">
                  <c:v>43.195187165775401</c:v>
                </c:pt>
                <c:pt idx="249">
                  <c:v>43.289643463497498</c:v>
                </c:pt>
                <c:pt idx="250">
                  <c:v>43.196362411586399</c:v>
                </c:pt>
                <c:pt idx="251">
                  <c:v>43.107918476445001</c:v>
                </c:pt>
                <c:pt idx="252">
                  <c:v>43.2306666666667</c:v>
                </c:pt>
                <c:pt idx="253">
                  <c:v>43.853115210581301</c:v>
                </c:pt>
                <c:pt idx="254">
                  <c:v>43.385810810810803</c:v>
                </c:pt>
                <c:pt idx="255">
                  <c:v>43.127624125291597</c:v>
                </c:pt>
                <c:pt idx="256">
                  <c:v>43.9816115011702</c:v>
                </c:pt>
                <c:pt idx="257">
                  <c:v>43.192850114791703</c:v>
                </c:pt>
                <c:pt idx="258">
                  <c:v>43.310941137346198</c:v>
                </c:pt>
                <c:pt idx="259">
                  <c:v>43.426635038969799</c:v>
                </c:pt>
                <c:pt idx="260">
                  <c:v>43.216306156405999</c:v>
                </c:pt>
                <c:pt idx="261">
                  <c:v>43.597490674805002</c:v>
                </c:pt>
                <c:pt idx="262">
                  <c:v>43.565068493150697</c:v>
                </c:pt>
                <c:pt idx="263">
                  <c:v>43.909636427815002</c:v>
                </c:pt>
                <c:pt idx="264">
                  <c:v>43.3321976149915</c:v>
                </c:pt>
                <c:pt idx="265">
                  <c:v>43.315715292459501</c:v>
                </c:pt>
                <c:pt idx="266">
                  <c:v>43.641654978962102</c:v>
                </c:pt>
                <c:pt idx="267">
                  <c:v>43.7467959819882</c:v>
                </c:pt>
                <c:pt idx="268">
                  <c:v>42.739562624254503</c:v>
                </c:pt>
                <c:pt idx="269">
                  <c:v>43.117936925098597</c:v>
                </c:pt>
                <c:pt idx="270">
                  <c:v>43.3607463718037</c:v>
                </c:pt>
                <c:pt idx="271">
                  <c:v>43.505785123966902</c:v>
                </c:pt>
                <c:pt idx="272">
                  <c:v>43.796169630643</c:v>
                </c:pt>
                <c:pt idx="273">
                  <c:v>44.306171155813203</c:v>
                </c:pt>
                <c:pt idx="274">
                  <c:v>44.0339039946291</c:v>
                </c:pt>
                <c:pt idx="275">
                  <c:v>44.249747219413599</c:v>
                </c:pt>
                <c:pt idx="276">
                  <c:v>44.4089664613279</c:v>
                </c:pt>
                <c:pt idx="277">
                  <c:v>44.3273106323836</c:v>
                </c:pt>
                <c:pt idx="278">
                  <c:v>43.977195371000697</c:v>
                </c:pt>
                <c:pt idx="279">
                  <c:v>43.952173913043502</c:v>
                </c:pt>
                <c:pt idx="280">
                  <c:v>43.2869851729819</c:v>
                </c:pt>
                <c:pt idx="281">
                  <c:v>43.417505030181097</c:v>
                </c:pt>
                <c:pt idx="282">
                  <c:v>43.906345436036602</c:v>
                </c:pt>
                <c:pt idx="283">
                  <c:v>43.650134048257399</c:v>
                </c:pt>
                <c:pt idx="284">
                  <c:v>43.808247422680402</c:v>
                </c:pt>
                <c:pt idx="285">
                  <c:v>43.7454231433506</c:v>
                </c:pt>
                <c:pt idx="286">
                  <c:v>43.935383552176901</c:v>
                </c:pt>
                <c:pt idx="287">
                  <c:v>43.853514265831599</c:v>
                </c:pt>
                <c:pt idx="288">
                  <c:v>44.054861111111101</c:v>
                </c:pt>
                <c:pt idx="289">
                  <c:v>43.588072122052701</c:v>
                </c:pt>
                <c:pt idx="290">
                  <c:v>43.4301295160191</c:v>
                </c:pt>
                <c:pt idx="291">
                  <c:v>43.709525412319103</c:v>
                </c:pt>
                <c:pt idx="292">
                  <c:v>43.597920858484201</c:v>
                </c:pt>
                <c:pt idx="293">
                  <c:v>43.810928595373802</c:v>
                </c:pt>
                <c:pt idx="294">
                  <c:v>43.815550319757698</c:v>
                </c:pt>
                <c:pt idx="295">
                  <c:v>43.478680879413702</c:v>
                </c:pt>
                <c:pt idx="296">
                  <c:v>43.329962925514003</c:v>
                </c:pt>
                <c:pt idx="297">
                  <c:v>43.599798047795403</c:v>
                </c:pt>
                <c:pt idx="298">
                  <c:v>43.883882149046798</c:v>
                </c:pt>
                <c:pt idx="299">
                  <c:v>43.8583569405099</c:v>
                </c:pt>
                <c:pt idx="300">
                  <c:v>43.426269702276699</c:v>
                </c:pt>
                <c:pt idx="301">
                  <c:v>43.652128401953902</c:v>
                </c:pt>
                <c:pt idx="302">
                  <c:v>43.499659632403002</c:v>
                </c:pt>
                <c:pt idx="303">
                  <c:v>43.0456222744046</c:v>
                </c:pt>
                <c:pt idx="304">
                  <c:v>43.2564880350522</c:v>
                </c:pt>
                <c:pt idx="305">
                  <c:v>43.338783518639602</c:v>
                </c:pt>
                <c:pt idx="306">
                  <c:v>43.585091899251204</c:v>
                </c:pt>
                <c:pt idx="307">
                  <c:v>43.746535991889203</c:v>
                </c:pt>
                <c:pt idx="308">
                  <c:v>43.528816986855396</c:v>
                </c:pt>
                <c:pt idx="309">
                  <c:v>44.230638007506002</c:v>
                </c:pt>
                <c:pt idx="310">
                  <c:v>43.583245706274099</c:v>
                </c:pt>
                <c:pt idx="311">
                  <c:v>43.983327544286198</c:v>
                </c:pt>
                <c:pt idx="312">
                  <c:v>44.074834667594899</c:v>
                </c:pt>
                <c:pt idx="313">
                  <c:v>43.354123354123402</c:v>
                </c:pt>
                <c:pt idx="314">
                  <c:v>43.349488054607498</c:v>
                </c:pt>
                <c:pt idx="315">
                  <c:v>43.798650927487401</c:v>
                </c:pt>
                <c:pt idx="316">
                  <c:v>43.802419354838698</c:v>
                </c:pt>
                <c:pt idx="317">
                  <c:v>44.093654563963398</c:v>
                </c:pt>
                <c:pt idx="318">
                  <c:v>43.125378151260499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4-40DE-B8D1-D4E9EC61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9007"/>
        <c:axId val="301582335"/>
      </c:scatterChart>
      <c:valAx>
        <c:axId val="3015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2335"/>
        <c:crosses val="autoZero"/>
        <c:crossBetween val="midCat"/>
      </c:valAx>
      <c:valAx>
        <c:axId val="301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Saturation (Avg.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492920225723339E-2"/>
          <c:y val="2.5428331875182269E-2"/>
          <c:w val="0.91955788583052067"/>
          <c:h val="0.890320428696412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'5'!$F$1:$F$319</c:f>
              <c:numCache>
                <c:formatCode>General</c:formatCode>
                <c:ptCount val="319"/>
                <c:pt idx="0">
                  <c:v>167.614812189936</c:v>
                </c:pt>
                <c:pt idx="1">
                  <c:v>171.022960932145</c:v>
                </c:pt>
                <c:pt idx="2">
                  <c:v>171.74425087108</c:v>
                </c:pt>
                <c:pt idx="3">
                  <c:v>169.49216846501901</c:v>
                </c:pt>
                <c:pt idx="4">
                  <c:v>174.39454664914601</c:v>
                </c:pt>
                <c:pt idx="5">
                  <c:v>172.18787033809701</c:v>
                </c:pt>
                <c:pt idx="6">
                  <c:v>173.89711796246701</c:v>
                </c:pt>
                <c:pt idx="7">
                  <c:v>170.293086338075</c:v>
                </c:pt>
                <c:pt idx="8">
                  <c:v>170.49836814621401</c:v>
                </c:pt>
                <c:pt idx="9">
                  <c:v>172.34555854643301</c:v>
                </c:pt>
                <c:pt idx="10">
                  <c:v>165.568540095956</c:v>
                </c:pt>
                <c:pt idx="11">
                  <c:v>164.73101045296201</c:v>
                </c:pt>
                <c:pt idx="12">
                  <c:v>169.12125340599499</c:v>
                </c:pt>
                <c:pt idx="13">
                  <c:v>175.44621109607601</c:v>
                </c:pt>
                <c:pt idx="14">
                  <c:v>173.70730050933801</c:v>
                </c:pt>
                <c:pt idx="15">
                  <c:v>166.629209621993</c:v>
                </c:pt>
                <c:pt idx="16">
                  <c:v>170.680026945099</c:v>
                </c:pt>
                <c:pt idx="17">
                  <c:v>166.98383294038399</c:v>
                </c:pt>
                <c:pt idx="18">
                  <c:v>167.93713700034201</c:v>
                </c:pt>
                <c:pt idx="19">
                  <c:v>168.62504230118401</c:v>
                </c:pt>
                <c:pt idx="20">
                  <c:v>169.370319477843</c:v>
                </c:pt>
                <c:pt idx="21">
                  <c:v>174.047094188377</c:v>
                </c:pt>
                <c:pt idx="22">
                  <c:v>168.07610993657499</c:v>
                </c:pt>
                <c:pt idx="23">
                  <c:v>168.324083955888</c:v>
                </c:pt>
                <c:pt idx="24">
                  <c:v>169.22171945701399</c:v>
                </c:pt>
                <c:pt idx="25">
                  <c:v>167.715373961219</c:v>
                </c:pt>
                <c:pt idx="26">
                  <c:v>174.38579720041</c:v>
                </c:pt>
                <c:pt idx="27">
                  <c:v>174.408764121876</c:v>
                </c:pt>
                <c:pt idx="28">
                  <c:v>169.86510363574601</c:v>
                </c:pt>
                <c:pt idx="29">
                  <c:v>171.439292861908</c:v>
                </c:pt>
                <c:pt idx="30">
                  <c:v>168.64553510565801</c:v>
                </c:pt>
                <c:pt idx="31">
                  <c:v>169.49125756556799</c:v>
                </c:pt>
                <c:pt idx="32">
                  <c:v>168.498807495741</c:v>
                </c:pt>
                <c:pt idx="33">
                  <c:v>173.52581196581201</c:v>
                </c:pt>
                <c:pt idx="34">
                  <c:v>168.61410788381701</c:v>
                </c:pt>
                <c:pt idx="35">
                  <c:v>165.805084745763</c:v>
                </c:pt>
                <c:pt idx="36">
                  <c:v>171.70438718662999</c:v>
                </c:pt>
                <c:pt idx="37">
                  <c:v>171.875560151672</c:v>
                </c:pt>
                <c:pt idx="38">
                  <c:v>173.335318850736</c:v>
                </c:pt>
                <c:pt idx="39">
                  <c:v>174.43528218992901</c:v>
                </c:pt>
                <c:pt idx="40">
                  <c:v>170.735735735736</c:v>
                </c:pt>
                <c:pt idx="41">
                  <c:v>166.176330959647</c:v>
                </c:pt>
                <c:pt idx="42">
                  <c:v>173.79366127434801</c:v>
                </c:pt>
                <c:pt idx="43">
                  <c:v>173.417391304348</c:v>
                </c:pt>
                <c:pt idx="44">
                  <c:v>174.97048092868999</c:v>
                </c:pt>
                <c:pt idx="45">
                  <c:v>170.929320257017</c:v>
                </c:pt>
                <c:pt idx="46">
                  <c:v>168.257398485891</c:v>
                </c:pt>
                <c:pt idx="47">
                  <c:v>171.18967297762501</c:v>
                </c:pt>
                <c:pt idx="48">
                  <c:v>171.12444896575099</c:v>
                </c:pt>
                <c:pt idx="49">
                  <c:v>171.54923339011901</c:v>
                </c:pt>
                <c:pt idx="50">
                  <c:v>175.284770399736</c:v>
                </c:pt>
                <c:pt idx="51">
                  <c:v>175.06031641397499</c:v>
                </c:pt>
                <c:pt idx="52">
                  <c:v>172.72269457161499</c:v>
                </c:pt>
                <c:pt idx="53">
                  <c:v>172.320979697067</c:v>
                </c:pt>
                <c:pt idx="54">
                  <c:v>171.39841949292099</c:v>
                </c:pt>
                <c:pt idx="55">
                  <c:v>173.34069192751201</c:v>
                </c:pt>
                <c:pt idx="56">
                  <c:v>167.77599179206601</c:v>
                </c:pt>
                <c:pt idx="57">
                  <c:v>171.578463558766</c:v>
                </c:pt>
                <c:pt idx="58">
                  <c:v>170.70623541180399</c:v>
                </c:pt>
                <c:pt idx="59">
                  <c:v>169.948287441236</c:v>
                </c:pt>
                <c:pt idx="60">
                  <c:v>174.94928737156101</c:v>
                </c:pt>
                <c:pt idx="61">
                  <c:v>168.29528366370499</c:v>
                </c:pt>
                <c:pt idx="62">
                  <c:v>174.71662216288399</c:v>
                </c:pt>
                <c:pt idx="63">
                  <c:v>177.744884488449</c:v>
                </c:pt>
                <c:pt idx="64">
                  <c:v>173.16520039100701</c:v>
                </c:pt>
                <c:pt idx="65">
                  <c:v>170.497816593886</c:v>
                </c:pt>
                <c:pt idx="66">
                  <c:v>173.765329797812</c:v>
                </c:pt>
                <c:pt idx="67">
                  <c:v>170.12483530961799</c:v>
                </c:pt>
                <c:pt idx="68">
                  <c:v>171.77182732878899</c:v>
                </c:pt>
                <c:pt idx="69">
                  <c:v>169.244572591588</c:v>
                </c:pt>
                <c:pt idx="70">
                  <c:v>169.06349745331099</c:v>
                </c:pt>
                <c:pt idx="71">
                  <c:v>171.27766323024099</c:v>
                </c:pt>
                <c:pt idx="72">
                  <c:v>171.63793103448299</c:v>
                </c:pt>
                <c:pt idx="73">
                  <c:v>171.53119613926199</c:v>
                </c:pt>
                <c:pt idx="74">
                  <c:v>172.245500848896</c:v>
                </c:pt>
                <c:pt idx="75">
                  <c:v>174.78471986417699</c:v>
                </c:pt>
                <c:pt idx="76">
                  <c:v>170.23728813559299</c:v>
                </c:pt>
                <c:pt idx="77">
                  <c:v>167.65811677354</c:v>
                </c:pt>
                <c:pt idx="78">
                  <c:v>170.19390862944201</c:v>
                </c:pt>
                <c:pt idx="79">
                  <c:v>167.989680426099</c:v>
                </c:pt>
                <c:pt idx="80">
                  <c:v>175.986917141899</c:v>
                </c:pt>
                <c:pt idx="81">
                  <c:v>171.19010504913601</c:v>
                </c:pt>
                <c:pt idx="82">
                  <c:v>171.35782312925201</c:v>
                </c:pt>
                <c:pt idx="83">
                  <c:v>173.20236886632799</c:v>
                </c:pt>
                <c:pt idx="84">
                  <c:v>172.79033379693999</c:v>
                </c:pt>
                <c:pt idx="85">
                  <c:v>172.415373765867</c:v>
                </c:pt>
                <c:pt idx="86">
                  <c:v>174.38518024032001</c:v>
                </c:pt>
                <c:pt idx="87">
                  <c:v>174.96826446281</c:v>
                </c:pt>
                <c:pt idx="88">
                  <c:v>171.12868011908699</c:v>
                </c:pt>
                <c:pt idx="89">
                  <c:v>168.82926012721799</c:v>
                </c:pt>
                <c:pt idx="90">
                  <c:v>170.23552894211599</c:v>
                </c:pt>
                <c:pt idx="91">
                  <c:v>168.681140205502</c:v>
                </c:pt>
                <c:pt idx="92">
                  <c:v>170.93554751726401</c:v>
                </c:pt>
                <c:pt idx="93">
                  <c:v>171.051178451178</c:v>
                </c:pt>
                <c:pt idx="94">
                  <c:v>168.972057282571</c:v>
                </c:pt>
                <c:pt idx="95">
                  <c:v>170.72677029361</c:v>
                </c:pt>
                <c:pt idx="96">
                  <c:v>168.62206332992901</c:v>
                </c:pt>
                <c:pt idx="97">
                  <c:v>169.86599722991701</c:v>
                </c:pt>
                <c:pt idx="98">
                  <c:v>172.892439862543</c:v>
                </c:pt>
                <c:pt idx="99">
                  <c:v>172.79784647446999</c:v>
                </c:pt>
                <c:pt idx="100">
                  <c:v>169.88277511961701</c:v>
                </c:pt>
                <c:pt idx="101">
                  <c:v>169.08139534883699</c:v>
                </c:pt>
                <c:pt idx="102">
                  <c:v>171.690277313732</c:v>
                </c:pt>
                <c:pt idx="103">
                  <c:v>170.550749318801</c:v>
                </c:pt>
                <c:pt idx="104">
                  <c:v>170.490737622095</c:v>
                </c:pt>
                <c:pt idx="105">
                  <c:v>171.288711288711</c:v>
                </c:pt>
                <c:pt idx="106">
                  <c:v>173.40664181633301</c:v>
                </c:pt>
                <c:pt idx="107">
                  <c:v>170.373910127431</c:v>
                </c:pt>
                <c:pt idx="108">
                  <c:v>170.582511058183</c:v>
                </c:pt>
                <c:pt idx="109">
                  <c:v>173.59527073337901</c:v>
                </c:pt>
                <c:pt idx="110">
                  <c:v>172.739818243016</c:v>
                </c:pt>
                <c:pt idx="111">
                  <c:v>175.457891246684</c:v>
                </c:pt>
                <c:pt idx="112">
                  <c:v>167.119451697128</c:v>
                </c:pt>
                <c:pt idx="113">
                  <c:v>170.35773161885899</c:v>
                </c:pt>
                <c:pt idx="114">
                  <c:v>171.74298911250401</c:v>
                </c:pt>
                <c:pt idx="115">
                  <c:v>172.11041114058401</c:v>
                </c:pt>
                <c:pt idx="116">
                  <c:v>173.494570582428</c:v>
                </c:pt>
                <c:pt idx="117">
                  <c:v>170.43779264214001</c:v>
                </c:pt>
                <c:pt idx="118">
                  <c:v>175.06152805950001</c:v>
                </c:pt>
                <c:pt idx="119">
                  <c:v>169.02382573179</c:v>
                </c:pt>
                <c:pt idx="120">
                  <c:v>172.39582632110401</c:v>
                </c:pt>
                <c:pt idx="121">
                  <c:v>172.29032258064501</c:v>
                </c:pt>
                <c:pt idx="122">
                  <c:v>176.63945351549501</c:v>
                </c:pt>
                <c:pt idx="123">
                  <c:v>173.48595317725801</c:v>
                </c:pt>
                <c:pt idx="124">
                  <c:v>174.90428293316</c:v>
                </c:pt>
                <c:pt idx="125">
                  <c:v>170.330616237366</c:v>
                </c:pt>
                <c:pt idx="126">
                  <c:v>171.37590999338201</c:v>
                </c:pt>
                <c:pt idx="127">
                  <c:v>170.724534686971</c:v>
                </c:pt>
                <c:pt idx="128">
                  <c:v>174.43803843604999</c:v>
                </c:pt>
                <c:pt idx="129">
                  <c:v>171.398764584763</c:v>
                </c:pt>
                <c:pt idx="130">
                  <c:v>171.45785569790999</c:v>
                </c:pt>
                <c:pt idx="131">
                  <c:v>173.34835648932599</c:v>
                </c:pt>
                <c:pt idx="132">
                  <c:v>169.13809854267899</c:v>
                </c:pt>
                <c:pt idx="133">
                  <c:v>168.377208174576</c:v>
                </c:pt>
                <c:pt idx="134">
                  <c:v>169.699702675917</c:v>
                </c:pt>
                <c:pt idx="135">
                  <c:v>172.69960988296501</c:v>
                </c:pt>
                <c:pt idx="136">
                  <c:v>172.81578078573801</c:v>
                </c:pt>
                <c:pt idx="137">
                  <c:v>172.47664473684199</c:v>
                </c:pt>
                <c:pt idx="138">
                  <c:v>175.83703461789699</c:v>
                </c:pt>
                <c:pt idx="139">
                  <c:v>174.373568858358</c:v>
                </c:pt>
                <c:pt idx="140">
                  <c:v>175.185580774366</c:v>
                </c:pt>
                <c:pt idx="141">
                  <c:v>180.41931216931201</c:v>
                </c:pt>
                <c:pt idx="142">
                  <c:v>174.30722070844701</c:v>
                </c:pt>
                <c:pt idx="143">
                  <c:v>170.095784148398</c:v>
                </c:pt>
                <c:pt idx="144">
                  <c:v>171.95206896551699</c:v>
                </c:pt>
                <c:pt idx="145">
                  <c:v>175.580952380952</c:v>
                </c:pt>
                <c:pt idx="146">
                  <c:v>172.88650100738801</c:v>
                </c:pt>
                <c:pt idx="147">
                  <c:v>174.485533754573</c:v>
                </c:pt>
                <c:pt idx="148">
                  <c:v>172.442661317285</c:v>
                </c:pt>
                <c:pt idx="149">
                  <c:v>170.756008010681</c:v>
                </c:pt>
                <c:pt idx="150">
                  <c:v>175.313368630046</c:v>
                </c:pt>
                <c:pt idx="151">
                  <c:v>169.05636123928801</c:v>
                </c:pt>
                <c:pt idx="152">
                  <c:v>170.558576703592</c:v>
                </c:pt>
                <c:pt idx="153">
                  <c:v>169.52051109616701</c:v>
                </c:pt>
                <c:pt idx="154">
                  <c:v>172.34322881921301</c:v>
                </c:pt>
                <c:pt idx="155">
                  <c:v>168.847222222222</c:v>
                </c:pt>
                <c:pt idx="156">
                  <c:v>172.10790114862499</c:v>
                </c:pt>
                <c:pt idx="157">
                  <c:v>177.55570652173901</c:v>
                </c:pt>
                <c:pt idx="158">
                  <c:v>174.53830976652401</c:v>
                </c:pt>
                <c:pt idx="159">
                  <c:v>173.84982275217499</c:v>
                </c:pt>
                <c:pt idx="160">
                  <c:v>172.50744818652899</c:v>
                </c:pt>
                <c:pt idx="161">
                  <c:v>173.158121071783</c:v>
                </c:pt>
                <c:pt idx="162">
                  <c:v>172.92615894039699</c:v>
                </c:pt>
                <c:pt idx="163">
                  <c:v>171.36766152837001</c:v>
                </c:pt>
                <c:pt idx="164">
                  <c:v>176.31619623655899</c:v>
                </c:pt>
                <c:pt idx="165">
                  <c:v>174.023482053002</c:v>
                </c:pt>
                <c:pt idx="166">
                  <c:v>171.97117364447499</c:v>
                </c:pt>
                <c:pt idx="167">
                  <c:v>169.870580157913</c:v>
                </c:pt>
                <c:pt idx="168">
                  <c:v>169.18345448252001</c:v>
                </c:pt>
                <c:pt idx="169">
                  <c:v>173.544567776657</c:v>
                </c:pt>
                <c:pt idx="170">
                  <c:v>172.10536713862399</c:v>
                </c:pt>
                <c:pt idx="171">
                  <c:v>173.38383152173901</c:v>
                </c:pt>
                <c:pt idx="172">
                  <c:v>170.07538358905899</c:v>
                </c:pt>
                <c:pt idx="173">
                  <c:v>175.31497869551001</c:v>
                </c:pt>
                <c:pt idx="174">
                  <c:v>174.810502283105</c:v>
                </c:pt>
                <c:pt idx="175">
                  <c:v>172.015348682015</c:v>
                </c:pt>
                <c:pt idx="176">
                  <c:v>175.01623591782601</c:v>
                </c:pt>
                <c:pt idx="177">
                  <c:v>174.56323381415601</c:v>
                </c:pt>
                <c:pt idx="178">
                  <c:v>171.27601351351399</c:v>
                </c:pt>
                <c:pt idx="179">
                  <c:v>171.649212867899</c:v>
                </c:pt>
                <c:pt idx="180">
                  <c:v>173.930616369148</c:v>
                </c:pt>
                <c:pt idx="181">
                  <c:v>174.84124274496401</c:v>
                </c:pt>
                <c:pt idx="182">
                  <c:v>175.107748586631</c:v>
                </c:pt>
                <c:pt idx="183">
                  <c:v>172.36391231028699</c:v>
                </c:pt>
                <c:pt idx="184">
                  <c:v>173.052185257665</c:v>
                </c:pt>
                <c:pt idx="185">
                  <c:v>169.43870523416001</c:v>
                </c:pt>
                <c:pt idx="186">
                  <c:v>169.65537459283399</c:v>
                </c:pt>
                <c:pt idx="187">
                  <c:v>172.956848643348</c:v>
                </c:pt>
                <c:pt idx="188">
                  <c:v>174.245784695201</c:v>
                </c:pt>
                <c:pt idx="189">
                  <c:v>171.93831055029801</c:v>
                </c:pt>
                <c:pt idx="190">
                  <c:v>171.75774932614601</c:v>
                </c:pt>
                <c:pt idx="191">
                  <c:v>173.29693420599401</c:v>
                </c:pt>
                <c:pt idx="192">
                  <c:v>173.70762997974299</c:v>
                </c:pt>
                <c:pt idx="193">
                  <c:v>171.62387462487499</c:v>
                </c:pt>
                <c:pt idx="194">
                  <c:v>173.405075807515</c:v>
                </c:pt>
                <c:pt idx="195">
                  <c:v>169.999668654738</c:v>
                </c:pt>
                <c:pt idx="196">
                  <c:v>169.68018463567401</c:v>
                </c:pt>
                <c:pt idx="197">
                  <c:v>170.49405155320599</c:v>
                </c:pt>
                <c:pt idx="198">
                  <c:v>175.69309547406701</c:v>
                </c:pt>
                <c:pt idx="199">
                  <c:v>171.78647214854101</c:v>
                </c:pt>
                <c:pt idx="200">
                  <c:v>173.85690571049099</c:v>
                </c:pt>
                <c:pt idx="201">
                  <c:v>178.01058381700199</c:v>
                </c:pt>
                <c:pt idx="202">
                  <c:v>170.64784394250501</c:v>
                </c:pt>
                <c:pt idx="203">
                  <c:v>174.072790294627</c:v>
                </c:pt>
                <c:pt idx="204">
                  <c:v>170.644786324786</c:v>
                </c:pt>
                <c:pt idx="205">
                  <c:v>174.05</c:v>
                </c:pt>
                <c:pt idx="206">
                  <c:v>174.87782204515301</c:v>
                </c:pt>
                <c:pt idx="207">
                  <c:v>174.349366265843</c:v>
                </c:pt>
                <c:pt idx="208">
                  <c:v>173.158588855918</c:v>
                </c:pt>
                <c:pt idx="209">
                  <c:v>173.40165562913899</c:v>
                </c:pt>
                <c:pt idx="210">
                  <c:v>169.18023450586301</c:v>
                </c:pt>
                <c:pt idx="211">
                  <c:v>170.908316961362</c:v>
                </c:pt>
                <c:pt idx="212">
                  <c:v>171.71269633507899</c:v>
                </c:pt>
                <c:pt idx="213">
                  <c:v>170.49541595925299</c:v>
                </c:pt>
                <c:pt idx="214">
                  <c:v>168.998298741068</c:v>
                </c:pt>
                <c:pt idx="215">
                  <c:v>173.090371915189</c:v>
                </c:pt>
                <c:pt idx="216">
                  <c:v>172.54526819268901</c:v>
                </c:pt>
                <c:pt idx="217">
                  <c:v>175.24767904509301</c:v>
                </c:pt>
                <c:pt idx="218">
                  <c:v>173.50498338870401</c:v>
                </c:pt>
                <c:pt idx="219">
                  <c:v>176.15711462450599</c:v>
                </c:pt>
                <c:pt idx="220">
                  <c:v>172.170667543571</c:v>
                </c:pt>
                <c:pt idx="221">
                  <c:v>169.76101860920701</c:v>
                </c:pt>
                <c:pt idx="222">
                  <c:v>177.430259271415</c:v>
                </c:pt>
                <c:pt idx="223">
                  <c:v>175.57979257276699</c:v>
                </c:pt>
                <c:pt idx="224">
                  <c:v>169.918104906937</c:v>
                </c:pt>
                <c:pt idx="225">
                  <c:v>172.530420168067</c:v>
                </c:pt>
                <c:pt idx="226">
                  <c:v>170.53312629399599</c:v>
                </c:pt>
                <c:pt idx="227">
                  <c:v>174.794027824907</c:v>
                </c:pt>
                <c:pt idx="228">
                  <c:v>172.48111888111899</c:v>
                </c:pt>
                <c:pt idx="229">
                  <c:v>172.86185567010301</c:v>
                </c:pt>
                <c:pt idx="230">
                  <c:v>176.664194200944</c:v>
                </c:pt>
                <c:pt idx="231">
                  <c:v>174.73021108179401</c:v>
                </c:pt>
                <c:pt idx="232">
                  <c:v>172.050295857988</c:v>
                </c:pt>
                <c:pt idx="233">
                  <c:v>171.47472094550201</c:v>
                </c:pt>
                <c:pt idx="234">
                  <c:v>170.19363222871999</c:v>
                </c:pt>
                <c:pt idx="235">
                  <c:v>172.17331136738099</c:v>
                </c:pt>
                <c:pt idx="236">
                  <c:v>167.500336247478</c:v>
                </c:pt>
                <c:pt idx="237">
                  <c:v>173.439414567733</c:v>
                </c:pt>
                <c:pt idx="238">
                  <c:v>171.852951211191</c:v>
                </c:pt>
                <c:pt idx="239">
                  <c:v>171.765737874097</c:v>
                </c:pt>
                <c:pt idx="240">
                  <c:v>172.61624259323801</c:v>
                </c:pt>
                <c:pt idx="241">
                  <c:v>171.523097826087</c:v>
                </c:pt>
                <c:pt idx="242">
                  <c:v>170.02896081771701</c:v>
                </c:pt>
                <c:pt idx="243">
                  <c:v>173.66895874263301</c:v>
                </c:pt>
                <c:pt idx="244">
                  <c:v>170.80550945901101</c:v>
                </c:pt>
                <c:pt idx="245">
                  <c:v>175.489333770922</c:v>
                </c:pt>
                <c:pt idx="246">
                  <c:v>170.97364085667201</c:v>
                </c:pt>
                <c:pt idx="247">
                  <c:v>173.68175809649699</c:v>
                </c:pt>
                <c:pt idx="248">
                  <c:v>172.899064171123</c:v>
                </c:pt>
                <c:pt idx="249">
                  <c:v>168.89881154499199</c:v>
                </c:pt>
                <c:pt idx="250">
                  <c:v>175.09834961266401</c:v>
                </c:pt>
                <c:pt idx="251">
                  <c:v>169.99866354827901</c:v>
                </c:pt>
                <c:pt idx="252">
                  <c:v>173.833666666667</c:v>
                </c:pt>
                <c:pt idx="253">
                  <c:v>166.52523494604901</c:v>
                </c:pt>
                <c:pt idx="254">
                  <c:v>172.38006756756801</c:v>
                </c:pt>
                <c:pt idx="255">
                  <c:v>176.58547150949701</c:v>
                </c:pt>
                <c:pt idx="256">
                  <c:v>170.04112337011</c:v>
                </c:pt>
                <c:pt idx="257">
                  <c:v>170.44965562479501</c:v>
                </c:pt>
                <c:pt idx="258">
                  <c:v>172.24808779514501</c:v>
                </c:pt>
                <c:pt idx="259">
                  <c:v>171.19451033548</c:v>
                </c:pt>
                <c:pt idx="260">
                  <c:v>170.77703826955101</c:v>
                </c:pt>
                <c:pt idx="261">
                  <c:v>172.977619532045</c:v>
                </c:pt>
                <c:pt idx="262">
                  <c:v>167.26712328767101</c:v>
                </c:pt>
                <c:pt idx="263">
                  <c:v>171.53476879632899</c:v>
                </c:pt>
                <c:pt idx="264">
                  <c:v>174.67257240204401</c:v>
                </c:pt>
                <c:pt idx="265">
                  <c:v>170.93692741367201</c:v>
                </c:pt>
                <c:pt idx="266">
                  <c:v>169.750701262272</c:v>
                </c:pt>
                <c:pt idx="267">
                  <c:v>170.02009005888499</c:v>
                </c:pt>
                <c:pt idx="268">
                  <c:v>175.35652750165701</c:v>
                </c:pt>
                <c:pt idx="269">
                  <c:v>176.46156373193199</c:v>
                </c:pt>
                <c:pt idx="270">
                  <c:v>174.10228058051101</c:v>
                </c:pt>
                <c:pt idx="271">
                  <c:v>173.47239669421501</c:v>
                </c:pt>
                <c:pt idx="272">
                  <c:v>171.87380300957599</c:v>
                </c:pt>
                <c:pt idx="273">
                  <c:v>168.81350153426499</c:v>
                </c:pt>
                <c:pt idx="274">
                  <c:v>171.034911043975</c:v>
                </c:pt>
                <c:pt idx="275">
                  <c:v>169.24772497472199</c:v>
                </c:pt>
                <c:pt idx="276">
                  <c:v>167.51368925393601</c:v>
                </c:pt>
                <c:pt idx="277">
                  <c:v>171.28735232800599</c:v>
                </c:pt>
                <c:pt idx="278">
                  <c:v>172.32709326072199</c:v>
                </c:pt>
                <c:pt idx="279">
                  <c:v>174.79230769230799</c:v>
                </c:pt>
                <c:pt idx="280">
                  <c:v>173.54925864909401</c:v>
                </c:pt>
                <c:pt idx="281">
                  <c:v>169.64118041582799</c:v>
                </c:pt>
                <c:pt idx="282">
                  <c:v>169.87682388869999</c:v>
                </c:pt>
                <c:pt idx="283">
                  <c:v>173.47922252010699</c:v>
                </c:pt>
                <c:pt idx="284">
                  <c:v>170.46151202749101</c:v>
                </c:pt>
                <c:pt idx="285">
                  <c:v>173.16718480138201</c:v>
                </c:pt>
                <c:pt idx="286">
                  <c:v>171.61230131306201</c:v>
                </c:pt>
                <c:pt idx="287">
                  <c:v>169.08698677800999</c:v>
                </c:pt>
                <c:pt idx="288">
                  <c:v>169.10104166666699</c:v>
                </c:pt>
                <c:pt idx="289">
                  <c:v>175.82385575589501</c:v>
                </c:pt>
                <c:pt idx="290">
                  <c:v>174.02385821404201</c:v>
                </c:pt>
                <c:pt idx="291">
                  <c:v>173.43722652305601</c:v>
                </c:pt>
                <c:pt idx="292">
                  <c:v>172.91582830315201</c:v>
                </c:pt>
                <c:pt idx="293">
                  <c:v>170.12906469996599</c:v>
                </c:pt>
                <c:pt idx="294">
                  <c:v>169.61696398519001</c:v>
                </c:pt>
                <c:pt idx="295">
                  <c:v>172.254497001999</c:v>
                </c:pt>
                <c:pt idx="296">
                  <c:v>172.92551398719201</c:v>
                </c:pt>
                <c:pt idx="297">
                  <c:v>174.07775159878801</c:v>
                </c:pt>
                <c:pt idx="298">
                  <c:v>167.927209705373</c:v>
                </c:pt>
                <c:pt idx="299">
                  <c:v>171.087464589235</c:v>
                </c:pt>
                <c:pt idx="300">
                  <c:v>175.54711033275001</c:v>
                </c:pt>
                <c:pt idx="301">
                  <c:v>171.18667131891101</c:v>
                </c:pt>
                <c:pt idx="302">
                  <c:v>177.61810755616099</c:v>
                </c:pt>
                <c:pt idx="303">
                  <c:v>174.58872861455899</c:v>
                </c:pt>
                <c:pt idx="304">
                  <c:v>170.53825412875</c:v>
                </c:pt>
                <c:pt idx="305">
                  <c:v>172.961412688031</c:v>
                </c:pt>
                <c:pt idx="306">
                  <c:v>170.39312457454099</c:v>
                </c:pt>
                <c:pt idx="307">
                  <c:v>167.26664413653299</c:v>
                </c:pt>
                <c:pt idx="308">
                  <c:v>168.39905628581101</c:v>
                </c:pt>
                <c:pt idx="309">
                  <c:v>169.61890139883999</c:v>
                </c:pt>
                <c:pt idx="310">
                  <c:v>168.81703470031499</c:v>
                </c:pt>
                <c:pt idx="311">
                  <c:v>172.98228551580399</c:v>
                </c:pt>
                <c:pt idx="312">
                  <c:v>171.59484859032401</c:v>
                </c:pt>
                <c:pt idx="313">
                  <c:v>175.67359667359699</c:v>
                </c:pt>
                <c:pt idx="314">
                  <c:v>173.48122866894201</c:v>
                </c:pt>
                <c:pt idx="315">
                  <c:v>176.91062394603699</c:v>
                </c:pt>
                <c:pt idx="316">
                  <c:v>170.62970430107501</c:v>
                </c:pt>
                <c:pt idx="317">
                  <c:v>171.91822192059701</c:v>
                </c:pt>
                <c:pt idx="318">
                  <c:v>173.99294117647099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5-46E7-A983-9EF82583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6927"/>
        <c:axId val="301581087"/>
      </c:scatterChart>
      <c:valAx>
        <c:axId val="3015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1087"/>
        <c:crosses val="autoZero"/>
        <c:crossBetween val="midCat"/>
      </c:valAx>
      <c:valAx>
        <c:axId val="301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マーカーの面積</a:t>
            </a:r>
          </a:p>
        </c:rich>
      </c:tx>
      <c:layout>
        <c:manualLayout>
          <c:xMode val="edge"/>
          <c:yMode val="edge"/>
          <c:x val="0.42211405866064222"/>
          <c:y val="4.666669116361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948541384085678E-2"/>
          <c:y val="4.3260363447830193E-2"/>
          <c:w val="0.91234766374948451"/>
          <c:h val="0.813405844288738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'1'!$H$1:$H$319</c:f>
              <c:numCache>
                <c:formatCode>General</c:formatCode>
                <c:ptCount val="319"/>
                <c:pt idx="0">
                  <c:v>2421</c:v>
                </c:pt>
                <c:pt idx="1">
                  <c:v>2476</c:v>
                </c:pt>
                <c:pt idx="2">
                  <c:v>2483</c:v>
                </c:pt>
                <c:pt idx="3">
                  <c:v>2534</c:v>
                </c:pt>
                <c:pt idx="4">
                  <c:v>2460</c:v>
                </c:pt>
                <c:pt idx="5">
                  <c:v>2512</c:v>
                </c:pt>
                <c:pt idx="6">
                  <c:v>2455</c:v>
                </c:pt>
                <c:pt idx="7">
                  <c:v>2534</c:v>
                </c:pt>
                <c:pt idx="8">
                  <c:v>2495</c:v>
                </c:pt>
                <c:pt idx="9">
                  <c:v>2539</c:v>
                </c:pt>
                <c:pt idx="10">
                  <c:v>2488</c:v>
                </c:pt>
                <c:pt idx="11">
                  <c:v>2525</c:v>
                </c:pt>
                <c:pt idx="12">
                  <c:v>2449</c:v>
                </c:pt>
                <c:pt idx="13">
                  <c:v>2533</c:v>
                </c:pt>
                <c:pt idx="14">
                  <c:v>2477</c:v>
                </c:pt>
                <c:pt idx="15">
                  <c:v>2442</c:v>
                </c:pt>
                <c:pt idx="16">
                  <c:v>2512</c:v>
                </c:pt>
                <c:pt idx="17">
                  <c:v>2534</c:v>
                </c:pt>
                <c:pt idx="18">
                  <c:v>2569</c:v>
                </c:pt>
                <c:pt idx="19">
                  <c:v>2540</c:v>
                </c:pt>
                <c:pt idx="20">
                  <c:v>2595</c:v>
                </c:pt>
                <c:pt idx="21">
                  <c:v>2488</c:v>
                </c:pt>
                <c:pt idx="22">
                  <c:v>2529</c:v>
                </c:pt>
                <c:pt idx="23">
                  <c:v>2560</c:v>
                </c:pt>
                <c:pt idx="24">
                  <c:v>2512</c:v>
                </c:pt>
                <c:pt idx="25">
                  <c:v>2542</c:v>
                </c:pt>
                <c:pt idx="26">
                  <c:v>2503</c:v>
                </c:pt>
                <c:pt idx="27">
                  <c:v>2463</c:v>
                </c:pt>
                <c:pt idx="28">
                  <c:v>2464</c:v>
                </c:pt>
                <c:pt idx="29">
                  <c:v>2477</c:v>
                </c:pt>
                <c:pt idx="30">
                  <c:v>2447</c:v>
                </c:pt>
                <c:pt idx="31">
                  <c:v>2486</c:v>
                </c:pt>
                <c:pt idx="32">
                  <c:v>2480</c:v>
                </c:pt>
                <c:pt idx="33">
                  <c:v>2513</c:v>
                </c:pt>
                <c:pt idx="34">
                  <c:v>2502</c:v>
                </c:pt>
                <c:pt idx="35">
                  <c:v>2526</c:v>
                </c:pt>
                <c:pt idx="36">
                  <c:v>2499</c:v>
                </c:pt>
                <c:pt idx="37">
                  <c:v>2459</c:v>
                </c:pt>
                <c:pt idx="38">
                  <c:v>2466</c:v>
                </c:pt>
                <c:pt idx="39">
                  <c:v>2518</c:v>
                </c:pt>
                <c:pt idx="40">
                  <c:v>2638</c:v>
                </c:pt>
                <c:pt idx="41">
                  <c:v>2552</c:v>
                </c:pt>
                <c:pt idx="42">
                  <c:v>2568</c:v>
                </c:pt>
                <c:pt idx="43">
                  <c:v>2576</c:v>
                </c:pt>
                <c:pt idx="44">
                  <c:v>2497</c:v>
                </c:pt>
                <c:pt idx="45">
                  <c:v>2517</c:v>
                </c:pt>
                <c:pt idx="46">
                  <c:v>2485</c:v>
                </c:pt>
                <c:pt idx="47">
                  <c:v>2502</c:v>
                </c:pt>
                <c:pt idx="48">
                  <c:v>2473</c:v>
                </c:pt>
                <c:pt idx="49">
                  <c:v>2452</c:v>
                </c:pt>
                <c:pt idx="50">
                  <c:v>2525</c:v>
                </c:pt>
                <c:pt idx="51">
                  <c:v>2544</c:v>
                </c:pt>
                <c:pt idx="52">
                  <c:v>2539</c:v>
                </c:pt>
                <c:pt idx="53">
                  <c:v>2638</c:v>
                </c:pt>
                <c:pt idx="54">
                  <c:v>2546</c:v>
                </c:pt>
                <c:pt idx="55">
                  <c:v>2602</c:v>
                </c:pt>
                <c:pt idx="56">
                  <c:v>2552</c:v>
                </c:pt>
                <c:pt idx="57">
                  <c:v>2535</c:v>
                </c:pt>
                <c:pt idx="58">
                  <c:v>2533</c:v>
                </c:pt>
                <c:pt idx="59">
                  <c:v>2552</c:v>
                </c:pt>
                <c:pt idx="60">
                  <c:v>2464</c:v>
                </c:pt>
                <c:pt idx="61">
                  <c:v>2485</c:v>
                </c:pt>
                <c:pt idx="62">
                  <c:v>2533</c:v>
                </c:pt>
                <c:pt idx="63">
                  <c:v>2543</c:v>
                </c:pt>
                <c:pt idx="64">
                  <c:v>2531</c:v>
                </c:pt>
                <c:pt idx="65">
                  <c:v>2545</c:v>
                </c:pt>
                <c:pt idx="66">
                  <c:v>2549</c:v>
                </c:pt>
                <c:pt idx="67">
                  <c:v>2598</c:v>
                </c:pt>
                <c:pt idx="68">
                  <c:v>2528</c:v>
                </c:pt>
                <c:pt idx="69">
                  <c:v>2518</c:v>
                </c:pt>
                <c:pt idx="70">
                  <c:v>2551</c:v>
                </c:pt>
                <c:pt idx="71">
                  <c:v>2462</c:v>
                </c:pt>
                <c:pt idx="72">
                  <c:v>2553</c:v>
                </c:pt>
                <c:pt idx="73">
                  <c:v>2610</c:v>
                </c:pt>
                <c:pt idx="74">
                  <c:v>2562</c:v>
                </c:pt>
                <c:pt idx="75">
                  <c:v>2599</c:v>
                </c:pt>
                <c:pt idx="76">
                  <c:v>2572</c:v>
                </c:pt>
                <c:pt idx="77">
                  <c:v>2663</c:v>
                </c:pt>
                <c:pt idx="78">
                  <c:v>2667</c:v>
                </c:pt>
                <c:pt idx="79">
                  <c:v>2577</c:v>
                </c:pt>
                <c:pt idx="80">
                  <c:v>2514</c:v>
                </c:pt>
                <c:pt idx="81">
                  <c:v>2550</c:v>
                </c:pt>
                <c:pt idx="82">
                  <c:v>2585</c:v>
                </c:pt>
                <c:pt idx="83">
                  <c:v>2557</c:v>
                </c:pt>
                <c:pt idx="84">
                  <c:v>2566</c:v>
                </c:pt>
                <c:pt idx="85">
                  <c:v>2502</c:v>
                </c:pt>
                <c:pt idx="86">
                  <c:v>2540</c:v>
                </c:pt>
                <c:pt idx="87">
                  <c:v>2563</c:v>
                </c:pt>
                <c:pt idx="88">
                  <c:v>2541</c:v>
                </c:pt>
                <c:pt idx="89">
                  <c:v>2582</c:v>
                </c:pt>
                <c:pt idx="90">
                  <c:v>2569</c:v>
                </c:pt>
                <c:pt idx="91">
                  <c:v>2525</c:v>
                </c:pt>
                <c:pt idx="92">
                  <c:v>2547</c:v>
                </c:pt>
                <c:pt idx="93">
                  <c:v>2506</c:v>
                </c:pt>
                <c:pt idx="94">
                  <c:v>2464</c:v>
                </c:pt>
                <c:pt idx="95">
                  <c:v>2475</c:v>
                </c:pt>
                <c:pt idx="96">
                  <c:v>2566</c:v>
                </c:pt>
                <c:pt idx="97">
                  <c:v>2527</c:v>
                </c:pt>
                <c:pt idx="98">
                  <c:v>2530</c:v>
                </c:pt>
                <c:pt idx="99">
                  <c:v>2534</c:v>
                </c:pt>
                <c:pt idx="100">
                  <c:v>2535</c:v>
                </c:pt>
                <c:pt idx="101">
                  <c:v>2517</c:v>
                </c:pt>
                <c:pt idx="102">
                  <c:v>2572</c:v>
                </c:pt>
                <c:pt idx="103">
                  <c:v>2645</c:v>
                </c:pt>
                <c:pt idx="104">
                  <c:v>2508</c:v>
                </c:pt>
                <c:pt idx="105">
                  <c:v>2562</c:v>
                </c:pt>
                <c:pt idx="106">
                  <c:v>2632</c:v>
                </c:pt>
                <c:pt idx="107">
                  <c:v>2517</c:v>
                </c:pt>
                <c:pt idx="108">
                  <c:v>2496</c:v>
                </c:pt>
                <c:pt idx="109">
                  <c:v>2482</c:v>
                </c:pt>
                <c:pt idx="110">
                  <c:v>2614</c:v>
                </c:pt>
                <c:pt idx="111">
                  <c:v>2643</c:v>
                </c:pt>
                <c:pt idx="112">
                  <c:v>2644</c:v>
                </c:pt>
                <c:pt idx="113">
                  <c:v>2683</c:v>
                </c:pt>
                <c:pt idx="114">
                  <c:v>2650</c:v>
                </c:pt>
                <c:pt idx="115">
                  <c:v>2675</c:v>
                </c:pt>
                <c:pt idx="116">
                  <c:v>2665</c:v>
                </c:pt>
                <c:pt idx="117">
                  <c:v>2603</c:v>
                </c:pt>
                <c:pt idx="118">
                  <c:v>2606</c:v>
                </c:pt>
                <c:pt idx="119">
                  <c:v>2539</c:v>
                </c:pt>
                <c:pt idx="120">
                  <c:v>2540</c:v>
                </c:pt>
                <c:pt idx="121">
                  <c:v>2596</c:v>
                </c:pt>
                <c:pt idx="122">
                  <c:v>2490</c:v>
                </c:pt>
                <c:pt idx="123">
                  <c:v>2512</c:v>
                </c:pt>
                <c:pt idx="124">
                  <c:v>2550</c:v>
                </c:pt>
                <c:pt idx="125">
                  <c:v>2585</c:v>
                </c:pt>
                <c:pt idx="126">
                  <c:v>2598</c:v>
                </c:pt>
                <c:pt idx="127">
                  <c:v>2589</c:v>
                </c:pt>
                <c:pt idx="128">
                  <c:v>2569</c:v>
                </c:pt>
                <c:pt idx="129">
                  <c:v>2568</c:v>
                </c:pt>
                <c:pt idx="130">
                  <c:v>2609</c:v>
                </c:pt>
                <c:pt idx="131">
                  <c:v>2561</c:v>
                </c:pt>
                <c:pt idx="132">
                  <c:v>2503</c:v>
                </c:pt>
                <c:pt idx="133">
                  <c:v>2519</c:v>
                </c:pt>
                <c:pt idx="134">
                  <c:v>2506</c:v>
                </c:pt>
                <c:pt idx="135">
                  <c:v>2640</c:v>
                </c:pt>
                <c:pt idx="136">
                  <c:v>2621</c:v>
                </c:pt>
                <c:pt idx="137">
                  <c:v>2650</c:v>
                </c:pt>
                <c:pt idx="138">
                  <c:v>2655</c:v>
                </c:pt>
                <c:pt idx="139">
                  <c:v>2663</c:v>
                </c:pt>
                <c:pt idx="140">
                  <c:v>2687</c:v>
                </c:pt>
                <c:pt idx="141">
                  <c:v>2579</c:v>
                </c:pt>
                <c:pt idx="142">
                  <c:v>2537</c:v>
                </c:pt>
                <c:pt idx="143">
                  <c:v>2592</c:v>
                </c:pt>
                <c:pt idx="144">
                  <c:v>2603</c:v>
                </c:pt>
                <c:pt idx="145">
                  <c:v>2588</c:v>
                </c:pt>
                <c:pt idx="146">
                  <c:v>2608</c:v>
                </c:pt>
                <c:pt idx="147">
                  <c:v>2627</c:v>
                </c:pt>
                <c:pt idx="148">
                  <c:v>2559</c:v>
                </c:pt>
                <c:pt idx="149">
                  <c:v>2584</c:v>
                </c:pt>
                <c:pt idx="150">
                  <c:v>2583</c:v>
                </c:pt>
                <c:pt idx="151">
                  <c:v>2596</c:v>
                </c:pt>
                <c:pt idx="152">
                  <c:v>2564</c:v>
                </c:pt>
                <c:pt idx="153">
                  <c:v>2578</c:v>
                </c:pt>
                <c:pt idx="154">
                  <c:v>2591</c:v>
                </c:pt>
                <c:pt idx="155">
                  <c:v>2502</c:v>
                </c:pt>
                <c:pt idx="156">
                  <c:v>2564</c:v>
                </c:pt>
                <c:pt idx="157">
                  <c:v>2499</c:v>
                </c:pt>
                <c:pt idx="158">
                  <c:v>2591</c:v>
                </c:pt>
                <c:pt idx="159">
                  <c:v>2703</c:v>
                </c:pt>
                <c:pt idx="160">
                  <c:v>2651</c:v>
                </c:pt>
                <c:pt idx="161">
                  <c:v>2615</c:v>
                </c:pt>
                <c:pt idx="162">
                  <c:v>2613</c:v>
                </c:pt>
                <c:pt idx="163">
                  <c:v>2608</c:v>
                </c:pt>
                <c:pt idx="164">
                  <c:v>2639</c:v>
                </c:pt>
                <c:pt idx="165">
                  <c:v>2560</c:v>
                </c:pt>
                <c:pt idx="166">
                  <c:v>2519</c:v>
                </c:pt>
                <c:pt idx="167">
                  <c:v>2515</c:v>
                </c:pt>
                <c:pt idx="168">
                  <c:v>2565</c:v>
                </c:pt>
                <c:pt idx="169">
                  <c:v>2552</c:v>
                </c:pt>
                <c:pt idx="170">
                  <c:v>2583</c:v>
                </c:pt>
                <c:pt idx="171">
                  <c:v>2588</c:v>
                </c:pt>
                <c:pt idx="172">
                  <c:v>2630</c:v>
                </c:pt>
                <c:pt idx="173">
                  <c:v>2676</c:v>
                </c:pt>
                <c:pt idx="174">
                  <c:v>2689</c:v>
                </c:pt>
                <c:pt idx="175">
                  <c:v>2691</c:v>
                </c:pt>
                <c:pt idx="176">
                  <c:v>2588</c:v>
                </c:pt>
                <c:pt idx="177">
                  <c:v>2513</c:v>
                </c:pt>
                <c:pt idx="178">
                  <c:v>2604</c:v>
                </c:pt>
                <c:pt idx="179">
                  <c:v>2524</c:v>
                </c:pt>
                <c:pt idx="180">
                  <c:v>2536</c:v>
                </c:pt>
                <c:pt idx="181">
                  <c:v>2504</c:v>
                </c:pt>
                <c:pt idx="182">
                  <c:v>2567</c:v>
                </c:pt>
                <c:pt idx="183">
                  <c:v>2645</c:v>
                </c:pt>
                <c:pt idx="184">
                  <c:v>2643</c:v>
                </c:pt>
                <c:pt idx="185">
                  <c:v>2641</c:v>
                </c:pt>
                <c:pt idx="186">
                  <c:v>2705</c:v>
                </c:pt>
                <c:pt idx="187">
                  <c:v>2573</c:v>
                </c:pt>
                <c:pt idx="188">
                  <c:v>2605</c:v>
                </c:pt>
                <c:pt idx="189">
                  <c:v>2597</c:v>
                </c:pt>
                <c:pt idx="190">
                  <c:v>2542</c:v>
                </c:pt>
                <c:pt idx="191">
                  <c:v>2530</c:v>
                </c:pt>
                <c:pt idx="192">
                  <c:v>2606</c:v>
                </c:pt>
                <c:pt idx="193">
                  <c:v>2582</c:v>
                </c:pt>
                <c:pt idx="194">
                  <c:v>2595</c:v>
                </c:pt>
                <c:pt idx="195">
                  <c:v>2573</c:v>
                </c:pt>
                <c:pt idx="196">
                  <c:v>2662</c:v>
                </c:pt>
                <c:pt idx="197">
                  <c:v>2629</c:v>
                </c:pt>
                <c:pt idx="198">
                  <c:v>2588</c:v>
                </c:pt>
                <c:pt idx="199">
                  <c:v>2554</c:v>
                </c:pt>
                <c:pt idx="200">
                  <c:v>2617</c:v>
                </c:pt>
                <c:pt idx="201">
                  <c:v>2586</c:v>
                </c:pt>
                <c:pt idx="202">
                  <c:v>2509</c:v>
                </c:pt>
                <c:pt idx="203">
                  <c:v>2487</c:v>
                </c:pt>
                <c:pt idx="204">
                  <c:v>2538</c:v>
                </c:pt>
                <c:pt idx="205">
                  <c:v>2516</c:v>
                </c:pt>
                <c:pt idx="206">
                  <c:v>2641</c:v>
                </c:pt>
                <c:pt idx="207">
                  <c:v>2628</c:v>
                </c:pt>
                <c:pt idx="208">
                  <c:v>2659</c:v>
                </c:pt>
                <c:pt idx="209">
                  <c:v>2585</c:v>
                </c:pt>
                <c:pt idx="210">
                  <c:v>2685</c:v>
                </c:pt>
                <c:pt idx="211">
                  <c:v>2619</c:v>
                </c:pt>
                <c:pt idx="212">
                  <c:v>2623</c:v>
                </c:pt>
                <c:pt idx="213">
                  <c:v>2669</c:v>
                </c:pt>
                <c:pt idx="214">
                  <c:v>2545</c:v>
                </c:pt>
                <c:pt idx="215">
                  <c:v>2494</c:v>
                </c:pt>
                <c:pt idx="216">
                  <c:v>2599</c:v>
                </c:pt>
                <c:pt idx="217">
                  <c:v>2579</c:v>
                </c:pt>
                <c:pt idx="218">
                  <c:v>2581</c:v>
                </c:pt>
                <c:pt idx="219">
                  <c:v>2573</c:v>
                </c:pt>
                <c:pt idx="220">
                  <c:v>2551</c:v>
                </c:pt>
                <c:pt idx="221">
                  <c:v>2635</c:v>
                </c:pt>
                <c:pt idx="222">
                  <c:v>2543</c:v>
                </c:pt>
                <c:pt idx="223">
                  <c:v>2589</c:v>
                </c:pt>
                <c:pt idx="224">
                  <c:v>2585</c:v>
                </c:pt>
                <c:pt idx="225">
                  <c:v>2546</c:v>
                </c:pt>
                <c:pt idx="226">
                  <c:v>2520</c:v>
                </c:pt>
                <c:pt idx="227">
                  <c:v>2505</c:v>
                </c:pt>
                <c:pt idx="228">
                  <c:v>2536</c:v>
                </c:pt>
                <c:pt idx="229">
                  <c:v>2483</c:v>
                </c:pt>
                <c:pt idx="230">
                  <c:v>2545</c:v>
                </c:pt>
                <c:pt idx="231">
                  <c:v>2630</c:v>
                </c:pt>
                <c:pt idx="232">
                  <c:v>2599</c:v>
                </c:pt>
                <c:pt idx="233">
                  <c:v>2585</c:v>
                </c:pt>
                <c:pt idx="234">
                  <c:v>2615</c:v>
                </c:pt>
                <c:pt idx="235">
                  <c:v>2604</c:v>
                </c:pt>
                <c:pt idx="236">
                  <c:v>2533</c:v>
                </c:pt>
                <c:pt idx="237">
                  <c:v>2511</c:v>
                </c:pt>
                <c:pt idx="238">
                  <c:v>2509</c:v>
                </c:pt>
                <c:pt idx="239">
                  <c:v>2501</c:v>
                </c:pt>
                <c:pt idx="240">
                  <c:v>2562</c:v>
                </c:pt>
                <c:pt idx="241">
                  <c:v>2527</c:v>
                </c:pt>
                <c:pt idx="242">
                  <c:v>2526</c:v>
                </c:pt>
                <c:pt idx="243">
                  <c:v>2569</c:v>
                </c:pt>
                <c:pt idx="244">
                  <c:v>2658</c:v>
                </c:pt>
                <c:pt idx="245">
                  <c:v>2596</c:v>
                </c:pt>
                <c:pt idx="246">
                  <c:v>2619</c:v>
                </c:pt>
                <c:pt idx="247">
                  <c:v>2571</c:v>
                </c:pt>
                <c:pt idx="248">
                  <c:v>2549</c:v>
                </c:pt>
                <c:pt idx="249">
                  <c:v>2514</c:v>
                </c:pt>
                <c:pt idx="250">
                  <c:v>2475</c:v>
                </c:pt>
                <c:pt idx="251">
                  <c:v>2496</c:v>
                </c:pt>
                <c:pt idx="252">
                  <c:v>2537</c:v>
                </c:pt>
                <c:pt idx="253">
                  <c:v>2535</c:v>
                </c:pt>
                <c:pt idx="254">
                  <c:v>2584</c:v>
                </c:pt>
                <c:pt idx="255">
                  <c:v>2560</c:v>
                </c:pt>
                <c:pt idx="256">
                  <c:v>2540</c:v>
                </c:pt>
                <c:pt idx="257">
                  <c:v>2546</c:v>
                </c:pt>
                <c:pt idx="258">
                  <c:v>2574</c:v>
                </c:pt>
                <c:pt idx="259">
                  <c:v>2543</c:v>
                </c:pt>
                <c:pt idx="260">
                  <c:v>2563</c:v>
                </c:pt>
                <c:pt idx="261">
                  <c:v>2501</c:v>
                </c:pt>
                <c:pt idx="262">
                  <c:v>2465</c:v>
                </c:pt>
                <c:pt idx="263">
                  <c:v>2539</c:v>
                </c:pt>
                <c:pt idx="264">
                  <c:v>2546</c:v>
                </c:pt>
                <c:pt idx="265">
                  <c:v>2500</c:v>
                </c:pt>
                <c:pt idx="266">
                  <c:v>2553</c:v>
                </c:pt>
                <c:pt idx="267">
                  <c:v>2563</c:v>
                </c:pt>
                <c:pt idx="268">
                  <c:v>2548</c:v>
                </c:pt>
                <c:pt idx="269">
                  <c:v>2600</c:v>
                </c:pt>
                <c:pt idx="270">
                  <c:v>2599</c:v>
                </c:pt>
                <c:pt idx="271">
                  <c:v>2529</c:v>
                </c:pt>
                <c:pt idx="272">
                  <c:v>2571</c:v>
                </c:pt>
                <c:pt idx="273">
                  <c:v>2582</c:v>
                </c:pt>
                <c:pt idx="274">
                  <c:v>2548</c:v>
                </c:pt>
                <c:pt idx="275">
                  <c:v>2530</c:v>
                </c:pt>
                <c:pt idx="276">
                  <c:v>2567</c:v>
                </c:pt>
                <c:pt idx="277">
                  <c:v>2568</c:v>
                </c:pt>
                <c:pt idx="278">
                  <c:v>2534</c:v>
                </c:pt>
                <c:pt idx="279">
                  <c:v>2500</c:v>
                </c:pt>
                <c:pt idx="280">
                  <c:v>2518</c:v>
                </c:pt>
                <c:pt idx="281">
                  <c:v>2556</c:v>
                </c:pt>
                <c:pt idx="282">
                  <c:v>2491</c:v>
                </c:pt>
                <c:pt idx="283">
                  <c:v>2543</c:v>
                </c:pt>
                <c:pt idx="284">
                  <c:v>2562</c:v>
                </c:pt>
                <c:pt idx="285">
                  <c:v>2501</c:v>
                </c:pt>
                <c:pt idx="286">
                  <c:v>2571</c:v>
                </c:pt>
                <c:pt idx="287">
                  <c:v>2510</c:v>
                </c:pt>
                <c:pt idx="288">
                  <c:v>2494</c:v>
                </c:pt>
                <c:pt idx="289">
                  <c:v>2497</c:v>
                </c:pt>
                <c:pt idx="290">
                  <c:v>2468</c:v>
                </c:pt>
                <c:pt idx="291">
                  <c:v>2539</c:v>
                </c:pt>
                <c:pt idx="292">
                  <c:v>2558</c:v>
                </c:pt>
                <c:pt idx="293">
                  <c:v>2581</c:v>
                </c:pt>
                <c:pt idx="294">
                  <c:v>2534</c:v>
                </c:pt>
                <c:pt idx="295">
                  <c:v>2493</c:v>
                </c:pt>
                <c:pt idx="296">
                  <c:v>2587</c:v>
                </c:pt>
                <c:pt idx="297">
                  <c:v>2523</c:v>
                </c:pt>
                <c:pt idx="298">
                  <c:v>2510</c:v>
                </c:pt>
                <c:pt idx="299">
                  <c:v>2528</c:v>
                </c:pt>
                <c:pt idx="300">
                  <c:v>2474</c:v>
                </c:pt>
                <c:pt idx="301">
                  <c:v>2506</c:v>
                </c:pt>
                <c:pt idx="302">
                  <c:v>2549</c:v>
                </c:pt>
                <c:pt idx="303">
                  <c:v>2523</c:v>
                </c:pt>
                <c:pt idx="304">
                  <c:v>2585</c:v>
                </c:pt>
                <c:pt idx="305">
                  <c:v>2610</c:v>
                </c:pt>
                <c:pt idx="306">
                  <c:v>2550</c:v>
                </c:pt>
                <c:pt idx="307">
                  <c:v>2589</c:v>
                </c:pt>
                <c:pt idx="308">
                  <c:v>2524</c:v>
                </c:pt>
                <c:pt idx="309">
                  <c:v>2476</c:v>
                </c:pt>
                <c:pt idx="310">
                  <c:v>2509</c:v>
                </c:pt>
                <c:pt idx="311">
                  <c:v>2553</c:v>
                </c:pt>
                <c:pt idx="312">
                  <c:v>2522</c:v>
                </c:pt>
                <c:pt idx="313">
                  <c:v>2547</c:v>
                </c:pt>
                <c:pt idx="314">
                  <c:v>2456</c:v>
                </c:pt>
                <c:pt idx="315">
                  <c:v>2651</c:v>
                </c:pt>
                <c:pt idx="316">
                  <c:v>2595</c:v>
                </c:pt>
                <c:pt idx="317">
                  <c:v>2551</c:v>
                </c:pt>
                <c:pt idx="318">
                  <c:v>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8-4AE8-9887-D7565F29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7119"/>
        <c:axId val="481001295"/>
      </c:scatterChart>
      <c:valAx>
        <c:axId val="481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1295"/>
        <c:crosses val="autoZero"/>
        <c:crossBetween val="midCat"/>
      </c:valAx>
      <c:valAx>
        <c:axId val="481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Value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767797366890216E-2"/>
          <c:y val="2.5428331875182269E-2"/>
          <c:w val="0.91872704275094352"/>
          <c:h val="0.882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'5'!$G$1:$G$319</c:f>
              <c:numCache>
                <c:formatCode>General</c:formatCode>
                <c:ptCount val="319"/>
                <c:pt idx="0">
                  <c:v>178.58504606661899</c:v>
                </c:pt>
                <c:pt idx="1">
                  <c:v>181.37388622344099</c:v>
                </c:pt>
                <c:pt idx="2">
                  <c:v>183.24285714285699</c:v>
                </c:pt>
                <c:pt idx="3">
                  <c:v>184.27079707622701</c:v>
                </c:pt>
                <c:pt idx="4">
                  <c:v>184.90440210249699</c:v>
                </c:pt>
                <c:pt idx="5">
                  <c:v>182.441965841757</c:v>
                </c:pt>
                <c:pt idx="6">
                  <c:v>179.565013404826</c:v>
                </c:pt>
                <c:pt idx="7">
                  <c:v>177.95798875289401</c:v>
                </c:pt>
                <c:pt idx="8">
                  <c:v>177.45234986945201</c:v>
                </c:pt>
                <c:pt idx="9">
                  <c:v>177.200538358008</c:v>
                </c:pt>
                <c:pt idx="10">
                  <c:v>176.24331734064401</c:v>
                </c:pt>
                <c:pt idx="11">
                  <c:v>178.05087108013899</c:v>
                </c:pt>
                <c:pt idx="12">
                  <c:v>178.85456403269799</c:v>
                </c:pt>
                <c:pt idx="13">
                  <c:v>182.19113667117699</c:v>
                </c:pt>
                <c:pt idx="14">
                  <c:v>182.96298811545</c:v>
                </c:pt>
                <c:pt idx="15">
                  <c:v>182.77903780068701</c:v>
                </c:pt>
                <c:pt idx="16">
                  <c:v>183.16066015493399</c:v>
                </c:pt>
                <c:pt idx="17">
                  <c:v>182.90030313236801</c:v>
                </c:pt>
                <c:pt idx="18">
                  <c:v>182.03348138025299</c:v>
                </c:pt>
                <c:pt idx="19">
                  <c:v>178.03587140439899</c:v>
                </c:pt>
                <c:pt idx="20">
                  <c:v>177.25729989694301</c:v>
                </c:pt>
                <c:pt idx="21">
                  <c:v>177.253841015364</c:v>
                </c:pt>
                <c:pt idx="22">
                  <c:v>177.10958421423501</c:v>
                </c:pt>
                <c:pt idx="23">
                  <c:v>178.31341159729601</c:v>
                </c:pt>
                <c:pt idx="24">
                  <c:v>178.41002436477601</c:v>
                </c:pt>
                <c:pt idx="25">
                  <c:v>179.926592797784</c:v>
                </c:pt>
                <c:pt idx="26">
                  <c:v>182.094230112666</c:v>
                </c:pt>
                <c:pt idx="27">
                  <c:v>183.49880178021201</c:v>
                </c:pt>
                <c:pt idx="28">
                  <c:v>183.721712538226</c:v>
                </c:pt>
                <c:pt idx="29">
                  <c:v>184.34389593061999</c:v>
                </c:pt>
                <c:pt idx="30">
                  <c:v>179.37116564417201</c:v>
                </c:pt>
                <c:pt idx="31">
                  <c:v>179.17383994619999</c:v>
                </c:pt>
                <c:pt idx="32">
                  <c:v>177.25553662691701</c:v>
                </c:pt>
                <c:pt idx="33">
                  <c:v>177.46188034188</c:v>
                </c:pt>
                <c:pt idx="34">
                  <c:v>174.96922544951599</c:v>
                </c:pt>
                <c:pt idx="35">
                  <c:v>177.588276836158</c:v>
                </c:pt>
                <c:pt idx="36">
                  <c:v>180.453342618384</c:v>
                </c:pt>
                <c:pt idx="37">
                  <c:v>180.62392278524601</c:v>
                </c:pt>
                <c:pt idx="38">
                  <c:v>182.39768745620199</c:v>
                </c:pt>
                <c:pt idx="39">
                  <c:v>183.79621493747899</c:v>
                </c:pt>
                <c:pt idx="40">
                  <c:v>183.59259259259301</c:v>
                </c:pt>
                <c:pt idx="41">
                  <c:v>181.72634791454701</c:v>
                </c:pt>
                <c:pt idx="42">
                  <c:v>182.27930009904301</c:v>
                </c:pt>
                <c:pt idx="43">
                  <c:v>179.307246376812</c:v>
                </c:pt>
                <c:pt idx="44">
                  <c:v>177.991376451078</c:v>
                </c:pt>
                <c:pt idx="45">
                  <c:v>177.273588096043</c:v>
                </c:pt>
                <c:pt idx="46">
                  <c:v>177.23812801101201</c:v>
                </c:pt>
                <c:pt idx="47">
                  <c:v>178.71566265060201</c:v>
                </c:pt>
                <c:pt idx="48">
                  <c:v>179.17768735164501</c:v>
                </c:pt>
                <c:pt idx="49">
                  <c:v>180.10732538330501</c:v>
                </c:pt>
                <c:pt idx="50">
                  <c:v>182.19491245457601</c:v>
                </c:pt>
                <c:pt idx="51">
                  <c:v>184.07976268951899</c:v>
                </c:pt>
                <c:pt idx="52">
                  <c:v>185.11347285807699</c:v>
                </c:pt>
                <c:pt idx="53">
                  <c:v>183.825652594264</c:v>
                </c:pt>
                <c:pt idx="54">
                  <c:v>180.47316430688201</c:v>
                </c:pt>
                <c:pt idx="55">
                  <c:v>178.54530477759499</c:v>
                </c:pt>
                <c:pt idx="56">
                  <c:v>177.379958960328</c:v>
                </c:pt>
                <c:pt idx="57">
                  <c:v>176.578463558766</c:v>
                </c:pt>
                <c:pt idx="58">
                  <c:v>175.92930976992301</c:v>
                </c:pt>
                <c:pt idx="59">
                  <c:v>177.43922095366</c:v>
                </c:pt>
                <c:pt idx="60">
                  <c:v>180.07126284388499</c:v>
                </c:pt>
                <c:pt idx="61">
                  <c:v>180.944292549556</c:v>
                </c:pt>
                <c:pt idx="62">
                  <c:v>182.932910547397</c:v>
                </c:pt>
                <c:pt idx="63">
                  <c:v>184.284158415842</c:v>
                </c:pt>
                <c:pt idx="64">
                  <c:v>184.21537960247599</c:v>
                </c:pt>
                <c:pt idx="65">
                  <c:v>183.94390325831401</c:v>
                </c:pt>
                <c:pt idx="66">
                  <c:v>183.713291349022</c:v>
                </c:pt>
                <c:pt idx="67">
                  <c:v>179.05731225296401</c:v>
                </c:pt>
                <c:pt idx="68">
                  <c:v>177.115222330412</c:v>
                </c:pt>
                <c:pt idx="69">
                  <c:v>176.308344640434</c:v>
                </c:pt>
                <c:pt idx="70">
                  <c:v>177.903565365025</c:v>
                </c:pt>
                <c:pt idx="71">
                  <c:v>179.66597938144301</c:v>
                </c:pt>
                <c:pt idx="72">
                  <c:v>179.172413793103</c:v>
                </c:pt>
                <c:pt idx="73">
                  <c:v>180.16787314719099</c:v>
                </c:pt>
                <c:pt idx="74">
                  <c:v>182.189134125637</c:v>
                </c:pt>
                <c:pt idx="75">
                  <c:v>185.076400679117</c:v>
                </c:pt>
                <c:pt idx="76">
                  <c:v>184.33322033898301</c:v>
                </c:pt>
                <c:pt idx="77">
                  <c:v>181.23995950050599</c:v>
                </c:pt>
                <c:pt idx="78">
                  <c:v>181.34822335025399</c:v>
                </c:pt>
                <c:pt idx="79">
                  <c:v>178.15645805592499</c:v>
                </c:pt>
                <c:pt idx="80">
                  <c:v>178.28950016772899</c:v>
                </c:pt>
                <c:pt idx="81">
                  <c:v>177.99525584547601</c:v>
                </c:pt>
                <c:pt idx="82">
                  <c:v>177.226530612245</c:v>
                </c:pt>
                <c:pt idx="83">
                  <c:v>178.34314720812199</c:v>
                </c:pt>
                <c:pt idx="84">
                  <c:v>179.931849791377</c:v>
                </c:pt>
                <c:pt idx="85">
                  <c:v>181.07334273624801</c:v>
                </c:pt>
                <c:pt idx="86">
                  <c:v>181.997329773031</c:v>
                </c:pt>
                <c:pt idx="87">
                  <c:v>183.11371900826401</c:v>
                </c:pt>
                <c:pt idx="88">
                  <c:v>182.32186569632799</c:v>
                </c:pt>
                <c:pt idx="89">
                  <c:v>182.44794107800499</c:v>
                </c:pt>
                <c:pt idx="90">
                  <c:v>181.26912840984701</c:v>
                </c:pt>
                <c:pt idx="91">
                  <c:v>178.43122306927401</c:v>
                </c:pt>
                <c:pt idx="92">
                  <c:v>176.433738901677</c:v>
                </c:pt>
                <c:pt idx="93">
                  <c:v>176.47373737373701</c:v>
                </c:pt>
                <c:pt idx="94">
                  <c:v>176.56758644778199</c:v>
                </c:pt>
                <c:pt idx="95">
                  <c:v>177.509499136442</c:v>
                </c:pt>
                <c:pt idx="96">
                  <c:v>178.593462717058</c:v>
                </c:pt>
                <c:pt idx="97">
                  <c:v>179.555055401662</c:v>
                </c:pt>
                <c:pt idx="98">
                  <c:v>181.52542955326501</c:v>
                </c:pt>
                <c:pt idx="99">
                  <c:v>183.75269190691199</c:v>
                </c:pt>
                <c:pt idx="100">
                  <c:v>185.081681476418</c:v>
                </c:pt>
                <c:pt idx="101">
                  <c:v>182.778073089701</c:v>
                </c:pt>
                <c:pt idx="102">
                  <c:v>181.61810892081499</c:v>
                </c:pt>
                <c:pt idx="103">
                  <c:v>179.98807901907401</c:v>
                </c:pt>
                <c:pt idx="104">
                  <c:v>179.37756820478299</c:v>
                </c:pt>
                <c:pt idx="105">
                  <c:v>177.288378288378</c:v>
                </c:pt>
                <c:pt idx="106">
                  <c:v>177.35343951203001</c:v>
                </c:pt>
                <c:pt idx="107">
                  <c:v>177.54158283031501</c:v>
                </c:pt>
                <c:pt idx="108">
                  <c:v>179.47533174549201</c:v>
                </c:pt>
                <c:pt idx="109">
                  <c:v>181.54523646333101</c:v>
                </c:pt>
                <c:pt idx="110">
                  <c:v>182.19824974756</c:v>
                </c:pt>
                <c:pt idx="111">
                  <c:v>184.37168435013299</c:v>
                </c:pt>
                <c:pt idx="112">
                  <c:v>182.81821148825099</c:v>
                </c:pt>
                <c:pt idx="113">
                  <c:v>182.055060995714</c:v>
                </c:pt>
                <c:pt idx="114">
                  <c:v>181.55889145496499</c:v>
                </c:pt>
                <c:pt idx="115">
                  <c:v>179.37367374005299</c:v>
                </c:pt>
                <c:pt idx="116">
                  <c:v>177.32148733135901</c:v>
                </c:pt>
                <c:pt idx="117">
                  <c:v>176.74581939799299</c:v>
                </c:pt>
                <c:pt idx="118">
                  <c:v>178.11967545638899</c:v>
                </c:pt>
                <c:pt idx="119">
                  <c:v>178.41933287950999</c:v>
                </c:pt>
                <c:pt idx="120">
                  <c:v>178.80915516661099</c:v>
                </c:pt>
                <c:pt idx="121">
                  <c:v>180.075042444822</c:v>
                </c:pt>
                <c:pt idx="122">
                  <c:v>182.35521492835699</c:v>
                </c:pt>
                <c:pt idx="123">
                  <c:v>183.63444816053499</c:v>
                </c:pt>
                <c:pt idx="124">
                  <c:v>184.508111615834</c:v>
                </c:pt>
                <c:pt idx="125">
                  <c:v>181.77861102054101</c:v>
                </c:pt>
                <c:pt idx="126">
                  <c:v>180.64758438120501</c:v>
                </c:pt>
                <c:pt idx="127">
                  <c:v>178.46971235194599</c:v>
                </c:pt>
                <c:pt idx="128">
                  <c:v>177.71570576540799</c:v>
                </c:pt>
                <c:pt idx="129">
                  <c:v>178.143445435827</c:v>
                </c:pt>
                <c:pt idx="130">
                  <c:v>177.35704652730999</c:v>
                </c:pt>
                <c:pt idx="131">
                  <c:v>177.10335479498499</c:v>
                </c:pt>
                <c:pt idx="132">
                  <c:v>178.49479528105499</c:v>
                </c:pt>
                <c:pt idx="133">
                  <c:v>180.87564946311099</c:v>
                </c:pt>
                <c:pt idx="134">
                  <c:v>181.09910802774999</c:v>
                </c:pt>
                <c:pt idx="135">
                  <c:v>182.69180754226301</c:v>
                </c:pt>
                <c:pt idx="136">
                  <c:v>183.39617035325199</c:v>
                </c:pt>
                <c:pt idx="137">
                  <c:v>182.934539473684</c:v>
                </c:pt>
                <c:pt idx="138">
                  <c:v>181.082625734814</c:v>
                </c:pt>
                <c:pt idx="139">
                  <c:v>179.11350997710201</c:v>
                </c:pt>
                <c:pt idx="140">
                  <c:v>177.30307076101499</c:v>
                </c:pt>
                <c:pt idx="141">
                  <c:v>177.68121693121699</c:v>
                </c:pt>
                <c:pt idx="142">
                  <c:v>177.95878746593999</c:v>
                </c:pt>
                <c:pt idx="143">
                  <c:v>177.75885328836401</c:v>
                </c:pt>
                <c:pt idx="144">
                  <c:v>178.21482758620701</c:v>
                </c:pt>
                <c:pt idx="145">
                  <c:v>180.80985221674899</c:v>
                </c:pt>
                <c:pt idx="146">
                  <c:v>182.50470114170599</c:v>
                </c:pt>
                <c:pt idx="147">
                  <c:v>183.978716328567</c:v>
                </c:pt>
                <c:pt idx="148">
                  <c:v>183.90638582413899</c:v>
                </c:pt>
                <c:pt idx="149">
                  <c:v>181.895527369826</c:v>
                </c:pt>
                <c:pt idx="150">
                  <c:v>179.67802779616099</c:v>
                </c:pt>
                <c:pt idx="151">
                  <c:v>178.280817402769</c:v>
                </c:pt>
                <c:pt idx="152">
                  <c:v>176.99530043638799</c:v>
                </c:pt>
                <c:pt idx="153">
                  <c:v>176.437121721587</c:v>
                </c:pt>
                <c:pt idx="154">
                  <c:v>176.41160773849199</c:v>
                </c:pt>
                <c:pt idx="155">
                  <c:v>176.70243055555599</c:v>
                </c:pt>
                <c:pt idx="156">
                  <c:v>178.65367211973501</c:v>
                </c:pt>
                <c:pt idx="157">
                  <c:v>181.48029891304299</c:v>
                </c:pt>
                <c:pt idx="158">
                  <c:v>182.69681025978301</c:v>
                </c:pt>
                <c:pt idx="159">
                  <c:v>182.71543667418601</c:v>
                </c:pt>
                <c:pt idx="160">
                  <c:v>182.605569948187</c:v>
                </c:pt>
                <c:pt idx="161">
                  <c:v>182.28977836586199</c:v>
                </c:pt>
                <c:pt idx="162">
                  <c:v>181.215231788079</c:v>
                </c:pt>
                <c:pt idx="163">
                  <c:v>177.11446375860899</c:v>
                </c:pt>
                <c:pt idx="164">
                  <c:v>176.74831989247301</c:v>
                </c:pt>
                <c:pt idx="165">
                  <c:v>177.115732975512</c:v>
                </c:pt>
                <c:pt idx="166">
                  <c:v>177.69251887439901</c:v>
                </c:pt>
                <c:pt idx="167">
                  <c:v>178.31410916580799</c:v>
                </c:pt>
                <c:pt idx="168">
                  <c:v>177.88508134302501</c:v>
                </c:pt>
                <c:pt idx="169">
                  <c:v>179.84258324924301</c:v>
                </c:pt>
                <c:pt idx="170">
                  <c:v>181.34013829436901</c:v>
                </c:pt>
                <c:pt idx="171">
                  <c:v>183.66066576086999</c:v>
                </c:pt>
                <c:pt idx="172">
                  <c:v>183.29786524349601</c:v>
                </c:pt>
                <c:pt idx="173">
                  <c:v>183.577843330056</c:v>
                </c:pt>
                <c:pt idx="174">
                  <c:v>181.62426614481399</c:v>
                </c:pt>
                <c:pt idx="175">
                  <c:v>178.779446112779</c:v>
                </c:pt>
                <c:pt idx="176">
                  <c:v>178.60039761431401</c:v>
                </c:pt>
                <c:pt idx="177">
                  <c:v>177.50855417645101</c:v>
                </c:pt>
                <c:pt idx="178">
                  <c:v>176.20912162162199</c:v>
                </c:pt>
                <c:pt idx="179">
                  <c:v>178.585215605749</c:v>
                </c:pt>
                <c:pt idx="180">
                  <c:v>179.68137420006701</c:v>
                </c:pt>
                <c:pt idx="181">
                  <c:v>181.57152611812899</c:v>
                </c:pt>
                <c:pt idx="182">
                  <c:v>181.90189557698699</c:v>
                </c:pt>
                <c:pt idx="183">
                  <c:v>182.553456998314</c:v>
                </c:pt>
                <c:pt idx="184">
                  <c:v>183.51532941943901</c:v>
                </c:pt>
                <c:pt idx="185">
                  <c:v>182.23381542699701</c:v>
                </c:pt>
                <c:pt idx="186">
                  <c:v>181.444625407166</c:v>
                </c:pt>
                <c:pt idx="187">
                  <c:v>177.61752206603501</c:v>
                </c:pt>
                <c:pt idx="188">
                  <c:v>176.11640726329401</c:v>
                </c:pt>
                <c:pt idx="189">
                  <c:v>176.39151770066599</c:v>
                </c:pt>
                <c:pt idx="190">
                  <c:v>177.81873315363899</c:v>
                </c:pt>
                <c:pt idx="191">
                  <c:v>180.501894591802</c:v>
                </c:pt>
                <c:pt idx="192">
                  <c:v>180.00303848750801</c:v>
                </c:pt>
                <c:pt idx="193">
                  <c:v>179.98232744248099</c:v>
                </c:pt>
                <c:pt idx="194">
                  <c:v>182.19545154911</c:v>
                </c:pt>
                <c:pt idx="195">
                  <c:v>183.619946984758</c:v>
                </c:pt>
                <c:pt idx="196">
                  <c:v>183.73491592482699</c:v>
                </c:pt>
                <c:pt idx="197">
                  <c:v>182.30865829477901</c:v>
                </c:pt>
                <c:pt idx="198">
                  <c:v>180.600594648167</c:v>
                </c:pt>
                <c:pt idx="199">
                  <c:v>179.239721485411</c:v>
                </c:pt>
                <c:pt idx="200">
                  <c:v>178.42330677290801</c:v>
                </c:pt>
                <c:pt idx="201">
                  <c:v>178.189484465688</c:v>
                </c:pt>
                <c:pt idx="202">
                  <c:v>176.54893908282</c:v>
                </c:pt>
                <c:pt idx="203">
                  <c:v>178.49497400346601</c:v>
                </c:pt>
                <c:pt idx="204">
                  <c:v>179.48683760683801</c:v>
                </c:pt>
                <c:pt idx="205">
                  <c:v>181.178333333333</c:v>
                </c:pt>
                <c:pt idx="206">
                  <c:v>181.632470119522</c:v>
                </c:pt>
                <c:pt idx="207">
                  <c:v>183.18232044198899</c:v>
                </c:pt>
                <c:pt idx="208">
                  <c:v>183.39235080778101</c:v>
                </c:pt>
                <c:pt idx="209">
                  <c:v>183.96225165562899</c:v>
                </c:pt>
                <c:pt idx="210">
                  <c:v>181.06063651591299</c:v>
                </c:pt>
                <c:pt idx="211">
                  <c:v>178.047151277014</c:v>
                </c:pt>
                <c:pt idx="212">
                  <c:v>176.48920157068099</c:v>
                </c:pt>
                <c:pt idx="213">
                  <c:v>176.55382003395599</c:v>
                </c:pt>
                <c:pt idx="214">
                  <c:v>176.673358285131</c:v>
                </c:pt>
                <c:pt idx="215">
                  <c:v>179.20403197775499</c:v>
                </c:pt>
                <c:pt idx="216">
                  <c:v>178.67338571916599</c:v>
                </c:pt>
                <c:pt idx="217">
                  <c:v>180.45457559681699</c:v>
                </c:pt>
                <c:pt idx="218">
                  <c:v>183.29102990033201</c:v>
                </c:pt>
                <c:pt idx="219">
                  <c:v>184.15942028985501</c:v>
                </c:pt>
                <c:pt idx="220">
                  <c:v>184.31206839855301</c:v>
                </c:pt>
                <c:pt idx="221">
                  <c:v>181.58602677113899</c:v>
                </c:pt>
                <c:pt idx="222">
                  <c:v>181.719396127338</c:v>
                </c:pt>
                <c:pt idx="223">
                  <c:v>178.757778521245</c:v>
                </c:pt>
                <c:pt idx="224">
                  <c:v>177.211844331641</c:v>
                </c:pt>
                <c:pt idx="225">
                  <c:v>176.331428571429</c:v>
                </c:pt>
                <c:pt idx="226">
                  <c:v>176.07349896480301</c:v>
                </c:pt>
                <c:pt idx="227">
                  <c:v>178.572446555819</c:v>
                </c:pt>
                <c:pt idx="228">
                  <c:v>180.123426573427</c:v>
                </c:pt>
                <c:pt idx="229">
                  <c:v>181.38350515463901</c:v>
                </c:pt>
                <c:pt idx="230">
                  <c:v>182.96426163182699</c:v>
                </c:pt>
                <c:pt idx="231">
                  <c:v>183.244393139842</c:v>
                </c:pt>
                <c:pt idx="232">
                  <c:v>184.05489809336001</c:v>
                </c:pt>
                <c:pt idx="233">
                  <c:v>183.165134602758</c:v>
                </c:pt>
                <c:pt idx="234">
                  <c:v>180.36874593892099</c:v>
                </c:pt>
                <c:pt idx="235">
                  <c:v>178.56968698517301</c:v>
                </c:pt>
                <c:pt idx="236">
                  <c:v>176.79959650302601</c:v>
                </c:pt>
                <c:pt idx="237">
                  <c:v>177.42239618788301</c:v>
                </c:pt>
                <c:pt idx="238">
                  <c:v>177.35687478676201</c:v>
                </c:pt>
                <c:pt idx="239">
                  <c:v>178.828345373237</c:v>
                </c:pt>
                <c:pt idx="240">
                  <c:v>178.53468107354499</c:v>
                </c:pt>
                <c:pt idx="241">
                  <c:v>180.523777173913</c:v>
                </c:pt>
                <c:pt idx="242">
                  <c:v>181.76967632027299</c:v>
                </c:pt>
                <c:pt idx="243">
                  <c:v>185.00720366732199</c:v>
                </c:pt>
                <c:pt idx="244">
                  <c:v>184.20942582143999</c:v>
                </c:pt>
                <c:pt idx="245">
                  <c:v>181.86412865113201</c:v>
                </c:pt>
                <c:pt idx="246">
                  <c:v>180.427347611203</c:v>
                </c:pt>
                <c:pt idx="247">
                  <c:v>179.30898876404501</c:v>
                </c:pt>
                <c:pt idx="248">
                  <c:v>177.49799465240599</c:v>
                </c:pt>
                <c:pt idx="249">
                  <c:v>176.34295415959301</c:v>
                </c:pt>
                <c:pt idx="250">
                  <c:v>176.47322330751101</c:v>
                </c:pt>
                <c:pt idx="251">
                  <c:v>177.44904777814901</c:v>
                </c:pt>
                <c:pt idx="252">
                  <c:v>179.70433333333301</c:v>
                </c:pt>
                <c:pt idx="253">
                  <c:v>179.81204316045901</c:v>
                </c:pt>
                <c:pt idx="254">
                  <c:v>181.997972972973</c:v>
                </c:pt>
                <c:pt idx="255">
                  <c:v>184.02599133622101</c:v>
                </c:pt>
                <c:pt idx="256">
                  <c:v>184.071547977265</c:v>
                </c:pt>
                <c:pt idx="257">
                  <c:v>182.652673007543</c:v>
                </c:pt>
                <c:pt idx="258">
                  <c:v>180.76288659793801</c:v>
                </c:pt>
                <c:pt idx="259">
                  <c:v>178.03049813622499</c:v>
                </c:pt>
                <c:pt idx="260">
                  <c:v>176.577038269551</c:v>
                </c:pt>
                <c:pt idx="261">
                  <c:v>176.96134282807699</c:v>
                </c:pt>
                <c:pt idx="262">
                  <c:v>176.52979452054799</c:v>
                </c:pt>
                <c:pt idx="263">
                  <c:v>178.385810095305</c:v>
                </c:pt>
                <c:pt idx="264">
                  <c:v>178.205451448041</c:v>
                </c:pt>
                <c:pt idx="265">
                  <c:v>180.06272022551099</c:v>
                </c:pt>
                <c:pt idx="266">
                  <c:v>181.470897615708</c:v>
                </c:pt>
                <c:pt idx="267">
                  <c:v>183.90855559404201</c:v>
                </c:pt>
                <c:pt idx="268">
                  <c:v>184.88568588469201</c:v>
                </c:pt>
                <c:pt idx="269">
                  <c:v>183.32358738502001</c:v>
                </c:pt>
                <c:pt idx="270">
                  <c:v>179.50310988251599</c:v>
                </c:pt>
                <c:pt idx="271">
                  <c:v>178.051570247934</c:v>
                </c:pt>
                <c:pt idx="272">
                  <c:v>177.125170998632</c:v>
                </c:pt>
                <c:pt idx="273">
                  <c:v>177.172860552336</c:v>
                </c:pt>
                <c:pt idx="274">
                  <c:v>177.333669016448</c:v>
                </c:pt>
                <c:pt idx="275">
                  <c:v>178.30097741826799</c:v>
                </c:pt>
                <c:pt idx="276">
                  <c:v>178.628678986995</c:v>
                </c:pt>
                <c:pt idx="277">
                  <c:v>181.08095899930501</c:v>
                </c:pt>
                <c:pt idx="278">
                  <c:v>181.83390061266201</c:v>
                </c:pt>
                <c:pt idx="279">
                  <c:v>182.750836120401</c:v>
                </c:pt>
                <c:pt idx="280">
                  <c:v>183.84052718286699</c:v>
                </c:pt>
                <c:pt idx="281">
                  <c:v>182.36485580147601</c:v>
                </c:pt>
                <c:pt idx="282">
                  <c:v>180.69189005768601</c:v>
                </c:pt>
                <c:pt idx="283">
                  <c:v>178.49631367292201</c:v>
                </c:pt>
                <c:pt idx="284">
                  <c:v>176.77766323024099</c:v>
                </c:pt>
                <c:pt idx="285">
                  <c:v>176.889810017271</c:v>
                </c:pt>
                <c:pt idx="286">
                  <c:v>177.73496890117499</c:v>
                </c:pt>
                <c:pt idx="287">
                  <c:v>177.59603340292301</c:v>
                </c:pt>
                <c:pt idx="288">
                  <c:v>177.86875000000001</c:v>
                </c:pt>
                <c:pt idx="289">
                  <c:v>180.86997226074899</c:v>
                </c:pt>
                <c:pt idx="290">
                  <c:v>182.13735514655801</c:v>
                </c:pt>
                <c:pt idx="291">
                  <c:v>184.547963648603</c:v>
                </c:pt>
                <c:pt idx="292">
                  <c:v>184.57914151576099</c:v>
                </c:pt>
                <c:pt idx="293">
                  <c:v>182.38183037210899</c:v>
                </c:pt>
                <c:pt idx="294">
                  <c:v>180.77482329182101</c:v>
                </c:pt>
                <c:pt idx="295">
                  <c:v>179.131245836109</c:v>
                </c:pt>
                <c:pt idx="296">
                  <c:v>176.95483653522101</c:v>
                </c:pt>
                <c:pt idx="297">
                  <c:v>177.35476270615999</c:v>
                </c:pt>
                <c:pt idx="298">
                  <c:v>175.45095320623901</c:v>
                </c:pt>
                <c:pt idx="299">
                  <c:v>176.47769121812999</c:v>
                </c:pt>
                <c:pt idx="300">
                  <c:v>180.52294220665499</c:v>
                </c:pt>
                <c:pt idx="301">
                  <c:v>180.64200976971401</c:v>
                </c:pt>
                <c:pt idx="302">
                  <c:v>183.116405718176</c:v>
                </c:pt>
                <c:pt idx="303">
                  <c:v>182.845353908085</c:v>
                </c:pt>
                <c:pt idx="304">
                  <c:v>182.60397708122699</c:v>
                </c:pt>
                <c:pt idx="305">
                  <c:v>183.40582079790701</c:v>
                </c:pt>
                <c:pt idx="306">
                  <c:v>180.40537780803299</c:v>
                </c:pt>
                <c:pt idx="307">
                  <c:v>177.36532612369001</c:v>
                </c:pt>
                <c:pt idx="308">
                  <c:v>175.56791371756</c:v>
                </c:pt>
                <c:pt idx="309">
                  <c:v>177.15319003753001</c:v>
                </c:pt>
                <c:pt idx="310">
                  <c:v>177.92464072905699</c:v>
                </c:pt>
                <c:pt idx="311">
                  <c:v>179.198332754429</c:v>
                </c:pt>
                <c:pt idx="312">
                  <c:v>179.61434041072101</c:v>
                </c:pt>
                <c:pt idx="313">
                  <c:v>181.435897435897</c:v>
                </c:pt>
                <c:pt idx="314">
                  <c:v>182.145733788396</c:v>
                </c:pt>
                <c:pt idx="315">
                  <c:v>185.87521079257999</c:v>
                </c:pt>
                <c:pt idx="316">
                  <c:v>183.93581989247301</c:v>
                </c:pt>
                <c:pt idx="317">
                  <c:v>181.75093315235799</c:v>
                </c:pt>
                <c:pt idx="318">
                  <c:v>180.82689075630299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7-4B2A-932A-1547A85E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35231"/>
        <c:axId val="515326079"/>
      </c:scatterChart>
      <c:valAx>
        <c:axId val="515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26079"/>
        <c:crosses val="autoZero"/>
        <c:crossBetween val="midCat"/>
      </c:valAx>
      <c:valAx>
        <c:axId val="5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x</a:t>
            </a:r>
            <a:r>
              <a:rPr lang="ja-JP" altLang="en-US"/>
              <a:t>座標</a:t>
            </a:r>
          </a:p>
        </c:rich>
      </c:tx>
      <c:layout>
        <c:manualLayout>
          <c:xMode val="edge"/>
          <c:yMode val="edge"/>
          <c:x val="0.442545795765166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29567148137296E-2"/>
          <c:y val="3.2019694257937673E-2"/>
          <c:w val="0.9175041694884416"/>
          <c:h val="0.8618900226439899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'6'!$C$1:$C$319</c:f>
              <c:numCache>
                <c:formatCode>General</c:formatCode>
                <c:ptCount val="319"/>
                <c:pt idx="0">
                  <c:v>550.64356099218503</c:v>
                </c:pt>
                <c:pt idx="1">
                  <c:v>550.91508795669802</c:v>
                </c:pt>
                <c:pt idx="2">
                  <c:v>550.79302168021695</c:v>
                </c:pt>
                <c:pt idx="3">
                  <c:v>550.81387362637395</c:v>
                </c:pt>
                <c:pt idx="4">
                  <c:v>551.29853791227504</c:v>
                </c:pt>
                <c:pt idx="5">
                  <c:v>551.21722846442003</c:v>
                </c:pt>
                <c:pt idx="6">
                  <c:v>551.47139903514801</c:v>
                </c:pt>
                <c:pt idx="7">
                  <c:v>550.90534404470804</c:v>
                </c:pt>
                <c:pt idx="8">
                  <c:v>551.32506887052295</c:v>
                </c:pt>
                <c:pt idx="9">
                  <c:v>551.20358868184996</c:v>
                </c:pt>
                <c:pt idx="10">
                  <c:v>551.77674578603398</c:v>
                </c:pt>
                <c:pt idx="11">
                  <c:v>552.38642564802205</c:v>
                </c:pt>
                <c:pt idx="12">
                  <c:v>552.17075699965403</c:v>
                </c:pt>
                <c:pt idx="13">
                  <c:v>552.62346760070102</c:v>
                </c:pt>
                <c:pt idx="14">
                  <c:v>552.99791449426505</c:v>
                </c:pt>
                <c:pt idx="15">
                  <c:v>553.35197817189601</c:v>
                </c:pt>
                <c:pt idx="16">
                  <c:v>553.42964738103399</c:v>
                </c:pt>
                <c:pt idx="17">
                  <c:v>553.696738376128</c:v>
                </c:pt>
                <c:pt idx="18">
                  <c:v>553.93535988818996</c:v>
                </c:pt>
                <c:pt idx="19">
                  <c:v>554.15158757255006</c:v>
                </c:pt>
                <c:pt idx="20">
                  <c:v>553.74042407660704</c:v>
                </c:pt>
                <c:pt idx="21">
                  <c:v>554.33356282271995</c:v>
                </c:pt>
                <c:pt idx="22">
                  <c:v>554.16643454039001</c:v>
                </c:pt>
                <c:pt idx="23">
                  <c:v>554.37568681318703</c:v>
                </c:pt>
                <c:pt idx="24">
                  <c:v>554.01495073054696</c:v>
                </c:pt>
                <c:pt idx="25">
                  <c:v>554.560398078243</c:v>
                </c:pt>
                <c:pt idx="26">
                  <c:v>554.33775759692605</c:v>
                </c:pt>
                <c:pt idx="27">
                  <c:v>554.87152181380998</c:v>
                </c:pt>
                <c:pt idx="28">
                  <c:v>554.52779708130697</c:v>
                </c:pt>
                <c:pt idx="29">
                  <c:v>554.52006920415204</c:v>
                </c:pt>
                <c:pt idx="30">
                  <c:v>554.33710174717396</c:v>
                </c:pt>
                <c:pt idx="31">
                  <c:v>554.57701462087698</c:v>
                </c:pt>
                <c:pt idx="32">
                  <c:v>554.72444889779604</c:v>
                </c:pt>
                <c:pt idx="33">
                  <c:v>554.24312086381099</c:v>
                </c:pt>
                <c:pt idx="34">
                  <c:v>554.241438948461</c:v>
                </c:pt>
                <c:pt idx="35">
                  <c:v>553.96249162759602</c:v>
                </c:pt>
                <c:pt idx="36">
                  <c:v>553.95420624151996</c:v>
                </c:pt>
                <c:pt idx="37">
                  <c:v>554.44539541253005</c:v>
                </c:pt>
                <c:pt idx="38">
                  <c:v>553.86807928913197</c:v>
                </c:pt>
                <c:pt idx="39">
                  <c:v>553.65369261476997</c:v>
                </c:pt>
                <c:pt idx="40">
                  <c:v>553.87328767123302</c:v>
                </c:pt>
                <c:pt idx="41">
                  <c:v>553.89835728952801</c:v>
                </c:pt>
                <c:pt idx="42">
                  <c:v>553.62072538860104</c:v>
                </c:pt>
                <c:pt idx="43">
                  <c:v>553.80131306150702</c:v>
                </c:pt>
                <c:pt idx="44">
                  <c:v>553.19647180906304</c:v>
                </c:pt>
                <c:pt idx="45">
                  <c:v>553.02325581395405</c:v>
                </c:pt>
                <c:pt idx="46">
                  <c:v>553.32090077410305</c:v>
                </c:pt>
                <c:pt idx="47">
                  <c:v>553.28706624605695</c:v>
                </c:pt>
                <c:pt idx="48">
                  <c:v>553.09609402004799</c:v>
                </c:pt>
                <c:pt idx="49">
                  <c:v>553.253045596937</c:v>
                </c:pt>
                <c:pt idx="50">
                  <c:v>553.14024810475496</c:v>
                </c:pt>
                <c:pt idx="51">
                  <c:v>553.51133589117603</c:v>
                </c:pt>
                <c:pt idx="52">
                  <c:v>553.54290657439503</c:v>
                </c:pt>
                <c:pt idx="53">
                  <c:v>553.64484396200805</c:v>
                </c:pt>
                <c:pt idx="54">
                  <c:v>553.68572406709995</c:v>
                </c:pt>
                <c:pt idx="55">
                  <c:v>553.59424809424797</c:v>
                </c:pt>
                <c:pt idx="56">
                  <c:v>553.825540823447</c:v>
                </c:pt>
                <c:pt idx="57">
                  <c:v>554.31171623074204</c:v>
                </c:pt>
                <c:pt idx="58">
                  <c:v>554.21135430916604</c:v>
                </c:pt>
                <c:pt idx="59">
                  <c:v>553.669313082499</c:v>
                </c:pt>
                <c:pt idx="60">
                  <c:v>554.20594333102997</c:v>
                </c:pt>
                <c:pt idx="61">
                  <c:v>554.757368060315</c:v>
                </c:pt>
                <c:pt idx="62">
                  <c:v>554.01650618982103</c:v>
                </c:pt>
                <c:pt idx="63">
                  <c:v>554.33208446866502</c:v>
                </c:pt>
                <c:pt idx="64">
                  <c:v>554.90361035422404</c:v>
                </c:pt>
                <c:pt idx="65">
                  <c:v>554.68686868686905</c:v>
                </c:pt>
                <c:pt idx="66">
                  <c:v>554.89022662889499</c:v>
                </c:pt>
                <c:pt idx="67">
                  <c:v>554.61341632088499</c:v>
                </c:pt>
                <c:pt idx="68">
                  <c:v>555.17550017550002</c:v>
                </c:pt>
                <c:pt idx="69">
                  <c:v>554.56019656019703</c:v>
                </c:pt>
                <c:pt idx="70">
                  <c:v>554.70518207282896</c:v>
                </c:pt>
                <c:pt idx="71">
                  <c:v>554.74313863476402</c:v>
                </c:pt>
                <c:pt idx="72">
                  <c:v>555.06168159889705</c:v>
                </c:pt>
                <c:pt idx="73">
                  <c:v>554.70314118053204</c:v>
                </c:pt>
                <c:pt idx="74">
                  <c:v>554.97510518934098</c:v>
                </c:pt>
                <c:pt idx="75">
                  <c:v>555.21421143847499</c:v>
                </c:pt>
                <c:pt idx="76">
                  <c:v>554.81711525189803</c:v>
                </c:pt>
                <c:pt idx="77">
                  <c:v>555.245785569791</c:v>
                </c:pt>
                <c:pt idx="78">
                  <c:v>555.24887814981003</c:v>
                </c:pt>
                <c:pt idx="79">
                  <c:v>555.20289355838804</c:v>
                </c:pt>
                <c:pt idx="80">
                  <c:v>555.08569429870602</c:v>
                </c:pt>
                <c:pt idx="81">
                  <c:v>554.87585733881997</c:v>
                </c:pt>
                <c:pt idx="82">
                  <c:v>554.98139214335004</c:v>
                </c:pt>
                <c:pt idx="83">
                  <c:v>555.06798168369096</c:v>
                </c:pt>
                <c:pt idx="84">
                  <c:v>555.12739965096</c:v>
                </c:pt>
                <c:pt idx="85">
                  <c:v>555.24397063963704</c:v>
                </c:pt>
                <c:pt idx="86">
                  <c:v>555.20694349897894</c:v>
                </c:pt>
                <c:pt idx="87">
                  <c:v>555.44065484311102</c:v>
                </c:pt>
                <c:pt idx="88">
                  <c:v>555.57956506731102</c:v>
                </c:pt>
                <c:pt idx="89">
                  <c:v>555.851471594798</c:v>
                </c:pt>
                <c:pt idx="90">
                  <c:v>555.75346358792206</c:v>
                </c:pt>
                <c:pt idx="91">
                  <c:v>556.01229508196695</c:v>
                </c:pt>
                <c:pt idx="92">
                  <c:v>555.59009628610704</c:v>
                </c:pt>
                <c:pt idx="93">
                  <c:v>555.44859813084099</c:v>
                </c:pt>
                <c:pt idx="94">
                  <c:v>555.74033527198105</c:v>
                </c:pt>
                <c:pt idx="95">
                  <c:v>555.77521815008697</c:v>
                </c:pt>
                <c:pt idx="96">
                  <c:v>556.01925722145802</c:v>
                </c:pt>
                <c:pt idx="97">
                  <c:v>555.77059436913498</c:v>
                </c:pt>
                <c:pt idx="98">
                  <c:v>556.13344887348399</c:v>
                </c:pt>
                <c:pt idx="99">
                  <c:v>556.51323119777203</c:v>
                </c:pt>
                <c:pt idx="100">
                  <c:v>556.030683403068</c:v>
                </c:pt>
                <c:pt idx="101">
                  <c:v>556.718470020675</c:v>
                </c:pt>
                <c:pt idx="102">
                  <c:v>556.73104880581502</c:v>
                </c:pt>
                <c:pt idx="103">
                  <c:v>556.98878766643304</c:v>
                </c:pt>
                <c:pt idx="104">
                  <c:v>556.62478245736202</c:v>
                </c:pt>
                <c:pt idx="105">
                  <c:v>556.34582623509402</c:v>
                </c:pt>
                <c:pt idx="106">
                  <c:v>556.67837465564696</c:v>
                </c:pt>
                <c:pt idx="107">
                  <c:v>556.81539533263697</c:v>
                </c:pt>
                <c:pt idx="108">
                  <c:v>557.62587412587402</c:v>
                </c:pt>
                <c:pt idx="109">
                  <c:v>557.33161334709303</c:v>
                </c:pt>
                <c:pt idx="110">
                  <c:v>557.47765741367596</c:v>
                </c:pt>
                <c:pt idx="111">
                  <c:v>557.62879040319899</c:v>
                </c:pt>
                <c:pt idx="112">
                  <c:v>557.61922428330502</c:v>
                </c:pt>
                <c:pt idx="113">
                  <c:v>558.27805199078705</c:v>
                </c:pt>
                <c:pt idx="114">
                  <c:v>557.90510204081602</c:v>
                </c:pt>
                <c:pt idx="115">
                  <c:v>558.11396685830198</c:v>
                </c:pt>
                <c:pt idx="116">
                  <c:v>557.84187604690101</c:v>
                </c:pt>
                <c:pt idx="117">
                  <c:v>558.35645604395597</c:v>
                </c:pt>
                <c:pt idx="118">
                  <c:v>558.16763400477998</c:v>
                </c:pt>
                <c:pt idx="119">
                  <c:v>558.12723521320504</c:v>
                </c:pt>
                <c:pt idx="120">
                  <c:v>557.72850372376399</c:v>
                </c:pt>
                <c:pt idx="121">
                  <c:v>558.00103770321698</c:v>
                </c:pt>
                <c:pt idx="122">
                  <c:v>557.73044982699003</c:v>
                </c:pt>
                <c:pt idx="123">
                  <c:v>557.56175162504303</c:v>
                </c:pt>
                <c:pt idx="124">
                  <c:v>557.74481821270797</c:v>
                </c:pt>
                <c:pt idx="125">
                  <c:v>557.69417312226301</c:v>
                </c:pt>
                <c:pt idx="126">
                  <c:v>558.02592087312405</c:v>
                </c:pt>
                <c:pt idx="127">
                  <c:v>557.77735191637601</c:v>
                </c:pt>
                <c:pt idx="128">
                  <c:v>557.97629680522198</c:v>
                </c:pt>
                <c:pt idx="129">
                  <c:v>558.049467536929</c:v>
                </c:pt>
                <c:pt idx="130">
                  <c:v>557.65482758620703</c:v>
                </c:pt>
                <c:pt idx="131">
                  <c:v>557.746217331499</c:v>
                </c:pt>
                <c:pt idx="132">
                  <c:v>557.83934649421406</c:v>
                </c:pt>
                <c:pt idx="133">
                  <c:v>557.91609116022096</c:v>
                </c:pt>
                <c:pt idx="134">
                  <c:v>558.201686340641</c:v>
                </c:pt>
                <c:pt idx="135">
                  <c:v>557.99282786885306</c:v>
                </c:pt>
                <c:pt idx="136">
                  <c:v>558.55082987551896</c:v>
                </c:pt>
                <c:pt idx="137">
                  <c:v>558.75685050294805</c:v>
                </c:pt>
                <c:pt idx="138">
                  <c:v>558.71265560166</c:v>
                </c:pt>
                <c:pt idx="139">
                  <c:v>558.96257796257805</c:v>
                </c:pt>
                <c:pt idx="140">
                  <c:v>558.57206588881297</c:v>
                </c:pt>
                <c:pt idx="141">
                  <c:v>558.51666666666699</c:v>
                </c:pt>
                <c:pt idx="142">
                  <c:v>558.65005228302505</c:v>
                </c:pt>
                <c:pt idx="143">
                  <c:v>558.77828212290501</c:v>
                </c:pt>
                <c:pt idx="144">
                  <c:v>559.111880845168</c:v>
                </c:pt>
                <c:pt idx="145">
                  <c:v>559.30474888964795</c:v>
                </c:pt>
                <c:pt idx="146">
                  <c:v>559.08284833961</c:v>
                </c:pt>
                <c:pt idx="147">
                  <c:v>559.52787219578499</c:v>
                </c:pt>
                <c:pt idx="148">
                  <c:v>559.99136143745704</c:v>
                </c:pt>
                <c:pt idx="149">
                  <c:v>559.87118876327497</c:v>
                </c:pt>
                <c:pt idx="150">
                  <c:v>559.76100203114402</c:v>
                </c:pt>
                <c:pt idx="151">
                  <c:v>559.83839779005496</c:v>
                </c:pt>
                <c:pt idx="152">
                  <c:v>559.60235538621396</c:v>
                </c:pt>
                <c:pt idx="153">
                  <c:v>559.70409556313996</c:v>
                </c:pt>
                <c:pt idx="154">
                  <c:v>559.36215842269098</c:v>
                </c:pt>
                <c:pt idx="155">
                  <c:v>559.92275862069005</c:v>
                </c:pt>
                <c:pt idx="156">
                  <c:v>559.71626297577905</c:v>
                </c:pt>
                <c:pt idx="157">
                  <c:v>559.89584775086496</c:v>
                </c:pt>
                <c:pt idx="158">
                  <c:v>559.85855487389199</c:v>
                </c:pt>
                <c:pt idx="159">
                  <c:v>559.950433275563</c:v>
                </c:pt>
                <c:pt idx="160">
                  <c:v>559.89520854877605</c:v>
                </c:pt>
                <c:pt idx="161">
                  <c:v>560.29528535980205</c:v>
                </c:pt>
                <c:pt idx="162">
                  <c:v>560.55032634833401</c:v>
                </c:pt>
                <c:pt idx="163">
                  <c:v>559.92812500000002</c:v>
                </c:pt>
                <c:pt idx="164">
                  <c:v>559.98325191905099</c:v>
                </c:pt>
                <c:pt idx="165">
                  <c:v>559.47112771739103</c:v>
                </c:pt>
                <c:pt idx="166">
                  <c:v>559.45044429254995</c:v>
                </c:pt>
                <c:pt idx="167">
                  <c:v>559.38659256686299</c:v>
                </c:pt>
                <c:pt idx="168">
                  <c:v>559.61189899688702</c:v>
                </c:pt>
                <c:pt idx="169">
                  <c:v>559.45789294238</c:v>
                </c:pt>
                <c:pt idx="170">
                  <c:v>559.57478411053603</c:v>
                </c:pt>
                <c:pt idx="171">
                  <c:v>559.44666207845796</c:v>
                </c:pt>
                <c:pt idx="172">
                  <c:v>559.57714479484605</c:v>
                </c:pt>
                <c:pt idx="173">
                  <c:v>559.107142857143</c:v>
                </c:pt>
                <c:pt idx="174">
                  <c:v>559.58499493071997</c:v>
                </c:pt>
                <c:pt idx="175">
                  <c:v>559.55130853994501</c:v>
                </c:pt>
                <c:pt idx="176">
                  <c:v>559.31496598639501</c:v>
                </c:pt>
                <c:pt idx="177">
                  <c:v>558.83333333333303</c:v>
                </c:pt>
                <c:pt idx="178">
                  <c:v>558.70541566057295</c:v>
                </c:pt>
                <c:pt idx="179">
                  <c:v>558.56357388316201</c:v>
                </c:pt>
                <c:pt idx="180">
                  <c:v>558.98074229691895</c:v>
                </c:pt>
                <c:pt idx="181">
                  <c:v>558.81070678796402</c:v>
                </c:pt>
                <c:pt idx="182">
                  <c:v>558.95006983240205</c:v>
                </c:pt>
                <c:pt idx="183">
                  <c:v>559.15181975736596</c:v>
                </c:pt>
                <c:pt idx="184">
                  <c:v>559.35822436338594</c:v>
                </c:pt>
                <c:pt idx="185">
                  <c:v>559.531485284052</c:v>
                </c:pt>
                <c:pt idx="186">
                  <c:v>559.65581888928205</c:v>
                </c:pt>
                <c:pt idx="187">
                  <c:v>559.64769647696505</c:v>
                </c:pt>
                <c:pt idx="188">
                  <c:v>559.76814585483305</c:v>
                </c:pt>
                <c:pt idx="189">
                  <c:v>559.61606199365997</c:v>
                </c:pt>
                <c:pt idx="190">
                  <c:v>560.07122708039503</c:v>
                </c:pt>
                <c:pt idx="191">
                  <c:v>559.98302087017998</c:v>
                </c:pt>
                <c:pt idx="192">
                  <c:v>559.63498233215603</c:v>
                </c:pt>
                <c:pt idx="193">
                  <c:v>559.68479776848005</c:v>
                </c:pt>
                <c:pt idx="194">
                  <c:v>560.09189757979698</c:v>
                </c:pt>
                <c:pt idx="195">
                  <c:v>559.75500345065598</c:v>
                </c:pt>
                <c:pt idx="196">
                  <c:v>559.632255822037</c:v>
                </c:pt>
                <c:pt idx="197">
                  <c:v>559.68362755278599</c:v>
                </c:pt>
                <c:pt idx="198">
                  <c:v>559.47602501737299</c:v>
                </c:pt>
                <c:pt idx="199">
                  <c:v>560.22503516174402</c:v>
                </c:pt>
                <c:pt idx="200">
                  <c:v>560.091833158079</c:v>
                </c:pt>
                <c:pt idx="201">
                  <c:v>559.926016830295</c:v>
                </c:pt>
                <c:pt idx="202">
                  <c:v>559.86483704974296</c:v>
                </c:pt>
                <c:pt idx="203">
                  <c:v>559.59931153184198</c:v>
                </c:pt>
                <c:pt idx="204">
                  <c:v>560.21163110805196</c:v>
                </c:pt>
                <c:pt idx="205">
                  <c:v>559.84989648033104</c:v>
                </c:pt>
                <c:pt idx="206">
                  <c:v>560.33838028168998</c:v>
                </c:pt>
                <c:pt idx="207">
                  <c:v>559.67111567419602</c:v>
                </c:pt>
                <c:pt idx="208">
                  <c:v>559.89697802197804</c:v>
                </c:pt>
                <c:pt idx="209">
                  <c:v>559.86124567474099</c:v>
                </c:pt>
                <c:pt idx="210">
                  <c:v>559.78649760109704</c:v>
                </c:pt>
                <c:pt idx="211">
                  <c:v>559.82394843962004</c:v>
                </c:pt>
                <c:pt idx="212">
                  <c:v>559.98046607265303</c:v>
                </c:pt>
                <c:pt idx="213">
                  <c:v>558.92243767313005</c:v>
                </c:pt>
                <c:pt idx="214">
                  <c:v>559.04024982650901</c:v>
                </c:pt>
                <c:pt idx="215">
                  <c:v>559.47171145686002</c:v>
                </c:pt>
                <c:pt idx="216">
                  <c:v>559.67921944539603</c:v>
                </c:pt>
                <c:pt idx="217">
                  <c:v>559.46500175870597</c:v>
                </c:pt>
                <c:pt idx="218">
                  <c:v>559.28187919463096</c:v>
                </c:pt>
                <c:pt idx="219">
                  <c:v>559.126352530541</c:v>
                </c:pt>
                <c:pt idx="220">
                  <c:v>559.59015829318696</c:v>
                </c:pt>
                <c:pt idx="221">
                  <c:v>559.52933151432501</c:v>
                </c:pt>
                <c:pt idx="222">
                  <c:v>559.66019417475695</c:v>
                </c:pt>
                <c:pt idx="223">
                  <c:v>559.95285714285706</c:v>
                </c:pt>
                <c:pt idx="224">
                  <c:v>559.12582322357002</c:v>
                </c:pt>
                <c:pt idx="225">
                  <c:v>559.26790730337098</c:v>
                </c:pt>
                <c:pt idx="226">
                  <c:v>559.39889769204296</c:v>
                </c:pt>
                <c:pt idx="227">
                  <c:v>559.97561825148</c:v>
                </c:pt>
                <c:pt idx="228">
                  <c:v>559.88807275271097</c:v>
                </c:pt>
                <c:pt idx="229">
                  <c:v>559.94277835229195</c:v>
                </c:pt>
                <c:pt idx="230">
                  <c:v>560.08614232209698</c:v>
                </c:pt>
                <c:pt idx="231">
                  <c:v>559.90030832476896</c:v>
                </c:pt>
                <c:pt idx="232">
                  <c:v>560.49205227834705</c:v>
                </c:pt>
                <c:pt idx="233">
                  <c:v>560.24226441631504</c:v>
                </c:pt>
                <c:pt idx="234">
                  <c:v>560.54685314685298</c:v>
                </c:pt>
                <c:pt idx="235">
                  <c:v>560.90344592289296</c:v>
                </c:pt>
                <c:pt idx="236">
                  <c:v>561.05438477226403</c:v>
                </c:pt>
                <c:pt idx="237">
                  <c:v>560.96284722222197</c:v>
                </c:pt>
                <c:pt idx="238">
                  <c:v>561.09150102810099</c:v>
                </c:pt>
                <c:pt idx="239">
                  <c:v>561.01544943820204</c:v>
                </c:pt>
                <c:pt idx="240">
                  <c:v>560.88292682926794</c:v>
                </c:pt>
                <c:pt idx="241">
                  <c:v>560.68094740508502</c:v>
                </c:pt>
                <c:pt idx="242">
                  <c:v>560.82297486033497</c:v>
                </c:pt>
                <c:pt idx="243">
                  <c:v>560.71840659340705</c:v>
                </c:pt>
                <c:pt idx="244">
                  <c:v>561.392906336088</c:v>
                </c:pt>
                <c:pt idx="245">
                  <c:v>560.91589107204402</c:v>
                </c:pt>
                <c:pt idx="246">
                  <c:v>561.23620689655195</c:v>
                </c:pt>
                <c:pt idx="247">
                  <c:v>561.10733076113695</c:v>
                </c:pt>
                <c:pt idx="248">
                  <c:v>561.097280334728</c:v>
                </c:pt>
                <c:pt idx="249">
                  <c:v>560.71072664359895</c:v>
                </c:pt>
                <c:pt idx="250">
                  <c:v>561.05754651964196</c:v>
                </c:pt>
                <c:pt idx="251">
                  <c:v>560.64369806094203</c:v>
                </c:pt>
                <c:pt idx="252">
                  <c:v>560.78115291681104</c:v>
                </c:pt>
                <c:pt idx="253">
                  <c:v>560.58966354491895</c:v>
                </c:pt>
                <c:pt idx="254">
                  <c:v>560.14889196675904</c:v>
                </c:pt>
                <c:pt idx="255">
                  <c:v>560.76826722338205</c:v>
                </c:pt>
                <c:pt idx="256">
                  <c:v>561.41121495327104</c:v>
                </c:pt>
                <c:pt idx="257">
                  <c:v>560.81098204857506</c:v>
                </c:pt>
                <c:pt idx="258">
                  <c:v>560.62434600627796</c:v>
                </c:pt>
                <c:pt idx="259">
                  <c:v>560.83570684265396</c:v>
                </c:pt>
                <c:pt idx="260">
                  <c:v>560.568953323904</c:v>
                </c:pt>
                <c:pt idx="261">
                  <c:v>560.92521067415703</c:v>
                </c:pt>
                <c:pt idx="262">
                  <c:v>561.11995753715496</c:v>
                </c:pt>
                <c:pt idx="263">
                  <c:v>560.99154035953495</c:v>
                </c:pt>
                <c:pt idx="264">
                  <c:v>561.11205372923303</c:v>
                </c:pt>
                <c:pt idx="265">
                  <c:v>560.83986135181999</c:v>
                </c:pt>
                <c:pt idx="266">
                  <c:v>560.74800139033698</c:v>
                </c:pt>
                <c:pt idx="267">
                  <c:v>561.14280726257005</c:v>
                </c:pt>
                <c:pt idx="268">
                  <c:v>561.02418506834897</c:v>
                </c:pt>
                <c:pt idx="269">
                  <c:v>561.37049861495905</c:v>
                </c:pt>
                <c:pt idx="270">
                  <c:v>561.48251028806601</c:v>
                </c:pt>
                <c:pt idx="271">
                  <c:v>561.31938093563099</c:v>
                </c:pt>
                <c:pt idx="272">
                  <c:v>560.96298907296398</c:v>
                </c:pt>
                <c:pt idx="273">
                  <c:v>561.24408336276895</c:v>
                </c:pt>
                <c:pt idx="274">
                  <c:v>561.58775786269905</c:v>
                </c:pt>
                <c:pt idx="275">
                  <c:v>562</c:v>
                </c:pt>
                <c:pt idx="276">
                  <c:v>561.98967604129598</c:v>
                </c:pt>
                <c:pt idx="277">
                  <c:v>561.99408077994406</c:v>
                </c:pt>
                <c:pt idx="278">
                  <c:v>561.91841652323603</c:v>
                </c:pt>
                <c:pt idx="279">
                  <c:v>562.07541322314103</c:v>
                </c:pt>
                <c:pt idx="280">
                  <c:v>562.52291296625197</c:v>
                </c:pt>
                <c:pt idx="281">
                  <c:v>562.576776429809</c:v>
                </c:pt>
                <c:pt idx="282">
                  <c:v>562.87942287873602</c:v>
                </c:pt>
                <c:pt idx="283">
                  <c:v>562.44467213114797</c:v>
                </c:pt>
                <c:pt idx="284">
                  <c:v>562.26682943843696</c:v>
                </c:pt>
                <c:pt idx="285">
                  <c:v>562.53499653499705</c:v>
                </c:pt>
                <c:pt idx="286">
                  <c:v>562.58771620190601</c:v>
                </c:pt>
                <c:pt idx="287">
                  <c:v>562.49024390243903</c:v>
                </c:pt>
                <c:pt idx="288">
                  <c:v>562.04866346812901</c:v>
                </c:pt>
                <c:pt idx="289">
                  <c:v>562.48126301179695</c:v>
                </c:pt>
                <c:pt idx="290">
                  <c:v>562.34006968641097</c:v>
                </c:pt>
                <c:pt idx="291">
                  <c:v>562.47060845651401</c:v>
                </c:pt>
                <c:pt idx="292">
                  <c:v>562.616133518776</c:v>
                </c:pt>
                <c:pt idx="293">
                  <c:v>563.15816501198196</c:v>
                </c:pt>
                <c:pt idx="294">
                  <c:v>562.63438256658605</c:v>
                </c:pt>
                <c:pt idx="295">
                  <c:v>562.09505571030604</c:v>
                </c:pt>
                <c:pt idx="296">
                  <c:v>562.10617897727298</c:v>
                </c:pt>
                <c:pt idx="297">
                  <c:v>562.39874739039703</c:v>
                </c:pt>
                <c:pt idx="298">
                  <c:v>562.23576113220599</c:v>
                </c:pt>
                <c:pt idx="299">
                  <c:v>561.75374433995103</c:v>
                </c:pt>
                <c:pt idx="300">
                  <c:v>562.06353106353095</c:v>
                </c:pt>
                <c:pt idx="301">
                  <c:v>562.21609434616698</c:v>
                </c:pt>
                <c:pt idx="302">
                  <c:v>562.31086657496598</c:v>
                </c:pt>
                <c:pt idx="303">
                  <c:v>562.43613387978098</c:v>
                </c:pt>
                <c:pt idx="304">
                  <c:v>562.54881808838604</c:v>
                </c:pt>
                <c:pt idx="305">
                  <c:v>562.65316718587803</c:v>
                </c:pt>
                <c:pt idx="306">
                  <c:v>562.63096464126295</c:v>
                </c:pt>
                <c:pt idx="307">
                  <c:v>562.86908841672403</c:v>
                </c:pt>
                <c:pt idx="308">
                  <c:v>563.31325718241601</c:v>
                </c:pt>
                <c:pt idx="309">
                  <c:v>562.57053072625695</c:v>
                </c:pt>
                <c:pt idx="310">
                  <c:v>562.57939914163103</c:v>
                </c:pt>
                <c:pt idx="311">
                  <c:v>562.58425797503503</c:v>
                </c:pt>
                <c:pt idx="312">
                  <c:v>562.16363011344095</c:v>
                </c:pt>
                <c:pt idx="313">
                  <c:v>562.24802201582395</c:v>
                </c:pt>
                <c:pt idx="314">
                  <c:v>562.46069344318596</c:v>
                </c:pt>
                <c:pt idx="315">
                  <c:v>562.27192084612795</c:v>
                </c:pt>
                <c:pt idx="316">
                  <c:v>561.88308115543305</c:v>
                </c:pt>
                <c:pt idx="317">
                  <c:v>562.54713687150797</c:v>
                </c:pt>
                <c:pt idx="318">
                  <c:v>562.45929233940205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7-49C5-97B8-85EDD5611F0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'6'!$C$1:$C$319</c:f>
              <c:numCache>
                <c:formatCode>General</c:formatCode>
                <c:ptCount val="319"/>
                <c:pt idx="0">
                  <c:v>550.64356099218503</c:v>
                </c:pt>
                <c:pt idx="1">
                  <c:v>550.91508795669802</c:v>
                </c:pt>
                <c:pt idx="2">
                  <c:v>550.79302168021695</c:v>
                </c:pt>
                <c:pt idx="3">
                  <c:v>550.81387362637395</c:v>
                </c:pt>
                <c:pt idx="4">
                  <c:v>551.29853791227504</c:v>
                </c:pt>
                <c:pt idx="5">
                  <c:v>551.21722846442003</c:v>
                </c:pt>
                <c:pt idx="6">
                  <c:v>551.47139903514801</c:v>
                </c:pt>
                <c:pt idx="7">
                  <c:v>550.90534404470804</c:v>
                </c:pt>
                <c:pt idx="8">
                  <c:v>551.32506887052295</c:v>
                </c:pt>
                <c:pt idx="9">
                  <c:v>551.20358868184996</c:v>
                </c:pt>
                <c:pt idx="10">
                  <c:v>551.77674578603398</c:v>
                </c:pt>
                <c:pt idx="11">
                  <c:v>552.38642564802205</c:v>
                </c:pt>
                <c:pt idx="12">
                  <c:v>552.17075699965403</c:v>
                </c:pt>
                <c:pt idx="13">
                  <c:v>552.62346760070102</c:v>
                </c:pt>
                <c:pt idx="14">
                  <c:v>552.99791449426505</c:v>
                </c:pt>
                <c:pt idx="15">
                  <c:v>553.35197817189601</c:v>
                </c:pt>
                <c:pt idx="16">
                  <c:v>553.42964738103399</c:v>
                </c:pt>
                <c:pt idx="17">
                  <c:v>553.696738376128</c:v>
                </c:pt>
                <c:pt idx="18">
                  <c:v>553.93535988818996</c:v>
                </c:pt>
                <c:pt idx="19">
                  <c:v>554.15158757255006</c:v>
                </c:pt>
                <c:pt idx="20">
                  <c:v>553.74042407660704</c:v>
                </c:pt>
                <c:pt idx="21">
                  <c:v>554.33356282271995</c:v>
                </c:pt>
                <c:pt idx="22">
                  <c:v>554.16643454039001</c:v>
                </c:pt>
                <c:pt idx="23">
                  <c:v>554.37568681318703</c:v>
                </c:pt>
                <c:pt idx="24">
                  <c:v>554.01495073054696</c:v>
                </c:pt>
                <c:pt idx="25">
                  <c:v>554.560398078243</c:v>
                </c:pt>
                <c:pt idx="26">
                  <c:v>554.33775759692605</c:v>
                </c:pt>
                <c:pt idx="27">
                  <c:v>554.87152181380998</c:v>
                </c:pt>
                <c:pt idx="28">
                  <c:v>554.52779708130697</c:v>
                </c:pt>
                <c:pt idx="29">
                  <c:v>554.52006920415204</c:v>
                </c:pt>
                <c:pt idx="30">
                  <c:v>554.33710174717396</c:v>
                </c:pt>
                <c:pt idx="31">
                  <c:v>554.57701462087698</c:v>
                </c:pt>
                <c:pt idx="32">
                  <c:v>554.72444889779604</c:v>
                </c:pt>
                <c:pt idx="33">
                  <c:v>554.24312086381099</c:v>
                </c:pt>
                <c:pt idx="34">
                  <c:v>554.241438948461</c:v>
                </c:pt>
                <c:pt idx="35">
                  <c:v>553.96249162759602</c:v>
                </c:pt>
                <c:pt idx="36">
                  <c:v>553.95420624151996</c:v>
                </c:pt>
                <c:pt idx="37">
                  <c:v>554.44539541253005</c:v>
                </c:pt>
                <c:pt idx="38">
                  <c:v>553.86807928913197</c:v>
                </c:pt>
                <c:pt idx="39">
                  <c:v>553.65369261476997</c:v>
                </c:pt>
                <c:pt idx="40">
                  <c:v>553.87328767123302</c:v>
                </c:pt>
                <c:pt idx="41">
                  <c:v>553.89835728952801</c:v>
                </c:pt>
                <c:pt idx="42">
                  <c:v>553.62072538860104</c:v>
                </c:pt>
                <c:pt idx="43">
                  <c:v>553.80131306150702</c:v>
                </c:pt>
                <c:pt idx="44">
                  <c:v>553.19647180906304</c:v>
                </c:pt>
                <c:pt idx="45">
                  <c:v>553.02325581395405</c:v>
                </c:pt>
                <c:pt idx="46">
                  <c:v>553.32090077410305</c:v>
                </c:pt>
                <c:pt idx="47">
                  <c:v>553.28706624605695</c:v>
                </c:pt>
                <c:pt idx="48">
                  <c:v>553.09609402004799</c:v>
                </c:pt>
                <c:pt idx="49">
                  <c:v>553.253045596937</c:v>
                </c:pt>
                <c:pt idx="50">
                  <c:v>553.14024810475496</c:v>
                </c:pt>
                <c:pt idx="51">
                  <c:v>553.51133589117603</c:v>
                </c:pt>
                <c:pt idx="52">
                  <c:v>553.54290657439503</c:v>
                </c:pt>
                <c:pt idx="53">
                  <c:v>553.64484396200805</c:v>
                </c:pt>
                <c:pt idx="54">
                  <c:v>553.68572406709995</c:v>
                </c:pt>
                <c:pt idx="55">
                  <c:v>553.59424809424797</c:v>
                </c:pt>
                <c:pt idx="56">
                  <c:v>553.825540823447</c:v>
                </c:pt>
                <c:pt idx="57">
                  <c:v>554.31171623074204</c:v>
                </c:pt>
                <c:pt idx="58">
                  <c:v>554.21135430916604</c:v>
                </c:pt>
                <c:pt idx="59">
                  <c:v>553.669313082499</c:v>
                </c:pt>
                <c:pt idx="60">
                  <c:v>554.20594333102997</c:v>
                </c:pt>
                <c:pt idx="61">
                  <c:v>554.757368060315</c:v>
                </c:pt>
                <c:pt idx="62">
                  <c:v>554.01650618982103</c:v>
                </c:pt>
                <c:pt idx="63">
                  <c:v>554.33208446866502</c:v>
                </c:pt>
                <c:pt idx="64">
                  <c:v>554.90361035422404</c:v>
                </c:pt>
                <c:pt idx="65">
                  <c:v>554.68686868686905</c:v>
                </c:pt>
                <c:pt idx="66">
                  <c:v>554.89022662889499</c:v>
                </c:pt>
                <c:pt idx="67">
                  <c:v>554.61341632088499</c:v>
                </c:pt>
                <c:pt idx="68">
                  <c:v>555.17550017550002</c:v>
                </c:pt>
                <c:pt idx="69">
                  <c:v>554.56019656019703</c:v>
                </c:pt>
                <c:pt idx="70">
                  <c:v>554.70518207282896</c:v>
                </c:pt>
                <c:pt idx="71">
                  <c:v>554.74313863476402</c:v>
                </c:pt>
                <c:pt idx="72">
                  <c:v>555.06168159889705</c:v>
                </c:pt>
                <c:pt idx="73">
                  <c:v>554.70314118053204</c:v>
                </c:pt>
                <c:pt idx="74">
                  <c:v>554.97510518934098</c:v>
                </c:pt>
                <c:pt idx="75">
                  <c:v>555.21421143847499</c:v>
                </c:pt>
                <c:pt idx="76">
                  <c:v>554.81711525189803</c:v>
                </c:pt>
                <c:pt idx="77">
                  <c:v>555.245785569791</c:v>
                </c:pt>
                <c:pt idx="78">
                  <c:v>555.24887814981003</c:v>
                </c:pt>
                <c:pt idx="79">
                  <c:v>555.20289355838804</c:v>
                </c:pt>
                <c:pt idx="80">
                  <c:v>555.08569429870602</c:v>
                </c:pt>
                <c:pt idx="81">
                  <c:v>554.87585733881997</c:v>
                </c:pt>
                <c:pt idx="82">
                  <c:v>554.98139214335004</c:v>
                </c:pt>
                <c:pt idx="83">
                  <c:v>555.06798168369096</c:v>
                </c:pt>
                <c:pt idx="84">
                  <c:v>555.12739965096</c:v>
                </c:pt>
                <c:pt idx="85">
                  <c:v>555.24397063963704</c:v>
                </c:pt>
                <c:pt idx="86">
                  <c:v>555.20694349897894</c:v>
                </c:pt>
                <c:pt idx="87">
                  <c:v>555.44065484311102</c:v>
                </c:pt>
                <c:pt idx="88">
                  <c:v>555.57956506731102</c:v>
                </c:pt>
                <c:pt idx="89">
                  <c:v>555.851471594798</c:v>
                </c:pt>
                <c:pt idx="90">
                  <c:v>555.75346358792206</c:v>
                </c:pt>
                <c:pt idx="91">
                  <c:v>556.01229508196695</c:v>
                </c:pt>
                <c:pt idx="92">
                  <c:v>555.59009628610704</c:v>
                </c:pt>
                <c:pt idx="93">
                  <c:v>555.44859813084099</c:v>
                </c:pt>
                <c:pt idx="94">
                  <c:v>555.74033527198105</c:v>
                </c:pt>
                <c:pt idx="95">
                  <c:v>555.77521815008697</c:v>
                </c:pt>
                <c:pt idx="96">
                  <c:v>556.01925722145802</c:v>
                </c:pt>
                <c:pt idx="97">
                  <c:v>555.77059436913498</c:v>
                </c:pt>
                <c:pt idx="98">
                  <c:v>556.13344887348399</c:v>
                </c:pt>
                <c:pt idx="99">
                  <c:v>556.51323119777203</c:v>
                </c:pt>
                <c:pt idx="100">
                  <c:v>556.030683403068</c:v>
                </c:pt>
                <c:pt idx="101">
                  <c:v>556.718470020675</c:v>
                </c:pt>
                <c:pt idx="102">
                  <c:v>556.73104880581502</c:v>
                </c:pt>
                <c:pt idx="103">
                  <c:v>556.98878766643304</c:v>
                </c:pt>
                <c:pt idx="104">
                  <c:v>556.62478245736202</c:v>
                </c:pt>
                <c:pt idx="105">
                  <c:v>556.34582623509402</c:v>
                </c:pt>
                <c:pt idx="106">
                  <c:v>556.67837465564696</c:v>
                </c:pt>
                <c:pt idx="107">
                  <c:v>556.81539533263697</c:v>
                </c:pt>
                <c:pt idx="108">
                  <c:v>557.62587412587402</c:v>
                </c:pt>
                <c:pt idx="109">
                  <c:v>557.33161334709303</c:v>
                </c:pt>
                <c:pt idx="110">
                  <c:v>557.47765741367596</c:v>
                </c:pt>
                <c:pt idx="111">
                  <c:v>557.62879040319899</c:v>
                </c:pt>
                <c:pt idx="112">
                  <c:v>557.61922428330502</c:v>
                </c:pt>
                <c:pt idx="113">
                  <c:v>558.27805199078705</c:v>
                </c:pt>
                <c:pt idx="114">
                  <c:v>557.90510204081602</c:v>
                </c:pt>
                <c:pt idx="115">
                  <c:v>558.11396685830198</c:v>
                </c:pt>
                <c:pt idx="116">
                  <c:v>557.84187604690101</c:v>
                </c:pt>
                <c:pt idx="117">
                  <c:v>558.35645604395597</c:v>
                </c:pt>
                <c:pt idx="118">
                  <c:v>558.16763400477998</c:v>
                </c:pt>
                <c:pt idx="119">
                  <c:v>558.12723521320504</c:v>
                </c:pt>
                <c:pt idx="120">
                  <c:v>557.72850372376399</c:v>
                </c:pt>
                <c:pt idx="121">
                  <c:v>558.00103770321698</c:v>
                </c:pt>
                <c:pt idx="122">
                  <c:v>557.73044982699003</c:v>
                </c:pt>
                <c:pt idx="123">
                  <c:v>557.56175162504303</c:v>
                </c:pt>
                <c:pt idx="124">
                  <c:v>557.74481821270797</c:v>
                </c:pt>
                <c:pt idx="125">
                  <c:v>557.69417312226301</c:v>
                </c:pt>
                <c:pt idx="126">
                  <c:v>558.02592087312405</c:v>
                </c:pt>
                <c:pt idx="127">
                  <c:v>557.77735191637601</c:v>
                </c:pt>
                <c:pt idx="128">
                  <c:v>557.97629680522198</c:v>
                </c:pt>
                <c:pt idx="129">
                  <c:v>558.049467536929</c:v>
                </c:pt>
                <c:pt idx="130">
                  <c:v>557.65482758620703</c:v>
                </c:pt>
                <c:pt idx="131">
                  <c:v>557.746217331499</c:v>
                </c:pt>
                <c:pt idx="132">
                  <c:v>557.83934649421406</c:v>
                </c:pt>
                <c:pt idx="133">
                  <c:v>557.91609116022096</c:v>
                </c:pt>
                <c:pt idx="134">
                  <c:v>558.201686340641</c:v>
                </c:pt>
                <c:pt idx="135">
                  <c:v>557.99282786885306</c:v>
                </c:pt>
                <c:pt idx="136">
                  <c:v>558.55082987551896</c:v>
                </c:pt>
                <c:pt idx="137">
                  <c:v>558.75685050294805</c:v>
                </c:pt>
                <c:pt idx="138">
                  <c:v>558.71265560166</c:v>
                </c:pt>
                <c:pt idx="139">
                  <c:v>558.96257796257805</c:v>
                </c:pt>
                <c:pt idx="140">
                  <c:v>558.57206588881297</c:v>
                </c:pt>
                <c:pt idx="141">
                  <c:v>558.51666666666699</c:v>
                </c:pt>
                <c:pt idx="142">
                  <c:v>558.65005228302505</c:v>
                </c:pt>
                <c:pt idx="143">
                  <c:v>558.77828212290501</c:v>
                </c:pt>
                <c:pt idx="144">
                  <c:v>559.111880845168</c:v>
                </c:pt>
                <c:pt idx="145">
                  <c:v>559.30474888964795</c:v>
                </c:pt>
                <c:pt idx="146">
                  <c:v>559.08284833961</c:v>
                </c:pt>
                <c:pt idx="147">
                  <c:v>559.52787219578499</c:v>
                </c:pt>
                <c:pt idx="148">
                  <c:v>559.99136143745704</c:v>
                </c:pt>
                <c:pt idx="149">
                  <c:v>559.87118876327497</c:v>
                </c:pt>
                <c:pt idx="150">
                  <c:v>559.76100203114402</c:v>
                </c:pt>
                <c:pt idx="151">
                  <c:v>559.83839779005496</c:v>
                </c:pt>
                <c:pt idx="152">
                  <c:v>559.60235538621396</c:v>
                </c:pt>
                <c:pt idx="153">
                  <c:v>559.70409556313996</c:v>
                </c:pt>
                <c:pt idx="154">
                  <c:v>559.36215842269098</c:v>
                </c:pt>
                <c:pt idx="155">
                  <c:v>559.92275862069005</c:v>
                </c:pt>
                <c:pt idx="156">
                  <c:v>559.71626297577905</c:v>
                </c:pt>
                <c:pt idx="157">
                  <c:v>559.89584775086496</c:v>
                </c:pt>
                <c:pt idx="158">
                  <c:v>559.85855487389199</c:v>
                </c:pt>
                <c:pt idx="159">
                  <c:v>559.950433275563</c:v>
                </c:pt>
                <c:pt idx="160">
                  <c:v>559.89520854877605</c:v>
                </c:pt>
                <c:pt idx="161">
                  <c:v>560.29528535980205</c:v>
                </c:pt>
                <c:pt idx="162">
                  <c:v>560.55032634833401</c:v>
                </c:pt>
                <c:pt idx="163">
                  <c:v>559.92812500000002</c:v>
                </c:pt>
                <c:pt idx="164">
                  <c:v>559.98325191905099</c:v>
                </c:pt>
                <c:pt idx="165">
                  <c:v>559.47112771739103</c:v>
                </c:pt>
                <c:pt idx="166">
                  <c:v>559.45044429254995</c:v>
                </c:pt>
                <c:pt idx="167">
                  <c:v>559.38659256686299</c:v>
                </c:pt>
                <c:pt idx="168">
                  <c:v>559.61189899688702</c:v>
                </c:pt>
                <c:pt idx="169">
                  <c:v>559.45789294238</c:v>
                </c:pt>
                <c:pt idx="170">
                  <c:v>559.57478411053603</c:v>
                </c:pt>
                <c:pt idx="171">
                  <c:v>559.44666207845796</c:v>
                </c:pt>
                <c:pt idx="172">
                  <c:v>559.57714479484605</c:v>
                </c:pt>
                <c:pt idx="173">
                  <c:v>559.107142857143</c:v>
                </c:pt>
                <c:pt idx="174">
                  <c:v>559.58499493071997</c:v>
                </c:pt>
                <c:pt idx="175">
                  <c:v>559.55130853994501</c:v>
                </c:pt>
                <c:pt idx="176">
                  <c:v>559.31496598639501</c:v>
                </c:pt>
                <c:pt idx="177">
                  <c:v>558.83333333333303</c:v>
                </c:pt>
                <c:pt idx="178">
                  <c:v>558.70541566057295</c:v>
                </c:pt>
                <c:pt idx="179">
                  <c:v>558.56357388316201</c:v>
                </c:pt>
                <c:pt idx="180">
                  <c:v>558.98074229691895</c:v>
                </c:pt>
                <c:pt idx="181">
                  <c:v>558.81070678796402</c:v>
                </c:pt>
                <c:pt idx="182">
                  <c:v>558.95006983240205</c:v>
                </c:pt>
                <c:pt idx="183">
                  <c:v>559.15181975736596</c:v>
                </c:pt>
                <c:pt idx="184">
                  <c:v>559.35822436338594</c:v>
                </c:pt>
                <c:pt idx="185">
                  <c:v>559.531485284052</c:v>
                </c:pt>
                <c:pt idx="186">
                  <c:v>559.65581888928205</c:v>
                </c:pt>
                <c:pt idx="187">
                  <c:v>559.64769647696505</c:v>
                </c:pt>
                <c:pt idx="188">
                  <c:v>559.76814585483305</c:v>
                </c:pt>
                <c:pt idx="189">
                  <c:v>559.61606199365997</c:v>
                </c:pt>
                <c:pt idx="190">
                  <c:v>560.07122708039503</c:v>
                </c:pt>
                <c:pt idx="191">
                  <c:v>559.98302087017998</c:v>
                </c:pt>
                <c:pt idx="192">
                  <c:v>559.63498233215603</c:v>
                </c:pt>
                <c:pt idx="193">
                  <c:v>559.68479776848005</c:v>
                </c:pt>
                <c:pt idx="194">
                  <c:v>560.09189757979698</c:v>
                </c:pt>
                <c:pt idx="195">
                  <c:v>559.75500345065598</c:v>
                </c:pt>
                <c:pt idx="196">
                  <c:v>559.632255822037</c:v>
                </c:pt>
                <c:pt idx="197">
                  <c:v>559.68362755278599</c:v>
                </c:pt>
                <c:pt idx="198">
                  <c:v>559.47602501737299</c:v>
                </c:pt>
                <c:pt idx="199">
                  <c:v>560.22503516174402</c:v>
                </c:pt>
                <c:pt idx="200">
                  <c:v>560.091833158079</c:v>
                </c:pt>
                <c:pt idx="201">
                  <c:v>559.926016830295</c:v>
                </c:pt>
                <c:pt idx="202">
                  <c:v>559.86483704974296</c:v>
                </c:pt>
                <c:pt idx="203">
                  <c:v>559.59931153184198</c:v>
                </c:pt>
                <c:pt idx="204">
                  <c:v>560.21163110805196</c:v>
                </c:pt>
                <c:pt idx="205">
                  <c:v>559.84989648033104</c:v>
                </c:pt>
                <c:pt idx="206">
                  <c:v>560.33838028168998</c:v>
                </c:pt>
                <c:pt idx="207">
                  <c:v>559.67111567419602</c:v>
                </c:pt>
                <c:pt idx="208">
                  <c:v>559.89697802197804</c:v>
                </c:pt>
                <c:pt idx="209">
                  <c:v>559.86124567474099</c:v>
                </c:pt>
                <c:pt idx="210">
                  <c:v>559.78649760109704</c:v>
                </c:pt>
                <c:pt idx="211">
                  <c:v>559.82394843962004</c:v>
                </c:pt>
                <c:pt idx="212">
                  <c:v>559.98046607265303</c:v>
                </c:pt>
                <c:pt idx="213">
                  <c:v>558.92243767313005</c:v>
                </c:pt>
                <c:pt idx="214">
                  <c:v>559.04024982650901</c:v>
                </c:pt>
                <c:pt idx="215">
                  <c:v>559.47171145686002</c:v>
                </c:pt>
                <c:pt idx="216">
                  <c:v>559.67921944539603</c:v>
                </c:pt>
                <c:pt idx="217">
                  <c:v>559.46500175870597</c:v>
                </c:pt>
                <c:pt idx="218">
                  <c:v>559.28187919463096</c:v>
                </c:pt>
                <c:pt idx="219">
                  <c:v>559.126352530541</c:v>
                </c:pt>
                <c:pt idx="220">
                  <c:v>559.59015829318696</c:v>
                </c:pt>
                <c:pt idx="221">
                  <c:v>559.52933151432501</c:v>
                </c:pt>
                <c:pt idx="222">
                  <c:v>559.66019417475695</c:v>
                </c:pt>
                <c:pt idx="223">
                  <c:v>559.95285714285706</c:v>
                </c:pt>
                <c:pt idx="224">
                  <c:v>559.12582322357002</c:v>
                </c:pt>
                <c:pt idx="225">
                  <c:v>559.26790730337098</c:v>
                </c:pt>
                <c:pt idx="226">
                  <c:v>559.39889769204296</c:v>
                </c:pt>
                <c:pt idx="227">
                  <c:v>559.97561825148</c:v>
                </c:pt>
                <c:pt idx="228">
                  <c:v>559.88807275271097</c:v>
                </c:pt>
                <c:pt idx="229">
                  <c:v>559.94277835229195</c:v>
                </c:pt>
                <c:pt idx="230">
                  <c:v>560.08614232209698</c:v>
                </c:pt>
                <c:pt idx="231">
                  <c:v>559.90030832476896</c:v>
                </c:pt>
                <c:pt idx="232">
                  <c:v>560.49205227834705</c:v>
                </c:pt>
                <c:pt idx="233">
                  <c:v>560.24226441631504</c:v>
                </c:pt>
                <c:pt idx="234">
                  <c:v>560.54685314685298</c:v>
                </c:pt>
                <c:pt idx="235">
                  <c:v>560.90344592289296</c:v>
                </c:pt>
                <c:pt idx="236">
                  <c:v>561.05438477226403</c:v>
                </c:pt>
                <c:pt idx="237">
                  <c:v>560.96284722222197</c:v>
                </c:pt>
                <c:pt idx="238">
                  <c:v>561.09150102810099</c:v>
                </c:pt>
                <c:pt idx="239">
                  <c:v>561.01544943820204</c:v>
                </c:pt>
                <c:pt idx="240">
                  <c:v>560.88292682926794</c:v>
                </c:pt>
                <c:pt idx="241">
                  <c:v>560.68094740508502</c:v>
                </c:pt>
                <c:pt idx="242">
                  <c:v>560.82297486033497</c:v>
                </c:pt>
                <c:pt idx="243">
                  <c:v>560.71840659340705</c:v>
                </c:pt>
                <c:pt idx="244">
                  <c:v>561.392906336088</c:v>
                </c:pt>
                <c:pt idx="245">
                  <c:v>560.91589107204402</c:v>
                </c:pt>
                <c:pt idx="246">
                  <c:v>561.23620689655195</c:v>
                </c:pt>
                <c:pt idx="247">
                  <c:v>561.10733076113695</c:v>
                </c:pt>
                <c:pt idx="248">
                  <c:v>561.097280334728</c:v>
                </c:pt>
                <c:pt idx="249">
                  <c:v>560.71072664359895</c:v>
                </c:pt>
                <c:pt idx="250">
                  <c:v>561.05754651964196</c:v>
                </c:pt>
                <c:pt idx="251">
                  <c:v>560.64369806094203</c:v>
                </c:pt>
                <c:pt idx="252">
                  <c:v>560.78115291681104</c:v>
                </c:pt>
                <c:pt idx="253">
                  <c:v>560.58966354491895</c:v>
                </c:pt>
                <c:pt idx="254">
                  <c:v>560.14889196675904</c:v>
                </c:pt>
                <c:pt idx="255">
                  <c:v>560.76826722338205</c:v>
                </c:pt>
                <c:pt idx="256">
                  <c:v>561.41121495327104</c:v>
                </c:pt>
                <c:pt idx="257">
                  <c:v>560.81098204857506</c:v>
                </c:pt>
                <c:pt idx="258">
                  <c:v>560.62434600627796</c:v>
                </c:pt>
                <c:pt idx="259">
                  <c:v>560.83570684265396</c:v>
                </c:pt>
                <c:pt idx="260">
                  <c:v>560.568953323904</c:v>
                </c:pt>
                <c:pt idx="261">
                  <c:v>560.92521067415703</c:v>
                </c:pt>
                <c:pt idx="262">
                  <c:v>561.11995753715496</c:v>
                </c:pt>
                <c:pt idx="263">
                  <c:v>560.99154035953495</c:v>
                </c:pt>
                <c:pt idx="264">
                  <c:v>561.11205372923303</c:v>
                </c:pt>
                <c:pt idx="265">
                  <c:v>560.83986135181999</c:v>
                </c:pt>
                <c:pt idx="266">
                  <c:v>560.74800139033698</c:v>
                </c:pt>
                <c:pt idx="267">
                  <c:v>561.14280726257005</c:v>
                </c:pt>
                <c:pt idx="268">
                  <c:v>561.02418506834897</c:v>
                </c:pt>
                <c:pt idx="269">
                  <c:v>561.37049861495905</c:v>
                </c:pt>
                <c:pt idx="270">
                  <c:v>561.48251028806601</c:v>
                </c:pt>
                <c:pt idx="271">
                  <c:v>561.31938093563099</c:v>
                </c:pt>
                <c:pt idx="272">
                  <c:v>560.96298907296398</c:v>
                </c:pt>
                <c:pt idx="273">
                  <c:v>561.24408336276895</c:v>
                </c:pt>
                <c:pt idx="274">
                  <c:v>561.58775786269905</c:v>
                </c:pt>
                <c:pt idx="275">
                  <c:v>562</c:v>
                </c:pt>
                <c:pt idx="276">
                  <c:v>561.98967604129598</c:v>
                </c:pt>
                <c:pt idx="277">
                  <c:v>561.99408077994406</c:v>
                </c:pt>
                <c:pt idx="278">
                  <c:v>561.91841652323603</c:v>
                </c:pt>
                <c:pt idx="279">
                  <c:v>562.07541322314103</c:v>
                </c:pt>
                <c:pt idx="280">
                  <c:v>562.52291296625197</c:v>
                </c:pt>
                <c:pt idx="281">
                  <c:v>562.576776429809</c:v>
                </c:pt>
                <c:pt idx="282">
                  <c:v>562.87942287873602</c:v>
                </c:pt>
                <c:pt idx="283">
                  <c:v>562.44467213114797</c:v>
                </c:pt>
                <c:pt idx="284">
                  <c:v>562.26682943843696</c:v>
                </c:pt>
                <c:pt idx="285">
                  <c:v>562.53499653499705</c:v>
                </c:pt>
                <c:pt idx="286">
                  <c:v>562.58771620190601</c:v>
                </c:pt>
                <c:pt idx="287">
                  <c:v>562.49024390243903</c:v>
                </c:pt>
                <c:pt idx="288">
                  <c:v>562.04866346812901</c:v>
                </c:pt>
                <c:pt idx="289">
                  <c:v>562.48126301179695</c:v>
                </c:pt>
                <c:pt idx="290">
                  <c:v>562.34006968641097</c:v>
                </c:pt>
                <c:pt idx="291">
                  <c:v>562.47060845651401</c:v>
                </c:pt>
                <c:pt idx="292">
                  <c:v>562.616133518776</c:v>
                </c:pt>
                <c:pt idx="293">
                  <c:v>563.15816501198196</c:v>
                </c:pt>
                <c:pt idx="294">
                  <c:v>562.63438256658605</c:v>
                </c:pt>
                <c:pt idx="295">
                  <c:v>562.09505571030604</c:v>
                </c:pt>
                <c:pt idx="296">
                  <c:v>562.10617897727298</c:v>
                </c:pt>
                <c:pt idx="297">
                  <c:v>562.39874739039703</c:v>
                </c:pt>
                <c:pt idx="298">
                  <c:v>562.23576113220599</c:v>
                </c:pt>
                <c:pt idx="299">
                  <c:v>561.75374433995103</c:v>
                </c:pt>
                <c:pt idx="300">
                  <c:v>562.06353106353095</c:v>
                </c:pt>
                <c:pt idx="301">
                  <c:v>562.21609434616698</c:v>
                </c:pt>
                <c:pt idx="302">
                  <c:v>562.31086657496598</c:v>
                </c:pt>
                <c:pt idx="303">
                  <c:v>562.43613387978098</c:v>
                </c:pt>
                <c:pt idx="304">
                  <c:v>562.54881808838604</c:v>
                </c:pt>
                <c:pt idx="305">
                  <c:v>562.65316718587803</c:v>
                </c:pt>
                <c:pt idx="306">
                  <c:v>562.63096464126295</c:v>
                </c:pt>
                <c:pt idx="307">
                  <c:v>562.86908841672403</c:v>
                </c:pt>
                <c:pt idx="308">
                  <c:v>563.31325718241601</c:v>
                </c:pt>
                <c:pt idx="309">
                  <c:v>562.57053072625695</c:v>
                </c:pt>
                <c:pt idx="310">
                  <c:v>562.57939914163103</c:v>
                </c:pt>
                <c:pt idx="311">
                  <c:v>562.58425797503503</c:v>
                </c:pt>
                <c:pt idx="312">
                  <c:v>562.16363011344095</c:v>
                </c:pt>
                <c:pt idx="313">
                  <c:v>562.24802201582395</c:v>
                </c:pt>
                <c:pt idx="314">
                  <c:v>562.46069344318596</c:v>
                </c:pt>
                <c:pt idx="315">
                  <c:v>562.27192084612795</c:v>
                </c:pt>
                <c:pt idx="316">
                  <c:v>561.88308115543305</c:v>
                </c:pt>
                <c:pt idx="317">
                  <c:v>562.54713687150797</c:v>
                </c:pt>
                <c:pt idx="318">
                  <c:v>562.45929233940205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7-49C5-97B8-85EDD561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247"/>
        <c:axId val="306978111"/>
      </c:scatterChart>
      <c:valAx>
        <c:axId val="2265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978111"/>
        <c:crosses val="autoZero"/>
        <c:crossBetween val="midCat"/>
      </c:valAx>
      <c:valAx>
        <c:axId val="306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5072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y</a:t>
            </a:r>
            <a:r>
              <a:rPr lang="ja-JP" altLang="en-US"/>
              <a:t>座標</a:t>
            </a:r>
            <a:endParaRPr lang="en-US" altLang="ja-JP"/>
          </a:p>
        </c:rich>
      </c:tx>
      <c:layout>
        <c:manualLayout>
          <c:xMode val="edge"/>
          <c:yMode val="edge"/>
          <c:x val="0.44064116501566336"/>
          <c:y val="4.81278646139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1275252461907837E-2"/>
          <c:y val="9.9928693103038452E-2"/>
          <c:w val="0.92800396687598885"/>
          <c:h val="0.7508428333013366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'6'!$D$1:$D$319</c:f>
              <c:numCache>
                <c:formatCode>General</c:formatCode>
                <c:ptCount val="319"/>
                <c:pt idx="0">
                  <c:v>759.80054366292904</c:v>
                </c:pt>
                <c:pt idx="1">
                  <c:v>759.77909336941798</c:v>
                </c:pt>
                <c:pt idx="2">
                  <c:v>759.86856368563701</c:v>
                </c:pt>
                <c:pt idx="3">
                  <c:v>760.03056318681297</c:v>
                </c:pt>
                <c:pt idx="4">
                  <c:v>760.13090785447105</c:v>
                </c:pt>
                <c:pt idx="5">
                  <c:v>760.43718079673101</c:v>
                </c:pt>
                <c:pt idx="6">
                  <c:v>760.21571330117195</c:v>
                </c:pt>
                <c:pt idx="7">
                  <c:v>760.78099895214802</c:v>
                </c:pt>
                <c:pt idx="8">
                  <c:v>761.10812672176303</c:v>
                </c:pt>
                <c:pt idx="9">
                  <c:v>759.98481711525199</c:v>
                </c:pt>
                <c:pt idx="10">
                  <c:v>760.48262813897497</c:v>
                </c:pt>
                <c:pt idx="11">
                  <c:v>760.84208731241495</c:v>
                </c:pt>
                <c:pt idx="12">
                  <c:v>760.39232630487402</c:v>
                </c:pt>
                <c:pt idx="13">
                  <c:v>760.76917688266201</c:v>
                </c:pt>
                <c:pt idx="14">
                  <c:v>761.08342022940599</c:v>
                </c:pt>
                <c:pt idx="15">
                  <c:v>760.65279672578504</c:v>
                </c:pt>
                <c:pt idx="16">
                  <c:v>760.76069839096203</c:v>
                </c:pt>
                <c:pt idx="17">
                  <c:v>760.764052741152</c:v>
                </c:pt>
                <c:pt idx="18">
                  <c:v>760.522012578616</c:v>
                </c:pt>
                <c:pt idx="19">
                  <c:v>760.57186753158101</c:v>
                </c:pt>
                <c:pt idx="20">
                  <c:v>760.32318741450104</c:v>
                </c:pt>
                <c:pt idx="21">
                  <c:v>760.17452667814098</c:v>
                </c:pt>
                <c:pt idx="22">
                  <c:v>759.75487465181095</c:v>
                </c:pt>
                <c:pt idx="23">
                  <c:v>759.99072802197804</c:v>
                </c:pt>
                <c:pt idx="24">
                  <c:v>759.92422697927304</c:v>
                </c:pt>
                <c:pt idx="25">
                  <c:v>759.87165408373403</c:v>
                </c:pt>
                <c:pt idx="26">
                  <c:v>759.47816975200794</c:v>
                </c:pt>
                <c:pt idx="27">
                  <c:v>759.52147028512502</c:v>
                </c:pt>
                <c:pt idx="28">
                  <c:v>759.57817929117505</c:v>
                </c:pt>
                <c:pt idx="29">
                  <c:v>759.40968858131498</c:v>
                </c:pt>
                <c:pt idx="30">
                  <c:v>759.66426858513205</c:v>
                </c:pt>
                <c:pt idx="31">
                  <c:v>760.21591295477697</c:v>
                </c:pt>
                <c:pt idx="32">
                  <c:v>760.299933199733</c:v>
                </c:pt>
                <c:pt idx="33">
                  <c:v>760.19609892023698</c:v>
                </c:pt>
                <c:pt idx="34">
                  <c:v>760.49429263230695</c:v>
                </c:pt>
                <c:pt idx="35">
                  <c:v>760.84326858673796</c:v>
                </c:pt>
                <c:pt idx="36">
                  <c:v>761.055630936228</c:v>
                </c:pt>
                <c:pt idx="37">
                  <c:v>760.65285861006498</c:v>
                </c:pt>
                <c:pt idx="38">
                  <c:v>761.562200956938</c:v>
                </c:pt>
                <c:pt idx="39">
                  <c:v>761.88689288090495</c:v>
                </c:pt>
                <c:pt idx="40">
                  <c:v>762.529452054795</c:v>
                </c:pt>
                <c:pt idx="41">
                  <c:v>762.92470910335396</c:v>
                </c:pt>
                <c:pt idx="42">
                  <c:v>763.63661485319506</c:v>
                </c:pt>
                <c:pt idx="43">
                  <c:v>763.62335867311697</c:v>
                </c:pt>
                <c:pt idx="44">
                  <c:v>764.06399169837402</c:v>
                </c:pt>
                <c:pt idx="45">
                  <c:v>764.10274210343596</c:v>
                </c:pt>
                <c:pt idx="46">
                  <c:v>763.97607318789596</c:v>
                </c:pt>
                <c:pt idx="47">
                  <c:v>764.23063441990905</c:v>
                </c:pt>
                <c:pt idx="48">
                  <c:v>764.04666436225398</c:v>
                </c:pt>
                <c:pt idx="49">
                  <c:v>764.10337626174703</c:v>
                </c:pt>
                <c:pt idx="50">
                  <c:v>764.38525155065497</c:v>
                </c:pt>
                <c:pt idx="51">
                  <c:v>764.34879665155199</c:v>
                </c:pt>
                <c:pt idx="52">
                  <c:v>764.17612456747395</c:v>
                </c:pt>
                <c:pt idx="53">
                  <c:v>764.29986431479006</c:v>
                </c:pt>
                <c:pt idx="54">
                  <c:v>763.86614173228395</c:v>
                </c:pt>
                <c:pt idx="55">
                  <c:v>764.26784476784496</c:v>
                </c:pt>
                <c:pt idx="56">
                  <c:v>764.10956036287496</c:v>
                </c:pt>
                <c:pt idx="57">
                  <c:v>762.92296667861001</c:v>
                </c:pt>
                <c:pt idx="58">
                  <c:v>762.80027359781104</c:v>
                </c:pt>
                <c:pt idx="59">
                  <c:v>762.90300310666203</c:v>
                </c:pt>
                <c:pt idx="60">
                  <c:v>763.56185210780905</c:v>
                </c:pt>
                <c:pt idx="61">
                  <c:v>762.93488690884203</c:v>
                </c:pt>
                <c:pt idx="62">
                  <c:v>762.97283356258595</c:v>
                </c:pt>
                <c:pt idx="63">
                  <c:v>763.05108991825603</c:v>
                </c:pt>
                <c:pt idx="64">
                  <c:v>762.51737057220703</c:v>
                </c:pt>
                <c:pt idx="65">
                  <c:v>762.28491814698702</c:v>
                </c:pt>
                <c:pt idx="66">
                  <c:v>762.66501416430594</c:v>
                </c:pt>
                <c:pt idx="67">
                  <c:v>763.09889349930904</c:v>
                </c:pt>
                <c:pt idx="68">
                  <c:v>763.26605826605805</c:v>
                </c:pt>
                <c:pt idx="69">
                  <c:v>763.52544752544804</c:v>
                </c:pt>
                <c:pt idx="70">
                  <c:v>763.52661064425797</c:v>
                </c:pt>
                <c:pt idx="71">
                  <c:v>763.82371569317399</c:v>
                </c:pt>
                <c:pt idx="72">
                  <c:v>764.02687801516197</c:v>
                </c:pt>
                <c:pt idx="73">
                  <c:v>764.12875388332805</c:v>
                </c:pt>
                <c:pt idx="74">
                  <c:v>764.20161290322596</c:v>
                </c:pt>
                <c:pt idx="75">
                  <c:v>764.345233968804</c:v>
                </c:pt>
                <c:pt idx="76">
                  <c:v>764.58868184955099</c:v>
                </c:pt>
                <c:pt idx="77">
                  <c:v>764.67565745111301</c:v>
                </c:pt>
                <c:pt idx="78">
                  <c:v>764.84811874352795</c:v>
                </c:pt>
                <c:pt idx="79">
                  <c:v>764.88494660695801</c:v>
                </c:pt>
                <c:pt idx="80">
                  <c:v>764.53480237845395</c:v>
                </c:pt>
                <c:pt idx="81">
                  <c:v>764.99725651577501</c:v>
                </c:pt>
                <c:pt idx="82">
                  <c:v>764.54341833218496</c:v>
                </c:pt>
                <c:pt idx="83">
                  <c:v>764.62803804156397</c:v>
                </c:pt>
                <c:pt idx="84">
                  <c:v>764.69528795811505</c:v>
                </c:pt>
                <c:pt idx="85">
                  <c:v>764.46207619713402</c:v>
                </c:pt>
                <c:pt idx="86">
                  <c:v>764.13682777399595</c:v>
                </c:pt>
                <c:pt idx="87">
                  <c:v>764.12892223738095</c:v>
                </c:pt>
                <c:pt idx="88">
                  <c:v>763.85812909906804</c:v>
                </c:pt>
                <c:pt idx="89">
                  <c:v>763.81416837782297</c:v>
                </c:pt>
                <c:pt idx="90">
                  <c:v>763.26003552397901</c:v>
                </c:pt>
                <c:pt idx="91">
                  <c:v>763.36646174863404</c:v>
                </c:pt>
                <c:pt idx="92">
                  <c:v>762.65165061898199</c:v>
                </c:pt>
                <c:pt idx="93">
                  <c:v>762.83039113880204</c:v>
                </c:pt>
                <c:pt idx="94">
                  <c:v>763.10400273691403</c:v>
                </c:pt>
                <c:pt idx="95">
                  <c:v>762.42897033158795</c:v>
                </c:pt>
                <c:pt idx="96">
                  <c:v>762.59044016506198</c:v>
                </c:pt>
                <c:pt idx="97">
                  <c:v>762.60583941605796</c:v>
                </c:pt>
                <c:pt idx="98">
                  <c:v>762.88561525130001</c:v>
                </c:pt>
                <c:pt idx="99">
                  <c:v>763.14206128133696</c:v>
                </c:pt>
                <c:pt idx="100">
                  <c:v>763.503486750349</c:v>
                </c:pt>
                <c:pt idx="101">
                  <c:v>763.623707787733</c:v>
                </c:pt>
                <c:pt idx="102">
                  <c:v>764.37660089996496</c:v>
                </c:pt>
                <c:pt idx="103">
                  <c:v>764.23230553609005</c:v>
                </c:pt>
                <c:pt idx="104">
                  <c:v>764.12286808214401</c:v>
                </c:pt>
                <c:pt idx="105">
                  <c:v>764.16899488926697</c:v>
                </c:pt>
                <c:pt idx="106">
                  <c:v>764.05544077135005</c:v>
                </c:pt>
                <c:pt idx="107">
                  <c:v>764.20689655172396</c:v>
                </c:pt>
                <c:pt idx="108">
                  <c:v>764.85244755244798</c:v>
                </c:pt>
                <c:pt idx="109">
                  <c:v>765.35947712418294</c:v>
                </c:pt>
                <c:pt idx="110">
                  <c:v>764.92687880839503</c:v>
                </c:pt>
                <c:pt idx="111">
                  <c:v>765.00433188936995</c:v>
                </c:pt>
                <c:pt idx="112">
                  <c:v>765.23709949409795</c:v>
                </c:pt>
                <c:pt idx="113">
                  <c:v>765.02007239223406</c:v>
                </c:pt>
                <c:pt idx="114">
                  <c:v>764.74829931972795</c:v>
                </c:pt>
                <c:pt idx="115">
                  <c:v>764.74670273926301</c:v>
                </c:pt>
                <c:pt idx="116">
                  <c:v>765.23115577889496</c:v>
                </c:pt>
                <c:pt idx="117">
                  <c:v>764.92788461538498</c:v>
                </c:pt>
                <c:pt idx="118">
                  <c:v>764.79310344827604</c:v>
                </c:pt>
                <c:pt idx="119">
                  <c:v>764.71870701513103</c:v>
                </c:pt>
                <c:pt idx="120">
                  <c:v>764.95463777928205</c:v>
                </c:pt>
                <c:pt idx="121">
                  <c:v>764.77931511587701</c:v>
                </c:pt>
                <c:pt idx="122">
                  <c:v>765.16332179930805</c:v>
                </c:pt>
                <c:pt idx="123">
                  <c:v>764.97502565856996</c:v>
                </c:pt>
                <c:pt idx="124">
                  <c:v>764.56337071016003</c:v>
                </c:pt>
                <c:pt idx="125">
                  <c:v>764.86965308184597</c:v>
                </c:pt>
                <c:pt idx="126">
                  <c:v>764.93792633015005</c:v>
                </c:pt>
                <c:pt idx="127">
                  <c:v>764.41254355400702</c:v>
                </c:pt>
                <c:pt idx="128">
                  <c:v>764.38371693576096</c:v>
                </c:pt>
                <c:pt idx="129">
                  <c:v>764.21951219512198</c:v>
                </c:pt>
                <c:pt idx="130">
                  <c:v>764.41034482758596</c:v>
                </c:pt>
                <c:pt idx="131">
                  <c:v>764.59594222833596</c:v>
                </c:pt>
                <c:pt idx="132">
                  <c:v>764.46528250510596</c:v>
                </c:pt>
                <c:pt idx="133">
                  <c:v>764.76346685082899</c:v>
                </c:pt>
                <c:pt idx="134">
                  <c:v>765.13052276559904</c:v>
                </c:pt>
                <c:pt idx="135">
                  <c:v>764.52356557377095</c:v>
                </c:pt>
                <c:pt idx="136">
                  <c:v>764.86894882434297</c:v>
                </c:pt>
                <c:pt idx="137">
                  <c:v>764.78425251474198</c:v>
                </c:pt>
                <c:pt idx="138">
                  <c:v>764.851659751037</c:v>
                </c:pt>
                <c:pt idx="139">
                  <c:v>765.15557865557901</c:v>
                </c:pt>
                <c:pt idx="140">
                  <c:v>764.90391214825001</c:v>
                </c:pt>
                <c:pt idx="141">
                  <c:v>765.21666666666704</c:v>
                </c:pt>
                <c:pt idx="142">
                  <c:v>765.21645172533999</c:v>
                </c:pt>
                <c:pt idx="143">
                  <c:v>765.39804469273804</c:v>
                </c:pt>
                <c:pt idx="144">
                  <c:v>765.19986144787003</c:v>
                </c:pt>
                <c:pt idx="145">
                  <c:v>765.38537751964498</c:v>
                </c:pt>
                <c:pt idx="146">
                  <c:v>765.20643615200299</c:v>
                </c:pt>
                <c:pt idx="147">
                  <c:v>765.09517335146199</c:v>
                </c:pt>
                <c:pt idx="148">
                  <c:v>764.79543883897702</c:v>
                </c:pt>
                <c:pt idx="149">
                  <c:v>764.75813634806502</c:v>
                </c:pt>
                <c:pt idx="150">
                  <c:v>765.46242383209199</c:v>
                </c:pt>
                <c:pt idx="151">
                  <c:v>765.20545580110502</c:v>
                </c:pt>
                <c:pt idx="152">
                  <c:v>765.16522341531004</c:v>
                </c:pt>
                <c:pt idx="153">
                  <c:v>765.54744027303798</c:v>
                </c:pt>
                <c:pt idx="154">
                  <c:v>764.81840193704602</c:v>
                </c:pt>
                <c:pt idx="155">
                  <c:v>764.80275862069004</c:v>
                </c:pt>
                <c:pt idx="156">
                  <c:v>764.78858131487902</c:v>
                </c:pt>
                <c:pt idx="157">
                  <c:v>764.67923875432496</c:v>
                </c:pt>
                <c:pt idx="158">
                  <c:v>765.03715064758001</c:v>
                </c:pt>
                <c:pt idx="159">
                  <c:v>764.67764298093596</c:v>
                </c:pt>
                <c:pt idx="160">
                  <c:v>764.46294381247799</c:v>
                </c:pt>
                <c:pt idx="161">
                  <c:v>764.78553704360195</c:v>
                </c:pt>
                <c:pt idx="162">
                  <c:v>764.77980075575397</c:v>
                </c:pt>
                <c:pt idx="163">
                  <c:v>764.00625000000002</c:v>
                </c:pt>
                <c:pt idx="164">
                  <c:v>764.28646196789998</c:v>
                </c:pt>
                <c:pt idx="165">
                  <c:v>764.39979619565202</c:v>
                </c:pt>
                <c:pt idx="166">
                  <c:v>764.59740259740295</c:v>
                </c:pt>
                <c:pt idx="167">
                  <c:v>764.17783952761397</c:v>
                </c:pt>
                <c:pt idx="168">
                  <c:v>765.11968177101403</c:v>
                </c:pt>
                <c:pt idx="169">
                  <c:v>764.54517558813495</c:v>
                </c:pt>
                <c:pt idx="170">
                  <c:v>764.97512953367902</c:v>
                </c:pt>
                <c:pt idx="171">
                  <c:v>764.93461803165906</c:v>
                </c:pt>
                <c:pt idx="172">
                  <c:v>765.05120379789798</c:v>
                </c:pt>
                <c:pt idx="173">
                  <c:v>765.03365384615404</c:v>
                </c:pt>
                <c:pt idx="174">
                  <c:v>765.12402838796902</c:v>
                </c:pt>
                <c:pt idx="175">
                  <c:v>765.16563360881605</c:v>
                </c:pt>
                <c:pt idx="176">
                  <c:v>764.95306122449006</c:v>
                </c:pt>
                <c:pt idx="177">
                  <c:v>764.94996476391805</c:v>
                </c:pt>
                <c:pt idx="178">
                  <c:v>764.76129699896501</c:v>
                </c:pt>
                <c:pt idx="179">
                  <c:v>764.97491408934695</c:v>
                </c:pt>
                <c:pt idx="180">
                  <c:v>764.61729691876803</c:v>
                </c:pt>
                <c:pt idx="181">
                  <c:v>764.77816655003505</c:v>
                </c:pt>
                <c:pt idx="182">
                  <c:v>764.43296089385501</c:v>
                </c:pt>
                <c:pt idx="183">
                  <c:v>765.02530329289402</c:v>
                </c:pt>
                <c:pt idx="184">
                  <c:v>764.53303509979401</c:v>
                </c:pt>
                <c:pt idx="185">
                  <c:v>764.15503080082101</c:v>
                </c:pt>
                <c:pt idx="186">
                  <c:v>764.30314821365403</c:v>
                </c:pt>
                <c:pt idx="187">
                  <c:v>764.58265582655804</c:v>
                </c:pt>
                <c:pt idx="188">
                  <c:v>764.02029583763294</c:v>
                </c:pt>
                <c:pt idx="189">
                  <c:v>763.91299753434305</c:v>
                </c:pt>
                <c:pt idx="190">
                  <c:v>763.86283497884403</c:v>
                </c:pt>
                <c:pt idx="191">
                  <c:v>763.33639900955097</c:v>
                </c:pt>
                <c:pt idx="192">
                  <c:v>763.36537102473505</c:v>
                </c:pt>
                <c:pt idx="193">
                  <c:v>763.52789400278903</c:v>
                </c:pt>
                <c:pt idx="194">
                  <c:v>763.63732023851298</c:v>
                </c:pt>
                <c:pt idx="195">
                  <c:v>764.03864734299498</c:v>
                </c:pt>
                <c:pt idx="196">
                  <c:v>763.79423010079995</c:v>
                </c:pt>
                <c:pt idx="197">
                  <c:v>763.55694011768799</c:v>
                </c:pt>
                <c:pt idx="198">
                  <c:v>764.10319666434998</c:v>
                </c:pt>
                <c:pt idx="199">
                  <c:v>764.17123769339003</c:v>
                </c:pt>
                <c:pt idx="200">
                  <c:v>763.98808271994403</c:v>
                </c:pt>
                <c:pt idx="201">
                  <c:v>763.91619915848503</c:v>
                </c:pt>
                <c:pt idx="202">
                  <c:v>764.11389365351602</c:v>
                </c:pt>
                <c:pt idx="203">
                  <c:v>764.11394148020702</c:v>
                </c:pt>
                <c:pt idx="204">
                  <c:v>763.99655884377205</c:v>
                </c:pt>
                <c:pt idx="205">
                  <c:v>763.96480331262899</c:v>
                </c:pt>
                <c:pt idx="206">
                  <c:v>764.44964788732398</c:v>
                </c:pt>
                <c:pt idx="207">
                  <c:v>763.91957563312803</c:v>
                </c:pt>
                <c:pt idx="208">
                  <c:v>764.32074175824198</c:v>
                </c:pt>
                <c:pt idx="209">
                  <c:v>764.41003460207605</c:v>
                </c:pt>
                <c:pt idx="210">
                  <c:v>764.07813570939004</c:v>
                </c:pt>
                <c:pt idx="211">
                  <c:v>764.18962008141102</c:v>
                </c:pt>
                <c:pt idx="212">
                  <c:v>764.48560657984899</c:v>
                </c:pt>
                <c:pt idx="213">
                  <c:v>764.33691135734102</c:v>
                </c:pt>
                <c:pt idx="214">
                  <c:v>764.21027064538498</c:v>
                </c:pt>
                <c:pt idx="215">
                  <c:v>764.11881188118798</c:v>
                </c:pt>
                <c:pt idx="216">
                  <c:v>763.41800753166694</c:v>
                </c:pt>
                <c:pt idx="217">
                  <c:v>763.76046429827704</c:v>
                </c:pt>
                <c:pt idx="218">
                  <c:v>763.34934652066397</c:v>
                </c:pt>
                <c:pt idx="219">
                  <c:v>763.06073298429305</c:v>
                </c:pt>
                <c:pt idx="220">
                  <c:v>763.07054370268395</c:v>
                </c:pt>
                <c:pt idx="221">
                  <c:v>763.36186903137798</c:v>
                </c:pt>
                <c:pt idx="222">
                  <c:v>763.40811373092902</c:v>
                </c:pt>
                <c:pt idx="223">
                  <c:v>762.83749999999998</c:v>
                </c:pt>
                <c:pt idx="224">
                  <c:v>762.58405545927201</c:v>
                </c:pt>
                <c:pt idx="225">
                  <c:v>762.36692415730295</c:v>
                </c:pt>
                <c:pt idx="226">
                  <c:v>762.50775060282501</c:v>
                </c:pt>
                <c:pt idx="227">
                  <c:v>762.412748171369</c:v>
                </c:pt>
                <c:pt idx="228">
                  <c:v>762.22210563134001</c:v>
                </c:pt>
                <c:pt idx="229">
                  <c:v>762.41227163047199</c:v>
                </c:pt>
                <c:pt idx="230">
                  <c:v>762.87878787878799</c:v>
                </c:pt>
                <c:pt idx="231">
                  <c:v>762.81911613566297</c:v>
                </c:pt>
                <c:pt idx="232">
                  <c:v>762.88767220063596</c:v>
                </c:pt>
                <c:pt idx="233">
                  <c:v>763.08438818565401</c:v>
                </c:pt>
                <c:pt idx="234">
                  <c:v>762.59615384615404</c:v>
                </c:pt>
                <c:pt idx="235">
                  <c:v>762.96588195155198</c:v>
                </c:pt>
                <c:pt idx="236">
                  <c:v>763.00883752549305</c:v>
                </c:pt>
                <c:pt idx="237">
                  <c:v>763.29236111111095</c:v>
                </c:pt>
                <c:pt idx="238">
                  <c:v>763.03666895133699</c:v>
                </c:pt>
                <c:pt idx="239">
                  <c:v>763.04353932584297</c:v>
                </c:pt>
                <c:pt idx="240">
                  <c:v>762.64320557491305</c:v>
                </c:pt>
                <c:pt idx="241">
                  <c:v>763.78787878787898</c:v>
                </c:pt>
                <c:pt idx="242">
                  <c:v>763.42562849162005</c:v>
                </c:pt>
                <c:pt idx="243">
                  <c:v>763.20226648351695</c:v>
                </c:pt>
                <c:pt idx="244">
                  <c:v>763.34538567493098</c:v>
                </c:pt>
                <c:pt idx="245">
                  <c:v>763.46225439503598</c:v>
                </c:pt>
                <c:pt idx="246">
                  <c:v>763.02862068965499</c:v>
                </c:pt>
                <c:pt idx="247">
                  <c:v>762.65976850228003</c:v>
                </c:pt>
                <c:pt idx="248">
                  <c:v>762.30439330543902</c:v>
                </c:pt>
                <c:pt idx="249">
                  <c:v>762.18200692041501</c:v>
                </c:pt>
                <c:pt idx="250">
                  <c:v>762.31392143349399</c:v>
                </c:pt>
                <c:pt idx="251">
                  <c:v>762.05263157894694</c:v>
                </c:pt>
                <c:pt idx="252">
                  <c:v>761.85985502243705</c:v>
                </c:pt>
                <c:pt idx="253">
                  <c:v>761.87721123829294</c:v>
                </c:pt>
                <c:pt idx="254">
                  <c:v>761.90650969529099</c:v>
                </c:pt>
                <c:pt idx="255">
                  <c:v>761.59464161447499</c:v>
                </c:pt>
                <c:pt idx="256">
                  <c:v>761.37417791623398</c:v>
                </c:pt>
                <c:pt idx="257">
                  <c:v>761.57444561774003</c:v>
                </c:pt>
                <c:pt idx="258">
                  <c:v>760.53610045343601</c:v>
                </c:pt>
                <c:pt idx="259">
                  <c:v>761.09517193470003</c:v>
                </c:pt>
                <c:pt idx="260">
                  <c:v>761.19130127298399</c:v>
                </c:pt>
                <c:pt idx="261">
                  <c:v>761.32233146067404</c:v>
                </c:pt>
                <c:pt idx="262">
                  <c:v>761.156758669498</c:v>
                </c:pt>
                <c:pt idx="263">
                  <c:v>761.51780049347894</c:v>
                </c:pt>
                <c:pt idx="264">
                  <c:v>761.24213503004603</c:v>
                </c:pt>
                <c:pt idx="265">
                  <c:v>761.828076256499</c:v>
                </c:pt>
                <c:pt idx="266">
                  <c:v>761.83976364268301</c:v>
                </c:pt>
                <c:pt idx="267">
                  <c:v>761.84182960893895</c:v>
                </c:pt>
                <c:pt idx="268">
                  <c:v>761.61023484051896</c:v>
                </c:pt>
                <c:pt idx="269">
                  <c:v>761.74861495844902</c:v>
                </c:pt>
                <c:pt idx="270">
                  <c:v>761.94890260630996</c:v>
                </c:pt>
                <c:pt idx="271">
                  <c:v>761.17973971157198</c:v>
                </c:pt>
                <c:pt idx="272">
                  <c:v>761.63482551991501</c:v>
                </c:pt>
                <c:pt idx="273">
                  <c:v>761.74284705051195</c:v>
                </c:pt>
                <c:pt idx="274">
                  <c:v>761.96854920527596</c:v>
                </c:pt>
                <c:pt idx="275">
                  <c:v>761.67577854671299</c:v>
                </c:pt>
                <c:pt idx="276">
                  <c:v>761.43182627269505</c:v>
                </c:pt>
                <c:pt idx="277">
                  <c:v>761.64763231197799</c:v>
                </c:pt>
                <c:pt idx="278">
                  <c:v>761.60860585197895</c:v>
                </c:pt>
                <c:pt idx="279">
                  <c:v>761.25998622589498</c:v>
                </c:pt>
                <c:pt idx="280">
                  <c:v>760.76838365897004</c:v>
                </c:pt>
                <c:pt idx="281">
                  <c:v>761.13864818024297</c:v>
                </c:pt>
                <c:pt idx="282">
                  <c:v>760.67262109240801</c:v>
                </c:pt>
                <c:pt idx="283">
                  <c:v>760.84528688524597</c:v>
                </c:pt>
                <c:pt idx="284">
                  <c:v>760.49912800837103</c:v>
                </c:pt>
                <c:pt idx="285">
                  <c:v>760.09424809424797</c:v>
                </c:pt>
                <c:pt idx="286">
                  <c:v>760.32050829509399</c:v>
                </c:pt>
                <c:pt idx="287">
                  <c:v>760.21986062717804</c:v>
                </c:pt>
                <c:pt idx="288">
                  <c:v>760.01576422206995</c:v>
                </c:pt>
                <c:pt idx="289">
                  <c:v>760.08813324080495</c:v>
                </c:pt>
                <c:pt idx="290">
                  <c:v>760.40557491289201</c:v>
                </c:pt>
                <c:pt idx="291">
                  <c:v>760.35063595737404</c:v>
                </c:pt>
                <c:pt idx="292">
                  <c:v>760.02260083449198</c:v>
                </c:pt>
                <c:pt idx="293">
                  <c:v>760.501882916809</c:v>
                </c:pt>
                <c:pt idx="294">
                  <c:v>760.538913870633</c:v>
                </c:pt>
                <c:pt idx="295">
                  <c:v>760.66956824512499</c:v>
                </c:pt>
                <c:pt idx="296">
                  <c:v>760.34588068181802</c:v>
                </c:pt>
                <c:pt idx="297">
                  <c:v>760.40083507306895</c:v>
                </c:pt>
                <c:pt idx="298">
                  <c:v>760.35001725923405</c:v>
                </c:pt>
                <c:pt idx="299">
                  <c:v>760.59735283873204</c:v>
                </c:pt>
                <c:pt idx="300">
                  <c:v>760.52439452439501</c:v>
                </c:pt>
                <c:pt idx="301">
                  <c:v>760.233437391606</c:v>
                </c:pt>
                <c:pt idx="302">
                  <c:v>760.48349381017897</c:v>
                </c:pt>
                <c:pt idx="303">
                  <c:v>760.72814207650299</c:v>
                </c:pt>
                <c:pt idx="304">
                  <c:v>760.505652620761</c:v>
                </c:pt>
                <c:pt idx="305">
                  <c:v>760.30010384215996</c:v>
                </c:pt>
                <c:pt idx="306">
                  <c:v>760.02574665293503</c:v>
                </c:pt>
                <c:pt idx="307">
                  <c:v>760.53358464701898</c:v>
                </c:pt>
                <c:pt idx="308">
                  <c:v>760.51090342679095</c:v>
                </c:pt>
                <c:pt idx="309">
                  <c:v>760.24650837988804</c:v>
                </c:pt>
                <c:pt idx="310">
                  <c:v>759.821530758226</c:v>
                </c:pt>
                <c:pt idx="311">
                  <c:v>759.74861303744797</c:v>
                </c:pt>
                <c:pt idx="312">
                  <c:v>759.90855964248897</c:v>
                </c:pt>
                <c:pt idx="313">
                  <c:v>760.06157550739601</c:v>
                </c:pt>
                <c:pt idx="314">
                  <c:v>759.77377274287699</c:v>
                </c:pt>
                <c:pt idx="315">
                  <c:v>760.12828386216302</c:v>
                </c:pt>
                <c:pt idx="316">
                  <c:v>760.19085281980699</c:v>
                </c:pt>
                <c:pt idx="317">
                  <c:v>759.83973463687198</c:v>
                </c:pt>
                <c:pt idx="318">
                  <c:v>759.81930608038499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5-4232-B576-2BC11FA5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7311"/>
        <c:axId val="473178559"/>
      </c:scatterChart>
      <c:valAx>
        <c:axId val="4731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8559"/>
        <c:crosses val="autoZero"/>
        <c:crossBetween val="midCat"/>
      </c:valAx>
      <c:valAx>
        <c:axId val="473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マーカーの面積</a:t>
            </a:r>
          </a:p>
        </c:rich>
      </c:tx>
      <c:layout>
        <c:manualLayout>
          <c:xMode val="edge"/>
          <c:yMode val="edge"/>
          <c:x val="0.42211405866064222"/>
          <c:y val="4.666669116361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948541384085678E-2"/>
          <c:y val="4.3260363447830193E-2"/>
          <c:w val="0.91234766374948451"/>
          <c:h val="0.813405844288738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'6'!$H$1:$H$319</c:f>
              <c:numCache>
                <c:formatCode>General</c:formatCode>
                <c:ptCount val="319"/>
                <c:pt idx="0">
                  <c:v>2943</c:v>
                </c:pt>
                <c:pt idx="1">
                  <c:v>2956</c:v>
                </c:pt>
                <c:pt idx="2">
                  <c:v>2952</c:v>
                </c:pt>
                <c:pt idx="3">
                  <c:v>2912</c:v>
                </c:pt>
                <c:pt idx="4">
                  <c:v>2941</c:v>
                </c:pt>
                <c:pt idx="5">
                  <c:v>2937</c:v>
                </c:pt>
                <c:pt idx="6">
                  <c:v>2902</c:v>
                </c:pt>
                <c:pt idx="7">
                  <c:v>2863</c:v>
                </c:pt>
                <c:pt idx="8">
                  <c:v>2904</c:v>
                </c:pt>
                <c:pt idx="9">
                  <c:v>2898</c:v>
                </c:pt>
                <c:pt idx="10">
                  <c:v>2907</c:v>
                </c:pt>
                <c:pt idx="11">
                  <c:v>2932</c:v>
                </c:pt>
                <c:pt idx="12">
                  <c:v>2893</c:v>
                </c:pt>
                <c:pt idx="13">
                  <c:v>2855</c:v>
                </c:pt>
                <c:pt idx="14">
                  <c:v>2877</c:v>
                </c:pt>
                <c:pt idx="15">
                  <c:v>2932</c:v>
                </c:pt>
                <c:pt idx="16">
                  <c:v>2921</c:v>
                </c:pt>
                <c:pt idx="17">
                  <c:v>2882</c:v>
                </c:pt>
                <c:pt idx="18">
                  <c:v>2862</c:v>
                </c:pt>
                <c:pt idx="19">
                  <c:v>2929</c:v>
                </c:pt>
                <c:pt idx="20">
                  <c:v>2924</c:v>
                </c:pt>
                <c:pt idx="21">
                  <c:v>2905</c:v>
                </c:pt>
                <c:pt idx="22">
                  <c:v>2872</c:v>
                </c:pt>
                <c:pt idx="23">
                  <c:v>2912</c:v>
                </c:pt>
                <c:pt idx="24">
                  <c:v>2943</c:v>
                </c:pt>
                <c:pt idx="25">
                  <c:v>2914</c:v>
                </c:pt>
                <c:pt idx="26">
                  <c:v>2863</c:v>
                </c:pt>
                <c:pt idx="27">
                  <c:v>2911</c:v>
                </c:pt>
                <c:pt idx="28">
                  <c:v>2878</c:v>
                </c:pt>
                <c:pt idx="29">
                  <c:v>2890</c:v>
                </c:pt>
                <c:pt idx="30">
                  <c:v>2919</c:v>
                </c:pt>
                <c:pt idx="31">
                  <c:v>2941</c:v>
                </c:pt>
                <c:pt idx="32">
                  <c:v>2994</c:v>
                </c:pt>
                <c:pt idx="33">
                  <c:v>2871</c:v>
                </c:pt>
                <c:pt idx="34">
                  <c:v>2891</c:v>
                </c:pt>
                <c:pt idx="35">
                  <c:v>2986</c:v>
                </c:pt>
                <c:pt idx="36">
                  <c:v>2948</c:v>
                </c:pt>
                <c:pt idx="37">
                  <c:v>2921</c:v>
                </c:pt>
                <c:pt idx="38">
                  <c:v>2926</c:v>
                </c:pt>
                <c:pt idx="39">
                  <c:v>3006</c:v>
                </c:pt>
                <c:pt idx="40">
                  <c:v>2920</c:v>
                </c:pt>
                <c:pt idx="41">
                  <c:v>2922</c:v>
                </c:pt>
                <c:pt idx="42">
                  <c:v>2895</c:v>
                </c:pt>
                <c:pt idx="43">
                  <c:v>2894</c:v>
                </c:pt>
                <c:pt idx="44">
                  <c:v>2891</c:v>
                </c:pt>
                <c:pt idx="45">
                  <c:v>2881</c:v>
                </c:pt>
                <c:pt idx="46">
                  <c:v>2842</c:v>
                </c:pt>
                <c:pt idx="47">
                  <c:v>2853</c:v>
                </c:pt>
                <c:pt idx="48">
                  <c:v>2893</c:v>
                </c:pt>
                <c:pt idx="49">
                  <c:v>2873</c:v>
                </c:pt>
                <c:pt idx="50">
                  <c:v>2902</c:v>
                </c:pt>
                <c:pt idx="51">
                  <c:v>2867</c:v>
                </c:pt>
                <c:pt idx="52">
                  <c:v>2890</c:v>
                </c:pt>
                <c:pt idx="53">
                  <c:v>2948</c:v>
                </c:pt>
                <c:pt idx="54">
                  <c:v>2921</c:v>
                </c:pt>
                <c:pt idx="55">
                  <c:v>2886</c:v>
                </c:pt>
                <c:pt idx="56">
                  <c:v>2866</c:v>
                </c:pt>
                <c:pt idx="57">
                  <c:v>2791</c:v>
                </c:pt>
                <c:pt idx="58">
                  <c:v>2924</c:v>
                </c:pt>
                <c:pt idx="59">
                  <c:v>2897</c:v>
                </c:pt>
                <c:pt idx="60">
                  <c:v>2894</c:v>
                </c:pt>
                <c:pt idx="61">
                  <c:v>2918</c:v>
                </c:pt>
                <c:pt idx="62">
                  <c:v>2908</c:v>
                </c:pt>
                <c:pt idx="63">
                  <c:v>2936</c:v>
                </c:pt>
                <c:pt idx="64">
                  <c:v>2936</c:v>
                </c:pt>
                <c:pt idx="65">
                  <c:v>2871</c:v>
                </c:pt>
                <c:pt idx="66">
                  <c:v>2824</c:v>
                </c:pt>
                <c:pt idx="67">
                  <c:v>2892</c:v>
                </c:pt>
                <c:pt idx="68">
                  <c:v>2849</c:v>
                </c:pt>
                <c:pt idx="69">
                  <c:v>2849</c:v>
                </c:pt>
                <c:pt idx="70">
                  <c:v>2856</c:v>
                </c:pt>
                <c:pt idx="71">
                  <c:v>2842</c:v>
                </c:pt>
                <c:pt idx="72">
                  <c:v>2902</c:v>
                </c:pt>
                <c:pt idx="73">
                  <c:v>2897</c:v>
                </c:pt>
                <c:pt idx="74">
                  <c:v>2852</c:v>
                </c:pt>
                <c:pt idx="75">
                  <c:v>2885</c:v>
                </c:pt>
                <c:pt idx="76">
                  <c:v>2898</c:v>
                </c:pt>
                <c:pt idx="77">
                  <c:v>2966</c:v>
                </c:pt>
                <c:pt idx="78">
                  <c:v>2897</c:v>
                </c:pt>
                <c:pt idx="79">
                  <c:v>2903</c:v>
                </c:pt>
                <c:pt idx="80">
                  <c:v>2859</c:v>
                </c:pt>
                <c:pt idx="81">
                  <c:v>2916</c:v>
                </c:pt>
                <c:pt idx="82">
                  <c:v>2902</c:v>
                </c:pt>
                <c:pt idx="83">
                  <c:v>2839</c:v>
                </c:pt>
                <c:pt idx="84">
                  <c:v>2865</c:v>
                </c:pt>
                <c:pt idx="85">
                  <c:v>2861</c:v>
                </c:pt>
                <c:pt idx="86">
                  <c:v>2938</c:v>
                </c:pt>
                <c:pt idx="87">
                  <c:v>2932</c:v>
                </c:pt>
                <c:pt idx="88">
                  <c:v>2897</c:v>
                </c:pt>
                <c:pt idx="89">
                  <c:v>2922</c:v>
                </c:pt>
                <c:pt idx="90">
                  <c:v>2815</c:v>
                </c:pt>
                <c:pt idx="91">
                  <c:v>2928</c:v>
                </c:pt>
                <c:pt idx="92">
                  <c:v>2908</c:v>
                </c:pt>
                <c:pt idx="93">
                  <c:v>2889</c:v>
                </c:pt>
                <c:pt idx="94">
                  <c:v>2923</c:v>
                </c:pt>
                <c:pt idx="95">
                  <c:v>2865</c:v>
                </c:pt>
                <c:pt idx="96">
                  <c:v>2908</c:v>
                </c:pt>
                <c:pt idx="97">
                  <c:v>2877</c:v>
                </c:pt>
                <c:pt idx="98">
                  <c:v>2885</c:v>
                </c:pt>
                <c:pt idx="99">
                  <c:v>2872</c:v>
                </c:pt>
                <c:pt idx="100">
                  <c:v>2868</c:v>
                </c:pt>
                <c:pt idx="101">
                  <c:v>2902</c:v>
                </c:pt>
                <c:pt idx="102">
                  <c:v>2889</c:v>
                </c:pt>
                <c:pt idx="103">
                  <c:v>2854</c:v>
                </c:pt>
                <c:pt idx="104">
                  <c:v>2873</c:v>
                </c:pt>
                <c:pt idx="105">
                  <c:v>2935</c:v>
                </c:pt>
                <c:pt idx="106">
                  <c:v>2904</c:v>
                </c:pt>
                <c:pt idx="107">
                  <c:v>2871</c:v>
                </c:pt>
                <c:pt idx="108">
                  <c:v>2860</c:v>
                </c:pt>
                <c:pt idx="109">
                  <c:v>2907</c:v>
                </c:pt>
                <c:pt idx="110">
                  <c:v>2954</c:v>
                </c:pt>
                <c:pt idx="111">
                  <c:v>3001</c:v>
                </c:pt>
                <c:pt idx="112">
                  <c:v>2965</c:v>
                </c:pt>
                <c:pt idx="113">
                  <c:v>3039</c:v>
                </c:pt>
                <c:pt idx="114">
                  <c:v>2940</c:v>
                </c:pt>
                <c:pt idx="115">
                  <c:v>2957</c:v>
                </c:pt>
                <c:pt idx="116">
                  <c:v>2985</c:v>
                </c:pt>
                <c:pt idx="117">
                  <c:v>2912</c:v>
                </c:pt>
                <c:pt idx="118">
                  <c:v>2929</c:v>
                </c:pt>
                <c:pt idx="119">
                  <c:v>2908</c:v>
                </c:pt>
                <c:pt idx="120">
                  <c:v>2954</c:v>
                </c:pt>
                <c:pt idx="121">
                  <c:v>2891</c:v>
                </c:pt>
                <c:pt idx="122">
                  <c:v>2890</c:v>
                </c:pt>
                <c:pt idx="123">
                  <c:v>2923</c:v>
                </c:pt>
                <c:pt idx="124">
                  <c:v>2943</c:v>
                </c:pt>
                <c:pt idx="125">
                  <c:v>2969</c:v>
                </c:pt>
                <c:pt idx="126">
                  <c:v>2932</c:v>
                </c:pt>
                <c:pt idx="127">
                  <c:v>2870</c:v>
                </c:pt>
                <c:pt idx="128">
                  <c:v>2911</c:v>
                </c:pt>
                <c:pt idx="129">
                  <c:v>2911</c:v>
                </c:pt>
                <c:pt idx="130">
                  <c:v>2900</c:v>
                </c:pt>
                <c:pt idx="131">
                  <c:v>2908</c:v>
                </c:pt>
                <c:pt idx="132">
                  <c:v>2938</c:v>
                </c:pt>
                <c:pt idx="133">
                  <c:v>2896</c:v>
                </c:pt>
                <c:pt idx="134">
                  <c:v>2965</c:v>
                </c:pt>
                <c:pt idx="135">
                  <c:v>2928</c:v>
                </c:pt>
                <c:pt idx="136">
                  <c:v>2892</c:v>
                </c:pt>
                <c:pt idx="137">
                  <c:v>2883</c:v>
                </c:pt>
                <c:pt idx="138">
                  <c:v>2892</c:v>
                </c:pt>
                <c:pt idx="139">
                  <c:v>2886</c:v>
                </c:pt>
                <c:pt idx="140">
                  <c:v>2914</c:v>
                </c:pt>
                <c:pt idx="141">
                  <c:v>2880</c:v>
                </c:pt>
                <c:pt idx="142">
                  <c:v>2869</c:v>
                </c:pt>
                <c:pt idx="143">
                  <c:v>2864</c:v>
                </c:pt>
                <c:pt idx="144">
                  <c:v>2887</c:v>
                </c:pt>
                <c:pt idx="145">
                  <c:v>2927</c:v>
                </c:pt>
                <c:pt idx="146">
                  <c:v>2921</c:v>
                </c:pt>
                <c:pt idx="147">
                  <c:v>2942</c:v>
                </c:pt>
                <c:pt idx="148">
                  <c:v>2894</c:v>
                </c:pt>
                <c:pt idx="149">
                  <c:v>2919</c:v>
                </c:pt>
                <c:pt idx="150">
                  <c:v>2954</c:v>
                </c:pt>
                <c:pt idx="151">
                  <c:v>2896</c:v>
                </c:pt>
                <c:pt idx="152">
                  <c:v>2887</c:v>
                </c:pt>
                <c:pt idx="153">
                  <c:v>2930</c:v>
                </c:pt>
                <c:pt idx="154">
                  <c:v>2891</c:v>
                </c:pt>
                <c:pt idx="155">
                  <c:v>2900</c:v>
                </c:pt>
                <c:pt idx="156">
                  <c:v>2890</c:v>
                </c:pt>
                <c:pt idx="157">
                  <c:v>2890</c:v>
                </c:pt>
                <c:pt idx="158">
                  <c:v>2934</c:v>
                </c:pt>
                <c:pt idx="159">
                  <c:v>2885</c:v>
                </c:pt>
                <c:pt idx="160">
                  <c:v>2901</c:v>
                </c:pt>
                <c:pt idx="161">
                  <c:v>2821</c:v>
                </c:pt>
                <c:pt idx="162">
                  <c:v>2911</c:v>
                </c:pt>
                <c:pt idx="163">
                  <c:v>2880</c:v>
                </c:pt>
                <c:pt idx="164">
                  <c:v>2866</c:v>
                </c:pt>
                <c:pt idx="165">
                  <c:v>2944</c:v>
                </c:pt>
                <c:pt idx="166">
                  <c:v>2926</c:v>
                </c:pt>
                <c:pt idx="167">
                  <c:v>2879</c:v>
                </c:pt>
                <c:pt idx="168">
                  <c:v>2891</c:v>
                </c:pt>
                <c:pt idx="169">
                  <c:v>2933</c:v>
                </c:pt>
                <c:pt idx="170">
                  <c:v>2895</c:v>
                </c:pt>
                <c:pt idx="171">
                  <c:v>2906</c:v>
                </c:pt>
                <c:pt idx="172">
                  <c:v>2949</c:v>
                </c:pt>
                <c:pt idx="173">
                  <c:v>2912</c:v>
                </c:pt>
                <c:pt idx="174">
                  <c:v>2959</c:v>
                </c:pt>
                <c:pt idx="175">
                  <c:v>2904</c:v>
                </c:pt>
                <c:pt idx="176">
                  <c:v>2940</c:v>
                </c:pt>
                <c:pt idx="177">
                  <c:v>2838</c:v>
                </c:pt>
                <c:pt idx="178">
                  <c:v>2899</c:v>
                </c:pt>
                <c:pt idx="179">
                  <c:v>2910</c:v>
                </c:pt>
                <c:pt idx="180">
                  <c:v>2856</c:v>
                </c:pt>
                <c:pt idx="181">
                  <c:v>2858</c:v>
                </c:pt>
                <c:pt idx="182">
                  <c:v>2864</c:v>
                </c:pt>
                <c:pt idx="183">
                  <c:v>2885</c:v>
                </c:pt>
                <c:pt idx="184">
                  <c:v>2906</c:v>
                </c:pt>
                <c:pt idx="185">
                  <c:v>2922</c:v>
                </c:pt>
                <c:pt idx="186">
                  <c:v>2827</c:v>
                </c:pt>
                <c:pt idx="187">
                  <c:v>2952</c:v>
                </c:pt>
                <c:pt idx="188">
                  <c:v>2907</c:v>
                </c:pt>
                <c:pt idx="189">
                  <c:v>2839</c:v>
                </c:pt>
                <c:pt idx="190">
                  <c:v>2836</c:v>
                </c:pt>
                <c:pt idx="191">
                  <c:v>2827</c:v>
                </c:pt>
                <c:pt idx="192">
                  <c:v>2830</c:v>
                </c:pt>
                <c:pt idx="193">
                  <c:v>2868</c:v>
                </c:pt>
                <c:pt idx="194">
                  <c:v>2851</c:v>
                </c:pt>
                <c:pt idx="195">
                  <c:v>2898</c:v>
                </c:pt>
                <c:pt idx="196">
                  <c:v>2877</c:v>
                </c:pt>
                <c:pt idx="197">
                  <c:v>2889</c:v>
                </c:pt>
                <c:pt idx="198">
                  <c:v>2878</c:v>
                </c:pt>
                <c:pt idx="199">
                  <c:v>2844</c:v>
                </c:pt>
                <c:pt idx="200">
                  <c:v>2853</c:v>
                </c:pt>
                <c:pt idx="201">
                  <c:v>2852</c:v>
                </c:pt>
                <c:pt idx="202">
                  <c:v>2915</c:v>
                </c:pt>
                <c:pt idx="203">
                  <c:v>2905</c:v>
                </c:pt>
                <c:pt idx="204">
                  <c:v>2906</c:v>
                </c:pt>
                <c:pt idx="205">
                  <c:v>2898</c:v>
                </c:pt>
                <c:pt idx="206">
                  <c:v>2840</c:v>
                </c:pt>
                <c:pt idx="207">
                  <c:v>2922</c:v>
                </c:pt>
                <c:pt idx="208">
                  <c:v>2912</c:v>
                </c:pt>
                <c:pt idx="209">
                  <c:v>2890</c:v>
                </c:pt>
                <c:pt idx="210">
                  <c:v>2918</c:v>
                </c:pt>
                <c:pt idx="211">
                  <c:v>2948</c:v>
                </c:pt>
                <c:pt idx="212">
                  <c:v>2918</c:v>
                </c:pt>
                <c:pt idx="213">
                  <c:v>2888</c:v>
                </c:pt>
                <c:pt idx="214">
                  <c:v>2882</c:v>
                </c:pt>
                <c:pt idx="215">
                  <c:v>2828</c:v>
                </c:pt>
                <c:pt idx="216">
                  <c:v>2921</c:v>
                </c:pt>
                <c:pt idx="217">
                  <c:v>2843</c:v>
                </c:pt>
                <c:pt idx="218">
                  <c:v>2831</c:v>
                </c:pt>
                <c:pt idx="219">
                  <c:v>2865</c:v>
                </c:pt>
                <c:pt idx="220">
                  <c:v>2906</c:v>
                </c:pt>
                <c:pt idx="221">
                  <c:v>2932</c:v>
                </c:pt>
                <c:pt idx="222">
                  <c:v>2884</c:v>
                </c:pt>
                <c:pt idx="223">
                  <c:v>2800</c:v>
                </c:pt>
                <c:pt idx="224">
                  <c:v>2885</c:v>
                </c:pt>
                <c:pt idx="225">
                  <c:v>2848</c:v>
                </c:pt>
                <c:pt idx="226">
                  <c:v>2903</c:v>
                </c:pt>
                <c:pt idx="227">
                  <c:v>2871</c:v>
                </c:pt>
                <c:pt idx="228">
                  <c:v>2859</c:v>
                </c:pt>
                <c:pt idx="229">
                  <c:v>2901</c:v>
                </c:pt>
                <c:pt idx="230">
                  <c:v>2937</c:v>
                </c:pt>
                <c:pt idx="231">
                  <c:v>2919</c:v>
                </c:pt>
                <c:pt idx="232">
                  <c:v>2831</c:v>
                </c:pt>
                <c:pt idx="233">
                  <c:v>2844</c:v>
                </c:pt>
                <c:pt idx="234">
                  <c:v>2860</c:v>
                </c:pt>
                <c:pt idx="235">
                  <c:v>2931</c:v>
                </c:pt>
                <c:pt idx="236">
                  <c:v>2942</c:v>
                </c:pt>
                <c:pt idx="237">
                  <c:v>2880</c:v>
                </c:pt>
                <c:pt idx="238">
                  <c:v>2918</c:v>
                </c:pt>
                <c:pt idx="239">
                  <c:v>2848</c:v>
                </c:pt>
                <c:pt idx="240">
                  <c:v>2870</c:v>
                </c:pt>
                <c:pt idx="241">
                  <c:v>2871</c:v>
                </c:pt>
                <c:pt idx="242">
                  <c:v>2864</c:v>
                </c:pt>
                <c:pt idx="243">
                  <c:v>2912</c:v>
                </c:pt>
                <c:pt idx="244">
                  <c:v>2904</c:v>
                </c:pt>
                <c:pt idx="245">
                  <c:v>2901</c:v>
                </c:pt>
                <c:pt idx="246">
                  <c:v>2900</c:v>
                </c:pt>
                <c:pt idx="247">
                  <c:v>2851</c:v>
                </c:pt>
                <c:pt idx="248">
                  <c:v>2868</c:v>
                </c:pt>
                <c:pt idx="249">
                  <c:v>2890</c:v>
                </c:pt>
                <c:pt idx="250">
                  <c:v>2902</c:v>
                </c:pt>
                <c:pt idx="251">
                  <c:v>2888</c:v>
                </c:pt>
                <c:pt idx="252">
                  <c:v>2897</c:v>
                </c:pt>
                <c:pt idx="253">
                  <c:v>2883</c:v>
                </c:pt>
                <c:pt idx="254">
                  <c:v>2888</c:v>
                </c:pt>
                <c:pt idx="255">
                  <c:v>2874</c:v>
                </c:pt>
                <c:pt idx="256">
                  <c:v>2889</c:v>
                </c:pt>
                <c:pt idx="257">
                  <c:v>2841</c:v>
                </c:pt>
                <c:pt idx="258">
                  <c:v>2867</c:v>
                </c:pt>
                <c:pt idx="259">
                  <c:v>2879</c:v>
                </c:pt>
                <c:pt idx="260">
                  <c:v>2828</c:v>
                </c:pt>
                <c:pt idx="261">
                  <c:v>2848</c:v>
                </c:pt>
                <c:pt idx="262">
                  <c:v>2826</c:v>
                </c:pt>
                <c:pt idx="263">
                  <c:v>2837</c:v>
                </c:pt>
                <c:pt idx="264">
                  <c:v>2829</c:v>
                </c:pt>
                <c:pt idx="265">
                  <c:v>2885</c:v>
                </c:pt>
                <c:pt idx="266">
                  <c:v>2877</c:v>
                </c:pt>
                <c:pt idx="267">
                  <c:v>2864</c:v>
                </c:pt>
                <c:pt idx="268">
                  <c:v>2853</c:v>
                </c:pt>
                <c:pt idx="269">
                  <c:v>2888</c:v>
                </c:pt>
                <c:pt idx="270">
                  <c:v>2916</c:v>
                </c:pt>
                <c:pt idx="271">
                  <c:v>2843</c:v>
                </c:pt>
                <c:pt idx="272">
                  <c:v>2837</c:v>
                </c:pt>
                <c:pt idx="273">
                  <c:v>2831</c:v>
                </c:pt>
                <c:pt idx="274">
                  <c:v>2957</c:v>
                </c:pt>
                <c:pt idx="275">
                  <c:v>2890</c:v>
                </c:pt>
                <c:pt idx="276">
                  <c:v>2809</c:v>
                </c:pt>
                <c:pt idx="277">
                  <c:v>2872</c:v>
                </c:pt>
                <c:pt idx="278">
                  <c:v>2905</c:v>
                </c:pt>
                <c:pt idx="279">
                  <c:v>2904</c:v>
                </c:pt>
                <c:pt idx="280">
                  <c:v>2815</c:v>
                </c:pt>
                <c:pt idx="281">
                  <c:v>2885</c:v>
                </c:pt>
                <c:pt idx="282">
                  <c:v>2911</c:v>
                </c:pt>
                <c:pt idx="283">
                  <c:v>2928</c:v>
                </c:pt>
                <c:pt idx="284">
                  <c:v>2867</c:v>
                </c:pt>
                <c:pt idx="285">
                  <c:v>2886</c:v>
                </c:pt>
                <c:pt idx="286">
                  <c:v>2833</c:v>
                </c:pt>
                <c:pt idx="287">
                  <c:v>2870</c:v>
                </c:pt>
                <c:pt idx="288">
                  <c:v>2918</c:v>
                </c:pt>
                <c:pt idx="289">
                  <c:v>2882</c:v>
                </c:pt>
                <c:pt idx="290">
                  <c:v>2870</c:v>
                </c:pt>
                <c:pt idx="291">
                  <c:v>2909</c:v>
                </c:pt>
                <c:pt idx="292">
                  <c:v>2876</c:v>
                </c:pt>
                <c:pt idx="293">
                  <c:v>2921</c:v>
                </c:pt>
                <c:pt idx="294">
                  <c:v>2891</c:v>
                </c:pt>
                <c:pt idx="295">
                  <c:v>2872</c:v>
                </c:pt>
                <c:pt idx="296">
                  <c:v>2816</c:v>
                </c:pt>
                <c:pt idx="297">
                  <c:v>2874</c:v>
                </c:pt>
                <c:pt idx="298">
                  <c:v>2897</c:v>
                </c:pt>
                <c:pt idx="299">
                  <c:v>2871</c:v>
                </c:pt>
                <c:pt idx="300">
                  <c:v>2849</c:v>
                </c:pt>
                <c:pt idx="301">
                  <c:v>2883</c:v>
                </c:pt>
                <c:pt idx="302">
                  <c:v>2908</c:v>
                </c:pt>
                <c:pt idx="303">
                  <c:v>2928</c:v>
                </c:pt>
                <c:pt idx="304">
                  <c:v>2919</c:v>
                </c:pt>
                <c:pt idx="305">
                  <c:v>2889</c:v>
                </c:pt>
                <c:pt idx="306">
                  <c:v>2913</c:v>
                </c:pt>
                <c:pt idx="307">
                  <c:v>2918</c:v>
                </c:pt>
                <c:pt idx="308">
                  <c:v>2889</c:v>
                </c:pt>
                <c:pt idx="309">
                  <c:v>2864</c:v>
                </c:pt>
                <c:pt idx="310">
                  <c:v>2796</c:v>
                </c:pt>
                <c:pt idx="311">
                  <c:v>2884</c:v>
                </c:pt>
                <c:pt idx="312">
                  <c:v>2909</c:v>
                </c:pt>
                <c:pt idx="313">
                  <c:v>2907</c:v>
                </c:pt>
                <c:pt idx="314">
                  <c:v>2913</c:v>
                </c:pt>
                <c:pt idx="315">
                  <c:v>2931</c:v>
                </c:pt>
                <c:pt idx="316">
                  <c:v>2908</c:v>
                </c:pt>
                <c:pt idx="317">
                  <c:v>2864</c:v>
                </c:pt>
                <c:pt idx="318">
                  <c:v>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9-4BB8-A072-ADA7F274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7119"/>
        <c:axId val="481001295"/>
      </c:scatterChart>
      <c:valAx>
        <c:axId val="481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1295"/>
        <c:crosses val="autoZero"/>
        <c:crossBetween val="midCat"/>
      </c:valAx>
      <c:valAx>
        <c:axId val="481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952480066122917E-2"/>
          <c:y val="3.2803157355614246E-2"/>
          <c:w val="0.91563551667487708"/>
          <c:h val="0.84884903140283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'6'!$E$1:$E$319</c:f>
              <c:numCache>
                <c:formatCode>General</c:formatCode>
                <c:ptCount val="319"/>
                <c:pt idx="0">
                  <c:v>43.8396194359497</c:v>
                </c:pt>
                <c:pt idx="1">
                  <c:v>43.636332882273301</c:v>
                </c:pt>
                <c:pt idx="2">
                  <c:v>43.6639566395664</c:v>
                </c:pt>
                <c:pt idx="3">
                  <c:v>42.749656593406598</c:v>
                </c:pt>
                <c:pt idx="4">
                  <c:v>43.628697721863297</c:v>
                </c:pt>
                <c:pt idx="5">
                  <c:v>43.880830779707203</c:v>
                </c:pt>
                <c:pt idx="6">
                  <c:v>43.554789800137797</c:v>
                </c:pt>
                <c:pt idx="7">
                  <c:v>43.115962277331498</c:v>
                </c:pt>
                <c:pt idx="8">
                  <c:v>43.469008264462801</c:v>
                </c:pt>
                <c:pt idx="9">
                  <c:v>43.708764665286402</c:v>
                </c:pt>
                <c:pt idx="10">
                  <c:v>43.407292741658097</c:v>
                </c:pt>
                <c:pt idx="11">
                  <c:v>43.098908594815803</c:v>
                </c:pt>
                <c:pt idx="12">
                  <c:v>43.494987901831998</c:v>
                </c:pt>
                <c:pt idx="13">
                  <c:v>43.843782837127897</c:v>
                </c:pt>
                <c:pt idx="14">
                  <c:v>43.981925616962101</c:v>
                </c:pt>
                <c:pt idx="15">
                  <c:v>43.644952251023199</c:v>
                </c:pt>
                <c:pt idx="16">
                  <c:v>43.794248545018803</c:v>
                </c:pt>
                <c:pt idx="17">
                  <c:v>43.7373351839001</c:v>
                </c:pt>
                <c:pt idx="18">
                  <c:v>43.4458420684836</c:v>
                </c:pt>
                <c:pt idx="19">
                  <c:v>43.6879481051553</c:v>
                </c:pt>
                <c:pt idx="20">
                  <c:v>43.6829685362517</c:v>
                </c:pt>
                <c:pt idx="21">
                  <c:v>43.677108433734901</c:v>
                </c:pt>
                <c:pt idx="22">
                  <c:v>43.505919220055702</c:v>
                </c:pt>
                <c:pt idx="23">
                  <c:v>43.658997252747298</c:v>
                </c:pt>
                <c:pt idx="24">
                  <c:v>43.569486918110798</c:v>
                </c:pt>
                <c:pt idx="25">
                  <c:v>43.718943033630801</c:v>
                </c:pt>
                <c:pt idx="26">
                  <c:v>43.582605658400297</c:v>
                </c:pt>
                <c:pt idx="27">
                  <c:v>43.617313637925101</c:v>
                </c:pt>
                <c:pt idx="28">
                  <c:v>43.964906184850598</c:v>
                </c:pt>
                <c:pt idx="29">
                  <c:v>43.584429065743997</c:v>
                </c:pt>
                <c:pt idx="30">
                  <c:v>43.703323055840997</c:v>
                </c:pt>
                <c:pt idx="31">
                  <c:v>43.443386603196203</c:v>
                </c:pt>
                <c:pt idx="32">
                  <c:v>43.793587174348701</c:v>
                </c:pt>
                <c:pt idx="33">
                  <c:v>43.864507140369199</c:v>
                </c:pt>
                <c:pt idx="34">
                  <c:v>43.790729851262498</c:v>
                </c:pt>
                <c:pt idx="35">
                  <c:v>43.6158740790355</c:v>
                </c:pt>
                <c:pt idx="36">
                  <c:v>43.560719131614697</c:v>
                </c:pt>
                <c:pt idx="37">
                  <c:v>43.757617254364902</c:v>
                </c:pt>
                <c:pt idx="38">
                  <c:v>43.842105263157897</c:v>
                </c:pt>
                <c:pt idx="39">
                  <c:v>43.696274118429798</c:v>
                </c:pt>
                <c:pt idx="40">
                  <c:v>43.682876712328799</c:v>
                </c:pt>
                <c:pt idx="41">
                  <c:v>43.548596851471601</c:v>
                </c:pt>
                <c:pt idx="42">
                  <c:v>43.906390328152</c:v>
                </c:pt>
                <c:pt idx="43">
                  <c:v>43.8279198341396</c:v>
                </c:pt>
                <c:pt idx="44">
                  <c:v>43.420961604981002</c:v>
                </c:pt>
                <c:pt idx="45">
                  <c:v>43.25650815689</c:v>
                </c:pt>
                <c:pt idx="46">
                  <c:v>44.033075299085198</c:v>
                </c:pt>
                <c:pt idx="47">
                  <c:v>43.495969155275198</c:v>
                </c:pt>
                <c:pt idx="48">
                  <c:v>43.948496370549599</c:v>
                </c:pt>
                <c:pt idx="49">
                  <c:v>44.124956491472297</c:v>
                </c:pt>
                <c:pt idx="50">
                  <c:v>43.105099931082002</c:v>
                </c:pt>
                <c:pt idx="51">
                  <c:v>43.422741541681198</c:v>
                </c:pt>
                <c:pt idx="52">
                  <c:v>44.023183391003499</c:v>
                </c:pt>
                <c:pt idx="53">
                  <c:v>43.478290366350102</c:v>
                </c:pt>
                <c:pt idx="54">
                  <c:v>43.609722697706303</c:v>
                </c:pt>
                <c:pt idx="55">
                  <c:v>44.174636174636198</c:v>
                </c:pt>
                <c:pt idx="56">
                  <c:v>43.588625261688797</c:v>
                </c:pt>
                <c:pt idx="57">
                  <c:v>43.6524543174489</c:v>
                </c:pt>
                <c:pt idx="58">
                  <c:v>43.462380300957598</c:v>
                </c:pt>
                <c:pt idx="59">
                  <c:v>43.857783914394197</c:v>
                </c:pt>
                <c:pt idx="60">
                  <c:v>43.570490670352498</c:v>
                </c:pt>
                <c:pt idx="61">
                  <c:v>43.412268677176201</c:v>
                </c:pt>
                <c:pt idx="62">
                  <c:v>43.366574965612102</c:v>
                </c:pt>
                <c:pt idx="63">
                  <c:v>43.463555858310599</c:v>
                </c:pt>
                <c:pt idx="64">
                  <c:v>43.171321525885602</c:v>
                </c:pt>
                <c:pt idx="65">
                  <c:v>43.548589341692796</c:v>
                </c:pt>
                <c:pt idx="66">
                  <c:v>44.000354107648697</c:v>
                </c:pt>
                <c:pt idx="67">
                  <c:v>43.767980636237901</c:v>
                </c:pt>
                <c:pt idx="68">
                  <c:v>43.803088803088798</c:v>
                </c:pt>
                <c:pt idx="69">
                  <c:v>43.626184626184603</c:v>
                </c:pt>
                <c:pt idx="70">
                  <c:v>44.503151260504197</c:v>
                </c:pt>
                <c:pt idx="71">
                  <c:v>43.913441238564403</c:v>
                </c:pt>
                <c:pt idx="72">
                  <c:v>43.6664369400414</c:v>
                </c:pt>
                <c:pt idx="73">
                  <c:v>43.868484639282002</c:v>
                </c:pt>
                <c:pt idx="74">
                  <c:v>43.512622720897603</c:v>
                </c:pt>
                <c:pt idx="75">
                  <c:v>43.369497400346603</c:v>
                </c:pt>
                <c:pt idx="76">
                  <c:v>43.423740510697002</c:v>
                </c:pt>
                <c:pt idx="77">
                  <c:v>43.463250168577197</c:v>
                </c:pt>
                <c:pt idx="78">
                  <c:v>43.8536416983086</c:v>
                </c:pt>
                <c:pt idx="79">
                  <c:v>43.471581122976197</c:v>
                </c:pt>
                <c:pt idx="80">
                  <c:v>43.1839804127317</c:v>
                </c:pt>
                <c:pt idx="81">
                  <c:v>43.514060356652998</c:v>
                </c:pt>
                <c:pt idx="82">
                  <c:v>43.660234321157802</c:v>
                </c:pt>
                <c:pt idx="83">
                  <c:v>43.585769637196201</c:v>
                </c:pt>
                <c:pt idx="84">
                  <c:v>43.2743455497382</c:v>
                </c:pt>
                <c:pt idx="85">
                  <c:v>43.698007689618997</c:v>
                </c:pt>
                <c:pt idx="86">
                  <c:v>43.623893805309699</c:v>
                </c:pt>
                <c:pt idx="87">
                  <c:v>43.740450204638499</c:v>
                </c:pt>
                <c:pt idx="88">
                  <c:v>43.644114601311699</c:v>
                </c:pt>
                <c:pt idx="89">
                  <c:v>43.548939082819999</c:v>
                </c:pt>
                <c:pt idx="90">
                  <c:v>43.9040852575488</c:v>
                </c:pt>
                <c:pt idx="91">
                  <c:v>43.674180327868903</c:v>
                </c:pt>
                <c:pt idx="92">
                  <c:v>43.702888583218702</c:v>
                </c:pt>
                <c:pt idx="93">
                  <c:v>43.843544479058501</c:v>
                </c:pt>
                <c:pt idx="94">
                  <c:v>43.341430037632598</c:v>
                </c:pt>
                <c:pt idx="95">
                  <c:v>43.370331588132601</c:v>
                </c:pt>
                <c:pt idx="96">
                  <c:v>43.545048143053698</c:v>
                </c:pt>
                <c:pt idx="97">
                  <c:v>43.714285714285701</c:v>
                </c:pt>
                <c:pt idx="98">
                  <c:v>43.947660311958401</c:v>
                </c:pt>
                <c:pt idx="99">
                  <c:v>43.880571030640702</c:v>
                </c:pt>
                <c:pt idx="100">
                  <c:v>43.927475592747598</c:v>
                </c:pt>
                <c:pt idx="101">
                  <c:v>43.518263266712601</c:v>
                </c:pt>
                <c:pt idx="102">
                  <c:v>43.1952232606438</c:v>
                </c:pt>
                <c:pt idx="103">
                  <c:v>43.402242466713403</c:v>
                </c:pt>
                <c:pt idx="104">
                  <c:v>43.086668987121499</c:v>
                </c:pt>
                <c:pt idx="105">
                  <c:v>43.233049403747899</c:v>
                </c:pt>
                <c:pt idx="106">
                  <c:v>43.721418732782404</c:v>
                </c:pt>
                <c:pt idx="107">
                  <c:v>43.409961685823802</c:v>
                </c:pt>
                <c:pt idx="108">
                  <c:v>43.450699300699299</c:v>
                </c:pt>
                <c:pt idx="109">
                  <c:v>43.578947368421098</c:v>
                </c:pt>
                <c:pt idx="110">
                  <c:v>43.502369668246402</c:v>
                </c:pt>
                <c:pt idx="111">
                  <c:v>43.253915361546198</c:v>
                </c:pt>
                <c:pt idx="112">
                  <c:v>43.150758853288401</c:v>
                </c:pt>
                <c:pt idx="113">
                  <c:v>42.701875616979301</c:v>
                </c:pt>
                <c:pt idx="114">
                  <c:v>43.286054421768704</c:v>
                </c:pt>
                <c:pt idx="115">
                  <c:v>43.652012174501202</c:v>
                </c:pt>
                <c:pt idx="116">
                  <c:v>43.590284757118901</c:v>
                </c:pt>
                <c:pt idx="117">
                  <c:v>43.815934065934101</c:v>
                </c:pt>
                <c:pt idx="118">
                  <c:v>43.155343120518999</c:v>
                </c:pt>
                <c:pt idx="119">
                  <c:v>43.246217331499302</c:v>
                </c:pt>
                <c:pt idx="120">
                  <c:v>43.394719025050797</c:v>
                </c:pt>
                <c:pt idx="121">
                  <c:v>44.191629194050499</c:v>
                </c:pt>
                <c:pt idx="122">
                  <c:v>43.720415224913502</c:v>
                </c:pt>
                <c:pt idx="123">
                  <c:v>43.556619911050298</c:v>
                </c:pt>
                <c:pt idx="124">
                  <c:v>43.665987088005402</c:v>
                </c:pt>
                <c:pt idx="125">
                  <c:v>43.637588413607297</c:v>
                </c:pt>
                <c:pt idx="126">
                  <c:v>43.609822646657598</c:v>
                </c:pt>
                <c:pt idx="127">
                  <c:v>43.870034843205602</c:v>
                </c:pt>
                <c:pt idx="128">
                  <c:v>43.119203023016198</c:v>
                </c:pt>
                <c:pt idx="129">
                  <c:v>43.173479903813103</c:v>
                </c:pt>
                <c:pt idx="130">
                  <c:v>43.604482758620698</c:v>
                </c:pt>
                <c:pt idx="131">
                  <c:v>43.313961485557101</c:v>
                </c:pt>
                <c:pt idx="132">
                  <c:v>43.336963921034702</c:v>
                </c:pt>
                <c:pt idx="133">
                  <c:v>43.397444751381201</c:v>
                </c:pt>
                <c:pt idx="134">
                  <c:v>43.038448566610498</c:v>
                </c:pt>
                <c:pt idx="135">
                  <c:v>43.448770491803302</c:v>
                </c:pt>
                <c:pt idx="136">
                  <c:v>43.410788381742698</c:v>
                </c:pt>
                <c:pt idx="137">
                  <c:v>44.395768296912898</c:v>
                </c:pt>
                <c:pt idx="138">
                  <c:v>43.640041493775897</c:v>
                </c:pt>
                <c:pt idx="139">
                  <c:v>43.6074151074151</c:v>
                </c:pt>
                <c:pt idx="140">
                  <c:v>43.458133150308903</c:v>
                </c:pt>
                <c:pt idx="141">
                  <c:v>43.522222222222197</c:v>
                </c:pt>
                <c:pt idx="142">
                  <c:v>43.437783199721203</c:v>
                </c:pt>
                <c:pt idx="143">
                  <c:v>43.572276536312899</c:v>
                </c:pt>
                <c:pt idx="144">
                  <c:v>43.532040180117797</c:v>
                </c:pt>
                <c:pt idx="145">
                  <c:v>43.339938503587298</c:v>
                </c:pt>
                <c:pt idx="146">
                  <c:v>43.559055118110201</c:v>
                </c:pt>
                <c:pt idx="147">
                  <c:v>43.017335146159098</c:v>
                </c:pt>
                <c:pt idx="148">
                  <c:v>43.101589495507902</c:v>
                </c:pt>
                <c:pt idx="149">
                  <c:v>43.676258992805799</c:v>
                </c:pt>
                <c:pt idx="150">
                  <c:v>43.683480027081899</c:v>
                </c:pt>
                <c:pt idx="151">
                  <c:v>42.969958563535897</c:v>
                </c:pt>
                <c:pt idx="152">
                  <c:v>43.4752338067198</c:v>
                </c:pt>
                <c:pt idx="153">
                  <c:v>43.527986348122901</c:v>
                </c:pt>
                <c:pt idx="154">
                  <c:v>44.208578346592901</c:v>
                </c:pt>
                <c:pt idx="155">
                  <c:v>43.905862068965497</c:v>
                </c:pt>
                <c:pt idx="156">
                  <c:v>44.067128027681697</c:v>
                </c:pt>
                <c:pt idx="157">
                  <c:v>43.939100346020801</c:v>
                </c:pt>
                <c:pt idx="158">
                  <c:v>43.477164280845301</c:v>
                </c:pt>
                <c:pt idx="159">
                  <c:v>43.638128249566698</c:v>
                </c:pt>
                <c:pt idx="160">
                  <c:v>43.713202344019301</c:v>
                </c:pt>
                <c:pt idx="161">
                  <c:v>43.658986175115203</c:v>
                </c:pt>
                <c:pt idx="162">
                  <c:v>43.499141188594997</c:v>
                </c:pt>
                <c:pt idx="163">
                  <c:v>43.720833333333303</c:v>
                </c:pt>
                <c:pt idx="164">
                  <c:v>43.827634333565904</c:v>
                </c:pt>
                <c:pt idx="165">
                  <c:v>43.722826086956502</c:v>
                </c:pt>
                <c:pt idx="166">
                  <c:v>43.678400546821599</c:v>
                </c:pt>
                <c:pt idx="167">
                  <c:v>43.58388329281</c:v>
                </c:pt>
                <c:pt idx="168">
                  <c:v>43.916291940504998</c:v>
                </c:pt>
                <c:pt idx="169">
                  <c:v>43.851687691783198</c:v>
                </c:pt>
                <c:pt idx="170">
                  <c:v>43.879792746113999</c:v>
                </c:pt>
                <c:pt idx="171">
                  <c:v>43.760151410874101</c:v>
                </c:pt>
                <c:pt idx="172">
                  <c:v>43.350966429298097</c:v>
                </c:pt>
                <c:pt idx="173">
                  <c:v>43.5188873626374</c:v>
                </c:pt>
                <c:pt idx="174">
                  <c:v>43.306184521797903</c:v>
                </c:pt>
                <c:pt idx="175">
                  <c:v>43.107093663911897</c:v>
                </c:pt>
                <c:pt idx="176">
                  <c:v>43.1170068027211</c:v>
                </c:pt>
                <c:pt idx="177">
                  <c:v>43.385130373502498</c:v>
                </c:pt>
                <c:pt idx="178">
                  <c:v>43.445670921007199</c:v>
                </c:pt>
                <c:pt idx="179">
                  <c:v>43.4986254295533</c:v>
                </c:pt>
                <c:pt idx="180">
                  <c:v>43.248949579831901</c:v>
                </c:pt>
                <c:pt idx="181">
                  <c:v>43.620013995801301</c:v>
                </c:pt>
                <c:pt idx="182">
                  <c:v>43.984287709497202</c:v>
                </c:pt>
                <c:pt idx="183">
                  <c:v>44.551819757365699</c:v>
                </c:pt>
                <c:pt idx="184">
                  <c:v>43.856503785271897</c:v>
                </c:pt>
                <c:pt idx="185">
                  <c:v>43.118754277891902</c:v>
                </c:pt>
                <c:pt idx="186">
                  <c:v>43.490979837283298</c:v>
                </c:pt>
                <c:pt idx="187">
                  <c:v>43.3082655826558</c:v>
                </c:pt>
                <c:pt idx="188">
                  <c:v>43.905400756793902</c:v>
                </c:pt>
                <c:pt idx="189">
                  <c:v>43.725607608312799</c:v>
                </c:pt>
                <c:pt idx="190">
                  <c:v>43.780677009873102</c:v>
                </c:pt>
                <c:pt idx="191">
                  <c:v>43.996462681287603</c:v>
                </c:pt>
                <c:pt idx="192">
                  <c:v>43.9063604240283</c:v>
                </c:pt>
                <c:pt idx="193">
                  <c:v>42.966875871687598</c:v>
                </c:pt>
                <c:pt idx="194">
                  <c:v>43.609259908803899</c:v>
                </c:pt>
                <c:pt idx="195">
                  <c:v>43.736369910283003</c:v>
                </c:pt>
                <c:pt idx="196">
                  <c:v>43.877997914494301</c:v>
                </c:pt>
                <c:pt idx="197">
                  <c:v>43.276912426445101</c:v>
                </c:pt>
                <c:pt idx="198">
                  <c:v>43.600069492703298</c:v>
                </c:pt>
                <c:pt idx="199">
                  <c:v>43.392756680731402</c:v>
                </c:pt>
                <c:pt idx="200">
                  <c:v>43.655099894847503</c:v>
                </c:pt>
                <c:pt idx="201">
                  <c:v>43.959326788218803</c:v>
                </c:pt>
                <c:pt idx="202">
                  <c:v>43.2898799313894</c:v>
                </c:pt>
                <c:pt idx="203">
                  <c:v>43.403442340791699</c:v>
                </c:pt>
                <c:pt idx="204">
                  <c:v>43.306262904335902</c:v>
                </c:pt>
                <c:pt idx="205">
                  <c:v>43.503450655624597</c:v>
                </c:pt>
                <c:pt idx="206">
                  <c:v>43.187676056337999</c:v>
                </c:pt>
                <c:pt idx="207">
                  <c:v>43.186858316221802</c:v>
                </c:pt>
                <c:pt idx="208">
                  <c:v>43.415521978021999</c:v>
                </c:pt>
                <c:pt idx="209">
                  <c:v>43.537716262975799</c:v>
                </c:pt>
                <c:pt idx="210">
                  <c:v>43.388279643591503</c:v>
                </c:pt>
                <c:pt idx="211">
                  <c:v>43.213025780190002</c:v>
                </c:pt>
                <c:pt idx="212">
                  <c:v>43.621658670322098</c:v>
                </c:pt>
                <c:pt idx="213">
                  <c:v>43.663088642659297</c:v>
                </c:pt>
                <c:pt idx="214">
                  <c:v>43.489243580846598</c:v>
                </c:pt>
                <c:pt idx="215">
                  <c:v>43.906647807637903</c:v>
                </c:pt>
                <c:pt idx="216">
                  <c:v>43.743580965422801</c:v>
                </c:pt>
                <c:pt idx="217">
                  <c:v>43.803376714738</c:v>
                </c:pt>
                <c:pt idx="218">
                  <c:v>43.8064288237372</c:v>
                </c:pt>
                <c:pt idx="219">
                  <c:v>43.753926701570698</c:v>
                </c:pt>
                <c:pt idx="220">
                  <c:v>43.448726772195499</c:v>
                </c:pt>
                <c:pt idx="221">
                  <c:v>43.7073669849932</c:v>
                </c:pt>
                <c:pt idx="222">
                  <c:v>43.705270457697601</c:v>
                </c:pt>
                <c:pt idx="223">
                  <c:v>43.894285714285701</c:v>
                </c:pt>
                <c:pt idx="224">
                  <c:v>44.006932409012101</c:v>
                </c:pt>
                <c:pt idx="225">
                  <c:v>44.169943820224702</c:v>
                </c:pt>
                <c:pt idx="226">
                  <c:v>43.908370651050603</c:v>
                </c:pt>
                <c:pt idx="227">
                  <c:v>43.634970393591097</c:v>
                </c:pt>
                <c:pt idx="228">
                  <c:v>43.936691150751997</c:v>
                </c:pt>
                <c:pt idx="229">
                  <c:v>43.908996897621499</c:v>
                </c:pt>
                <c:pt idx="230">
                  <c:v>43.4514811031665</c:v>
                </c:pt>
                <c:pt idx="231">
                  <c:v>43.643371017471701</c:v>
                </c:pt>
                <c:pt idx="232">
                  <c:v>43.522077004591999</c:v>
                </c:pt>
                <c:pt idx="233">
                  <c:v>43.535513361462698</c:v>
                </c:pt>
                <c:pt idx="234">
                  <c:v>43.7765734265734</c:v>
                </c:pt>
                <c:pt idx="235">
                  <c:v>43.636642784032802</c:v>
                </c:pt>
                <c:pt idx="236">
                  <c:v>43.5978925900748</c:v>
                </c:pt>
                <c:pt idx="237">
                  <c:v>43.3715277777778</c:v>
                </c:pt>
                <c:pt idx="238">
                  <c:v>43.5976696367375</c:v>
                </c:pt>
                <c:pt idx="239">
                  <c:v>43.433286516853897</c:v>
                </c:pt>
                <c:pt idx="240">
                  <c:v>44.183275261323999</c:v>
                </c:pt>
                <c:pt idx="241">
                  <c:v>43.731104144897301</c:v>
                </c:pt>
                <c:pt idx="242">
                  <c:v>43.5712290502793</c:v>
                </c:pt>
                <c:pt idx="243">
                  <c:v>43.7953296703297</c:v>
                </c:pt>
                <c:pt idx="244">
                  <c:v>43.7438016528926</c:v>
                </c:pt>
                <c:pt idx="245">
                  <c:v>43.739055498104101</c:v>
                </c:pt>
                <c:pt idx="246">
                  <c:v>43.523793103448298</c:v>
                </c:pt>
                <c:pt idx="247">
                  <c:v>43.352507891967697</c:v>
                </c:pt>
                <c:pt idx="248">
                  <c:v>43.364016736401702</c:v>
                </c:pt>
                <c:pt idx="249">
                  <c:v>43.733910034602097</c:v>
                </c:pt>
                <c:pt idx="250">
                  <c:v>43.923501033769803</c:v>
                </c:pt>
                <c:pt idx="251">
                  <c:v>44.065443213296398</c:v>
                </c:pt>
                <c:pt idx="252">
                  <c:v>43.507421470486698</c:v>
                </c:pt>
                <c:pt idx="253">
                  <c:v>43.618453000346904</c:v>
                </c:pt>
                <c:pt idx="254">
                  <c:v>43.663781163434898</c:v>
                </c:pt>
                <c:pt idx="255">
                  <c:v>43.715727209464198</c:v>
                </c:pt>
                <c:pt idx="256">
                  <c:v>43.268605053651797</c:v>
                </c:pt>
                <c:pt idx="257">
                  <c:v>43.392819429778299</c:v>
                </c:pt>
                <c:pt idx="258">
                  <c:v>43.6881757935124</c:v>
                </c:pt>
                <c:pt idx="259">
                  <c:v>43.367488711358099</c:v>
                </c:pt>
                <c:pt idx="260">
                  <c:v>43.694483734087697</c:v>
                </c:pt>
                <c:pt idx="261">
                  <c:v>43.450842696629202</c:v>
                </c:pt>
                <c:pt idx="262">
                  <c:v>43.764685067232797</c:v>
                </c:pt>
                <c:pt idx="263">
                  <c:v>44.038420867113103</c:v>
                </c:pt>
                <c:pt idx="264">
                  <c:v>43.981972428419901</c:v>
                </c:pt>
                <c:pt idx="265">
                  <c:v>43.564644714038103</c:v>
                </c:pt>
                <c:pt idx="266">
                  <c:v>43.649635036496399</c:v>
                </c:pt>
                <c:pt idx="267">
                  <c:v>43.451815642458101</c:v>
                </c:pt>
                <c:pt idx="268">
                  <c:v>43.551699964949201</c:v>
                </c:pt>
                <c:pt idx="269">
                  <c:v>43.833448753462598</c:v>
                </c:pt>
                <c:pt idx="270">
                  <c:v>43.760973936899902</c:v>
                </c:pt>
                <c:pt idx="271">
                  <c:v>43.762223003869202</c:v>
                </c:pt>
                <c:pt idx="272">
                  <c:v>43.553753965456501</c:v>
                </c:pt>
                <c:pt idx="273">
                  <c:v>44.2348993288591</c:v>
                </c:pt>
                <c:pt idx="274">
                  <c:v>43.912073047007098</c:v>
                </c:pt>
                <c:pt idx="275">
                  <c:v>43.759861591695497</c:v>
                </c:pt>
                <c:pt idx="276">
                  <c:v>44.038447846208598</c:v>
                </c:pt>
                <c:pt idx="277">
                  <c:v>44.092270194986099</c:v>
                </c:pt>
                <c:pt idx="278">
                  <c:v>44.116695352839898</c:v>
                </c:pt>
                <c:pt idx="279">
                  <c:v>44.3009641873278</c:v>
                </c:pt>
                <c:pt idx="280">
                  <c:v>44.354884547069297</c:v>
                </c:pt>
                <c:pt idx="281">
                  <c:v>43.750779896013903</c:v>
                </c:pt>
                <c:pt idx="282">
                  <c:v>43.830642390930997</c:v>
                </c:pt>
                <c:pt idx="283">
                  <c:v>43.393442622950801</c:v>
                </c:pt>
                <c:pt idx="284">
                  <c:v>43.928147889780298</c:v>
                </c:pt>
                <c:pt idx="285">
                  <c:v>43.663548163548199</c:v>
                </c:pt>
                <c:pt idx="286">
                  <c:v>43.839745852453198</c:v>
                </c:pt>
                <c:pt idx="287">
                  <c:v>43.851916376306598</c:v>
                </c:pt>
                <c:pt idx="288">
                  <c:v>44.0370116518163</c:v>
                </c:pt>
                <c:pt idx="289">
                  <c:v>44.121096460791101</c:v>
                </c:pt>
                <c:pt idx="290">
                  <c:v>43.748083623693397</c:v>
                </c:pt>
                <c:pt idx="291">
                  <c:v>43.358198693709198</c:v>
                </c:pt>
                <c:pt idx="292">
                  <c:v>44.011126564673198</c:v>
                </c:pt>
                <c:pt idx="293">
                  <c:v>43.4282779869908</c:v>
                </c:pt>
                <c:pt idx="294">
                  <c:v>43.519543410584603</c:v>
                </c:pt>
                <c:pt idx="295">
                  <c:v>43.443941504178298</c:v>
                </c:pt>
                <c:pt idx="296">
                  <c:v>43.936079545454596</c:v>
                </c:pt>
                <c:pt idx="297">
                  <c:v>44.269311064718202</c:v>
                </c:pt>
                <c:pt idx="298">
                  <c:v>44.033482913358696</c:v>
                </c:pt>
                <c:pt idx="299">
                  <c:v>43.806687565308302</c:v>
                </c:pt>
                <c:pt idx="300">
                  <c:v>44.155142155142201</c:v>
                </c:pt>
                <c:pt idx="301">
                  <c:v>43.902185223725297</c:v>
                </c:pt>
                <c:pt idx="302">
                  <c:v>44.096286107290197</c:v>
                </c:pt>
                <c:pt idx="303">
                  <c:v>43.215505464480898</c:v>
                </c:pt>
                <c:pt idx="304">
                  <c:v>43.457005823912297</c:v>
                </c:pt>
                <c:pt idx="305">
                  <c:v>43.022152994115601</c:v>
                </c:pt>
                <c:pt idx="306">
                  <c:v>43.295228286989399</c:v>
                </c:pt>
                <c:pt idx="307">
                  <c:v>42.902673063742299</c:v>
                </c:pt>
                <c:pt idx="308">
                  <c:v>43.532017999307698</c:v>
                </c:pt>
                <c:pt idx="309">
                  <c:v>43.265712290502798</c:v>
                </c:pt>
                <c:pt idx="310">
                  <c:v>43.758583690987102</c:v>
                </c:pt>
                <c:pt idx="311">
                  <c:v>43.768723994452202</c:v>
                </c:pt>
                <c:pt idx="312">
                  <c:v>43.346510828463401</c:v>
                </c:pt>
                <c:pt idx="313">
                  <c:v>43.992088063295498</c:v>
                </c:pt>
                <c:pt idx="314">
                  <c:v>44.073807071747297</c:v>
                </c:pt>
                <c:pt idx="315">
                  <c:v>42.998294097577599</c:v>
                </c:pt>
                <c:pt idx="316">
                  <c:v>43.743122420907802</c:v>
                </c:pt>
                <c:pt idx="317">
                  <c:v>43.670041899441301</c:v>
                </c:pt>
                <c:pt idx="318">
                  <c:v>43.619031260735099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9-4392-80B8-FD58A146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9007"/>
        <c:axId val="301582335"/>
      </c:scatterChart>
      <c:valAx>
        <c:axId val="3015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2335"/>
        <c:crosses val="autoZero"/>
        <c:crossBetween val="midCat"/>
      </c:valAx>
      <c:valAx>
        <c:axId val="301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Saturation (Avg.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492920225723339E-2"/>
          <c:y val="2.5428331875182269E-2"/>
          <c:w val="0.91955788583052067"/>
          <c:h val="0.890320428696412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'6'!$F$1:$F$319</c:f>
              <c:numCache>
                <c:formatCode>General</c:formatCode>
                <c:ptCount val="319"/>
                <c:pt idx="0">
                  <c:v>172.40129119945601</c:v>
                </c:pt>
                <c:pt idx="1">
                  <c:v>174.37178619756401</c:v>
                </c:pt>
                <c:pt idx="2">
                  <c:v>173.08604336043399</c:v>
                </c:pt>
                <c:pt idx="3">
                  <c:v>175.29189560439599</c:v>
                </c:pt>
                <c:pt idx="4">
                  <c:v>170.38694321659301</c:v>
                </c:pt>
                <c:pt idx="5">
                  <c:v>169.294858699353</c:v>
                </c:pt>
                <c:pt idx="6">
                  <c:v>172.60751206064799</c:v>
                </c:pt>
                <c:pt idx="7">
                  <c:v>171.23751309814901</c:v>
                </c:pt>
                <c:pt idx="8">
                  <c:v>170.770316804408</c:v>
                </c:pt>
                <c:pt idx="9">
                  <c:v>170.013457556936</c:v>
                </c:pt>
                <c:pt idx="10">
                  <c:v>169.24767801857601</c:v>
                </c:pt>
                <c:pt idx="11">
                  <c:v>172.20566166439301</c:v>
                </c:pt>
                <c:pt idx="12">
                  <c:v>171.56930521949499</c:v>
                </c:pt>
                <c:pt idx="13">
                  <c:v>172.17688266199701</c:v>
                </c:pt>
                <c:pt idx="14">
                  <c:v>167.98574904414301</c:v>
                </c:pt>
                <c:pt idx="15">
                  <c:v>171.152114597544</c:v>
                </c:pt>
                <c:pt idx="16">
                  <c:v>171.89934953783001</c:v>
                </c:pt>
                <c:pt idx="17">
                  <c:v>172.46981263011801</c:v>
                </c:pt>
                <c:pt idx="18">
                  <c:v>175.328092243187</c:v>
                </c:pt>
                <c:pt idx="19">
                  <c:v>172.88801638784599</c:v>
                </c:pt>
                <c:pt idx="20">
                  <c:v>173.511285909713</c:v>
                </c:pt>
                <c:pt idx="21">
                  <c:v>175.177624784854</c:v>
                </c:pt>
                <c:pt idx="22">
                  <c:v>173.869080779944</c:v>
                </c:pt>
                <c:pt idx="23">
                  <c:v>174.75446428571399</c:v>
                </c:pt>
                <c:pt idx="24">
                  <c:v>172.05368671423699</c:v>
                </c:pt>
                <c:pt idx="25">
                  <c:v>170.54770075497601</c:v>
                </c:pt>
                <c:pt idx="26">
                  <c:v>169.99545930841799</c:v>
                </c:pt>
                <c:pt idx="27">
                  <c:v>171.772930264514</c:v>
                </c:pt>
                <c:pt idx="28">
                  <c:v>169.93189715079899</c:v>
                </c:pt>
                <c:pt idx="29">
                  <c:v>172.51349480968901</c:v>
                </c:pt>
                <c:pt idx="30">
                  <c:v>168.60774237752699</c:v>
                </c:pt>
                <c:pt idx="31">
                  <c:v>171.11118667119999</c:v>
                </c:pt>
                <c:pt idx="32">
                  <c:v>171.293587174349</c:v>
                </c:pt>
                <c:pt idx="33">
                  <c:v>173.68303726924401</c:v>
                </c:pt>
                <c:pt idx="34">
                  <c:v>170.73192666897299</c:v>
                </c:pt>
                <c:pt idx="35">
                  <c:v>174.25083724045501</c:v>
                </c:pt>
                <c:pt idx="36">
                  <c:v>171.650271370421</c:v>
                </c:pt>
                <c:pt idx="37">
                  <c:v>168.31461828140999</c:v>
                </c:pt>
                <c:pt idx="38">
                  <c:v>168.838004101162</c:v>
                </c:pt>
                <c:pt idx="39">
                  <c:v>170.61576846307401</c:v>
                </c:pt>
                <c:pt idx="40">
                  <c:v>169.12739726027399</c:v>
                </c:pt>
                <c:pt idx="41">
                  <c:v>170.914784394251</c:v>
                </c:pt>
                <c:pt idx="42">
                  <c:v>167.679792746114</c:v>
                </c:pt>
                <c:pt idx="43">
                  <c:v>170.72633033863201</c:v>
                </c:pt>
                <c:pt idx="44">
                  <c:v>172.15219647180899</c:v>
                </c:pt>
                <c:pt idx="45">
                  <c:v>173.81916001388399</c:v>
                </c:pt>
                <c:pt idx="46">
                  <c:v>166.49683321604499</c:v>
                </c:pt>
                <c:pt idx="47">
                  <c:v>169.833508587452</c:v>
                </c:pt>
                <c:pt idx="48">
                  <c:v>171.83062564811601</c:v>
                </c:pt>
                <c:pt idx="49">
                  <c:v>169.18621649843399</c:v>
                </c:pt>
                <c:pt idx="50">
                  <c:v>174.93866299104101</c:v>
                </c:pt>
                <c:pt idx="51">
                  <c:v>172.847924659923</c:v>
                </c:pt>
                <c:pt idx="52">
                  <c:v>165.70207612456699</c:v>
                </c:pt>
                <c:pt idx="53">
                  <c:v>175.02408412483001</c:v>
                </c:pt>
                <c:pt idx="54">
                  <c:v>175.79459089353</c:v>
                </c:pt>
                <c:pt idx="55">
                  <c:v>171.41857241857201</c:v>
                </c:pt>
                <c:pt idx="56">
                  <c:v>172.08443824145201</c:v>
                </c:pt>
                <c:pt idx="57">
                  <c:v>169.178072375493</c:v>
                </c:pt>
                <c:pt idx="58">
                  <c:v>169.316005471956</c:v>
                </c:pt>
                <c:pt idx="59">
                  <c:v>171.685536762168</c:v>
                </c:pt>
                <c:pt idx="60">
                  <c:v>171.63268832066299</c:v>
                </c:pt>
                <c:pt idx="61">
                  <c:v>170.898560657985</c:v>
                </c:pt>
                <c:pt idx="62">
                  <c:v>166.84353507565299</c:v>
                </c:pt>
                <c:pt idx="63">
                  <c:v>173.87159400544999</c:v>
                </c:pt>
                <c:pt idx="64">
                  <c:v>171.982288828338</c:v>
                </c:pt>
                <c:pt idx="65">
                  <c:v>170.02751654475799</c:v>
                </c:pt>
                <c:pt idx="66">
                  <c:v>169.26699716713901</c:v>
                </c:pt>
                <c:pt idx="67">
                  <c:v>168.707468879668</c:v>
                </c:pt>
                <c:pt idx="68">
                  <c:v>166.95577395577399</c:v>
                </c:pt>
                <c:pt idx="69">
                  <c:v>172.05405405405401</c:v>
                </c:pt>
                <c:pt idx="70">
                  <c:v>171.03991596638701</c:v>
                </c:pt>
                <c:pt idx="71">
                  <c:v>172.37051372273001</c:v>
                </c:pt>
                <c:pt idx="72">
                  <c:v>173.58339076499001</c:v>
                </c:pt>
                <c:pt idx="73">
                  <c:v>170.61235761132201</c:v>
                </c:pt>
                <c:pt idx="74">
                  <c:v>170.52384291725099</c:v>
                </c:pt>
                <c:pt idx="75">
                  <c:v>165.82183708838801</c:v>
                </c:pt>
                <c:pt idx="76">
                  <c:v>168.27432712215301</c:v>
                </c:pt>
                <c:pt idx="77">
                  <c:v>174.215778826703</c:v>
                </c:pt>
                <c:pt idx="78">
                  <c:v>167.390058681395</c:v>
                </c:pt>
                <c:pt idx="79">
                  <c:v>170.87840165346199</c:v>
                </c:pt>
                <c:pt idx="80">
                  <c:v>172.214760405736</c:v>
                </c:pt>
                <c:pt idx="81">
                  <c:v>171.88168724279799</c:v>
                </c:pt>
                <c:pt idx="82">
                  <c:v>171.136802205376</c:v>
                </c:pt>
                <c:pt idx="83">
                  <c:v>168.210285311729</c:v>
                </c:pt>
                <c:pt idx="84">
                  <c:v>170.532984293194</c:v>
                </c:pt>
                <c:pt idx="85">
                  <c:v>168.306186648025</c:v>
                </c:pt>
                <c:pt idx="86">
                  <c:v>171.552076242342</c:v>
                </c:pt>
                <c:pt idx="87">
                  <c:v>169.97817189631701</c:v>
                </c:pt>
                <c:pt idx="88">
                  <c:v>169.367966862271</c:v>
                </c:pt>
                <c:pt idx="89">
                  <c:v>169.888774811773</c:v>
                </c:pt>
                <c:pt idx="90">
                  <c:v>168.27175843694499</c:v>
                </c:pt>
                <c:pt idx="91">
                  <c:v>173.24385245901601</c:v>
                </c:pt>
                <c:pt idx="92">
                  <c:v>173.962861072902</c:v>
                </c:pt>
                <c:pt idx="93">
                  <c:v>170.764278296989</c:v>
                </c:pt>
                <c:pt idx="94">
                  <c:v>173.810468696545</c:v>
                </c:pt>
                <c:pt idx="95">
                  <c:v>171.42373472949399</c:v>
                </c:pt>
                <c:pt idx="96">
                  <c:v>172.97799174690499</c:v>
                </c:pt>
                <c:pt idx="97">
                  <c:v>173.04449078901601</c:v>
                </c:pt>
                <c:pt idx="98">
                  <c:v>169.650953206239</c:v>
                </c:pt>
                <c:pt idx="99">
                  <c:v>168.63405292479101</c:v>
                </c:pt>
                <c:pt idx="100">
                  <c:v>167.817991631799</c:v>
                </c:pt>
                <c:pt idx="101">
                  <c:v>165.194693314955</c:v>
                </c:pt>
                <c:pt idx="102">
                  <c:v>173.30044998269301</c:v>
                </c:pt>
                <c:pt idx="103">
                  <c:v>169.75718290119099</c:v>
                </c:pt>
                <c:pt idx="104">
                  <c:v>170.14027149321299</c:v>
                </c:pt>
                <c:pt idx="105">
                  <c:v>173.92538330494</c:v>
                </c:pt>
                <c:pt idx="106">
                  <c:v>172.89462809917401</c:v>
                </c:pt>
                <c:pt idx="107">
                  <c:v>170.15116684082199</c:v>
                </c:pt>
                <c:pt idx="108">
                  <c:v>168.68601398601399</c:v>
                </c:pt>
                <c:pt idx="109">
                  <c:v>171.67010663914701</c:v>
                </c:pt>
                <c:pt idx="110">
                  <c:v>171.69837508463101</c:v>
                </c:pt>
                <c:pt idx="111">
                  <c:v>170.941686104632</c:v>
                </c:pt>
                <c:pt idx="112">
                  <c:v>172.236424957841</c:v>
                </c:pt>
                <c:pt idx="113">
                  <c:v>178.06877262257299</c:v>
                </c:pt>
                <c:pt idx="114">
                  <c:v>172.79625850340099</c:v>
                </c:pt>
                <c:pt idx="115">
                  <c:v>169.76597903280401</c:v>
                </c:pt>
                <c:pt idx="116">
                  <c:v>169.57989949748699</c:v>
                </c:pt>
                <c:pt idx="117">
                  <c:v>168.32726648351701</c:v>
                </c:pt>
                <c:pt idx="118">
                  <c:v>175.22430863776</c:v>
                </c:pt>
                <c:pt idx="119">
                  <c:v>172.051237964237</c:v>
                </c:pt>
                <c:pt idx="120">
                  <c:v>174.05890318212599</c:v>
                </c:pt>
                <c:pt idx="121">
                  <c:v>172.726738152888</c:v>
                </c:pt>
                <c:pt idx="122">
                  <c:v>170.937370242215</c:v>
                </c:pt>
                <c:pt idx="123">
                  <c:v>170.16455696202499</c:v>
                </c:pt>
                <c:pt idx="124">
                  <c:v>168.785592932382</c:v>
                </c:pt>
                <c:pt idx="125">
                  <c:v>172.627147187605</c:v>
                </c:pt>
                <c:pt idx="126">
                  <c:v>170.07435197817199</c:v>
                </c:pt>
                <c:pt idx="127">
                  <c:v>171.793728222997</c:v>
                </c:pt>
                <c:pt idx="128">
                  <c:v>175.63414634146301</c:v>
                </c:pt>
                <c:pt idx="129">
                  <c:v>172.861559601512</c:v>
                </c:pt>
                <c:pt idx="130">
                  <c:v>171.25551724137901</c:v>
                </c:pt>
                <c:pt idx="131">
                  <c:v>170.03679504814301</c:v>
                </c:pt>
                <c:pt idx="132">
                  <c:v>172.96017699115001</c:v>
                </c:pt>
                <c:pt idx="133">
                  <c:v>169.85290055248601</c:v>
                </c:pt>
                <c:pt idx="134">
                  <c:v>172.47554806070801</c:v>
                </c:pt>
                <c:pt idx="135">
                  <c:v>171.42998633879799</c:v>
                </c:pt>
                <c:pt idx="136">
                  <c:v>173.85442600276599</c:v>
                </c:pt>
                <c:pt idx="137">
                  <c:v>168.119320152619</c:v>
                </c:pt>
                <c:pt idx="138">
                  <c:v>171.394536652835</c:v>
                </c:pt>
                <c:pt idx="139">
                  <c:v>169.53880803880801</c:v>
                </c:pt>
                <c:pt idx="140">
                  <c:v>172.158888126287</c:v>
                </c:pt>
                <c:pt idx="141">
                  <c:v>173.657986111111</c:v>
                </c:pt>
                <c:pt idx="142">
                  <c:v>173.57546183339099</c:v>
                </c:pt>
                <c:pt idx="143">
                  <c:v>173.03561452514001</c:v>
                </c:pt>
                <c:pt idx="144">
                  <c:v>170.243505368895</c:v>
                </c:pt>
                <c:pt idx="145">
                  <c:v>171.77485480013701</c:v>
                </c:pt>
                <c:pt idx="146">
                  <c:v>167.24135570010299</c:v>
                </c:pt>
                <c:pt idx="147">
                  <c:v>173.79707681849101</c:v>
                </c:pt>
                <c:pt idx="148">
                  <c:v>170.38182446440899</c:v>
                </c:pt>
                <c:pt idx="149">
                  <c:v>168.525522439192</c:v>
                </c:pt>
                <c:pt idx="150">
                  <c:v>175.236628300609</c:v>
                </c:pt>
                <c:pt idx="151">
                  <c:v>173.01035911602199</c:v>
                </c:pt>
                <c:pt idx="152">
                  <c:v>170.767232421198</c:v>
                </c:pt>
                <c:pt idx="153">
                  <c:v>169.451877133106</c:v>
                </c:pt>
                <c:pt idx="154">
                  <c:v>168.705638187478</c:v>
                </c:pt>
                <c:pt idx="155">
                  <c:v>170.807931034483</c:v>
                </c:pt>
                <c:pt idx="156">
                  <c:v>168.59065743944601</c:v>
                </c:pt>
                <c:pt idx="157">
                  <c:v>170.764359861592</c:v>
                </c:pt>
                <c:pt idx="158">
                  <c:v>168.83469665985001</c:v>
                </c:pt>
                <c:pt idx="159">
                  <c:v>165.452339688042</c:v>
                </c:pt>
                <c:pt idx="160">
                  <c:v>168.162357807653</c:v>
                </c:pt>
                <c:pt idx="161">
                  <c:v>168.69408011343501</c:v>
                </c:pt>
                <c:pt idx="162">
                  <c:v>172.53830298866399</c:v>
                </c:pt>
                <c:pt idx="163">
                  <c:v>168.71909722222199</c:v>
                </c:pt>
                <c:pt idx="164">
                  <c:v>169.00244242847199</c:v>
                </c:pt>
                <c:pt idx="165">
                  <c:v>171.713315217391</c:v>
                </c:pt>
                <c:pt idx="166">
                  <c:v>171.40601503759399</c:v>
                </c:pt>
                <c:pt idx="167">
                  <c:v>174.32580757207401</c:v>
                </c:pt>
                <c:pt idx="168">
                  <c:v>170.15254237288099</c:v>
                </c:pt>
                <c:pt idx="169">
                  <c:v>171.851346743948</c:v>
                </c:pt>
                <c:pt idx="170">
                  <c:v>169.53195164076001</c:v>
                </c:pt>
                <c:pt idx="171">
                  <c:v>167.57329662766699</c:v>
                </c:pt>
                <c:pt idx="172">
                  <c:v>173.54662597490699</c:v>
                </c:pt>
                <c:pt idx="173">
                  <c:v>169.544299450549</c:v>
                </c:pt>
                <c:pt idx="174">
                  <c:v>172.16187901318</c:v>
                </c:pt>
                <c:pt idx="175">
                  <c:v>168.19524793388399</c:v>
                </c:pt>
                <c:pt idx="176">
                  <c:v>170.439795918367</c:v>
                </c:pt>
                <c:pt idx="177">
                  <c:v>168.600422832981</c:v>
                </c:pt>
                <c:pt idx="178">
                  <c:v>175.160400137979</c:v>
                </c:pt>
                <c:pt idx="179">
                  <c:v>172.89931271477701</c:v>
                </c:pt>
                <c:pt idx="180">
                  <c:v>171.58088235294099</c:v>
                </c:pt>
                <c:pt idx="181">
                  <c:v>171.09482155353399</c:v>
                </c:pt>
                <c:pt idx="182">
                  <c:v>168.011173184358</c:v>
                </c:pt>
                <c:pt idx="183">
                  <c:v>168.084922010399</c:v>
                </c:pt>
                <c:pt idx="184">
                  <c:v>171.24294562973199</c:v>
                </c:pt>
                <c:pt idx="185">
                  <c:v>169.42642026009599</c:v>
                </c:pt>
                <c:pt idx="186">
                  <c:v>168.776087725504</c:v>
                </c:pt>
                <c:pt idx="187">
                  <c:v>171.34959349593501</c:v>
                </c:pt>
                <c:pt idx="188">
                  <c:v>168.222222222222</c:v>
                </c:pt>
                <c:pt idx="189">
                  <c:v>169.32159210989801</c:v>
                </c:pt>
                <c:pt idx="190">
                  <c:v>168.15514809590999</c:v>
                </c:pt>
                <c:pt idx="191">
                  <c:v>169.87301025822401</c:v>
                </c:pt>
                <c:pt idx="192">
                  <c:v>168.135335689046</c:v>
                </c:pt>
                <c:pt idx="193">
                  <c:v>173.895746164575</c:v>
                </c:pt>
                <c:pt idx="194">
                  <c:v>171.55910206944901</c:v>
                </c:pt>
                <c:pt idx="195">
                  <c:v>170.35990338164299</c:v>
                </c:pt>
                <c:pt idx="196">
                  <c:v>171.938825165103</c:v>
                </c:pt>
                <c:pt idx="197">
                  <c:v>171.02111457251601</c:v>
                </c:pt>
                <c:pt idx="198">
                  <c:v>170.662612925643</c:v>
                </c:pt>
                <c:pt idx="199">
                  <c:v>168.37341772151899</c:v>
                </c:pt>
                <c:pt idx="200">
                  <c:v>170.30984928145801</c:v>
                </c:pt>
                <c:pt idx="201">
                  <c:v>170.723702664797</c:v>
                </c:pt>
                <c:pt idx="202">
                  <c:v>169.04802744425399</c:v>
                </c:pt>
                <c:pt idx="203">
                  <c:v>170.31222030981101</c:v>
                </c:pt>
                <c:pt idx="204">
                  <c:v>171.16999311768799</c:v>
                </c:pt>
                <c:pt idx="205">
                  <c:v>169.89130434782601</c:v>
                </c:pt>
                <c:pt idx="206">
                  <c:v>168.32147887323899</c:v>
                </c:pt>
                <c:pt idx="207">
                  <c:v>166.56194387405901</c:v>
                </c:pt>
                <c:pt idx="208">
                  <c:v>170.756524725275</c:v>
                </c:pt>
                <c:pt idx="209">
                  <c:v>168.10415224913501</c:v>
                </c:pt>
                <c:pt idx="210">
                  <c:v>173.74400274160399</c:v>
                </c:pt>
                <c:pt idx="211">
                  <c:v>176.963364993216</c:v>
                </c:pt>
                <c:pt idx="212">
                  <c:v>171.65558601782001</c:v>
                </c:pt>
                <c:pt idx="213">
                  <c:v>171.91620498615001</c:v>
                </c:pt>
                <c:pt idx="214">
                  <c:v>169.158570437196</c:v>
                </c:pt>
                <c:pt idx="215">
                  <c:v>170.62553041018401</c:v>
                </c:pt>
                <c:pt idx="216">
                  <c:v>171.301609038001</c:v>
                </c:pt>
                <c:pt idx="217">
                  <c:v>167.87829757298601</c:v>
                </c:pt>
                <c:pt idx="218">
                  <c:v>171.24337689862199</c:v>
                </c:pt>
                <c:pt idx="219">
                  <c:v>170.76753926701599</c:v>
                </c:pt>
                <c:pt idx="220">
                  <c:v>169.45423262216099</c:v>
                </c:pt>
                <c:pt idx="221">
                  <c:v>171.26807639836301</c:v>
                </c:pt>
                <c:pt idx="222">
                  <c:v>170.65325936199699</c:v>
                </c:pt>
                <c:pt idx="223">
                  <c:v>168.48428571428599</c:v>
                </c:pt>
                <c:pt idx="224">
                  <c:v>170.02634315424601</c:v>
                </c:pt>
                <c:pt idx="225">
                  <c:v>169.175210674157</c:v>
                </c:pt>
                <c:pt idx="226">
                  <c:v>169.15707888391299</c:v>
                </c:pt>
                <c:pt idx="227">
                  <c:v>169.567398119122</c:v>
                </c:pt>
                <c:pt idx="228">
                  <c:v>165.443161944736</c:v>
                </c:pt>
                <c:pt idx="229">
                  <c:v>167.571527059635</c:v>
                </c:pt>
                <c:pt idx="230">
                  <c:v>169.057882192714</c:v>
                </c:pt>
                <c:pt idx="231">
                  <c:v>170.78177458033599</c:v>
                </c:pt>
                <c:pt idx="232">
                  <c:v>168.75379724479001</c:v>
                </c:pt>
                <c:pt idx="233">
                  <c:v>171.48312236286901</c:v>
                </c:pt>
                <c:pt idx="234">
                  <c:v>170.3</c:v>
                </c:pt>
                <c:pt idx="235">
                  <c:v>171.183896281133</c:v>
                </c:pt>
                <c:pt idx="236">
                  <c:v>172.35282121006099</c:v>
                </c:pt>
                <c:pt idx="237">
                  <c:v>170.951388888889</c:v>
                </c:pt>
                <c:pt idx="238">
                  <c:v>171.35606579849201</c:v>
                </c:pt>
                <c:pt idx="239">
                  <c:v>168.65028089887599</c:v>
                </c:pt>
                <c:pt idx="240">
                  <c:v>170.65331010452999</c:v>
                </c:pt>
                <c:pt idx="241">
                  <c:v>166.57854406130301</c:v>
                </c:pt>
                <c:pt idx="242">
                  <c:v>169.83938547485999</c:v>
                </c:pt>
                <c:pt idx="243">
                  <c:v>170.750343406593</c:v>
                </c:pt>
                <c:pt idx="244">
                  <c:v>173.193526170799</c:v>
                </c:pt>
                <c:pt idx="245">
                  <c:v>167.502240606687</c:v>
                </c:pt>
                <c:pt idx="246">
                  <c:v>169.71448275862099</c:v>
                </c:pt>
                <c:pt idx="247">
                  <c:v>168.73237460540199</c:v>
                </c:pt>
                <c:pt idx="248">
                  <c:v>169.101464435146</c:v>
                </c:pt>
                <c:pt idx="249">
                  <c:v>168.324567474048</c:v>
                </c:pt>
                <c:pt idx="250">
                  <c:v>170.12715368711201</c:v>
                </c:pt>
                <c:pt idx="251">
                  <c:v>169.69390581717499</c:v>
                </c:pt>
                <c:pt idx="252">
                  <c:v>170.35450465999301</c:v>
                </c:pt>
                <c:pt idx="253">
                  <c:v>170.40235865418001</c:v>
                </c:pt>
                <c:pt idx="254">
                  <c:v>172.176939058172</c:v>
                </c:pt>
                <c:pt idx="255">
                  <c:v>169.900487125957</c:v>
                </c:pt>
                <c:pt idx="256">
                  <c:v>174.596746278989</c:v>
                </c:pt>
                <c:pt idx="257">
                  <c:v>168.545934530095</c:v>
                </c:pt>
                <c:pt idx="258">
                  <c:v>171.740146494594</c:v>
                </c:pt>
                <c:pt idx="259">
                  <c:v>174.55053838138201</c:v>
                </c:pt>
                <c:pt idx="260">
                  <c:v>172.54207920792101</c:v>
                </c:pt>
                <c:pt idx="261">
                  <c:v>170.77001404494399</c:v>
                </c:pt>
                <c:pt idx="262">
                  <c:v>171.85951875442299</c:v>
                </c:pt>
                <c:pt idx="263">
                  <c:v>171.67289390200901</c:v>
                </c:pt>
                <c:pt idx="264">
                  <c:v>173.61117002474401</c:v>
                </c:pt>
                <c:pt idx="265">
                  <c:v>172.50918544194101</c:v>
                </c:pt>
                <c:pt idx="266">
                  <c:v>170.72610358011801</c:v>
                </c:pt>
                <c:pt idx="267">
                  <c:v>170.238826815642</c:v>
                </c:pt>
                <c:pt idx="268">
                  <c:v>168.35997195934101</c:v>
                </c:pt>
                <c:pt idx="269">
                  <c:v>168.517659279778</c:v>
                </c:pt>
                <c:pt idx="270">
                  <c:v>168.64437585733901</c:v>
                </c:pt>
                <c:pt idx="271">
                  <c:v>168.75026380583901</c:v>
                </c:pt>
                <c:pt idx="272">
                  <c:v>172.324286217836</c:v>
                </c:pt>
                <c:pt idx="273">
                  <c:v>167.45814199929401</c:v>
                </c:pt>
                <c:pt idx="274">
                  <c:v>167.96956374704101</c:v>
                </c:pt>
                <c:pt idx="275">
                  <c:v>171.71833910034599</c:v>
                </c:pt>
                <c:pt idx="276">
                  <c:v>168.74617301530799</c:v>
                </c:pt>
                <c:pt idx="277">
                  <c:v>169.57207520891399</c:v>
                </c:pt>
                <c:pt idx="278">
                  <c:v>169.23683304647199</c:v>
                </c:pt>
                <c:pt idx="279">
                  <c:v>169.665633608815</c:v>
                </c:pt>
                <c:pt idx="280">
                  <c:v>166.84333925399599</c:v>
                </c:pt>
                <c:pt idx="281">
                  <c:v>165.881109185442</c:v>
                </c:pt>
                <c:pt idx="282">
                  <c:v>172.391618000687</c:v>
                </c:pt>
                <c:pt idx="283">
                  <c:v>173.21994535519099</c:v>
                </c:pt>
                <c:pt idx="284">
                  <c:v>169.22148587373599</c:v>
                </c:pt>
                <c:pt idx="285">
                  <c:v>173.53465003465001</c:v>
                </c:pt>
                <c:pt idx="286">
                  <c:v>171.41263678079801</c:v>
                </c:pt>
                <c:pt idx="287">
                  <c:v>172.148780487805</c:v>
                </c:pt>
                <c:pt idx="288">
                  <c:v>175.24194653872499</c:v>
                </c:pt>
                <c:pt idx="289">
                  <c:v>172.45454545454501</c:v>
                </c:pt>
                <c:pt idx="290">
                  <c:v>172.90871080139399</c:v>
                </c:pt>
                <c:pt idx="291">
                  <c:v>175.924028875902</c:v>
                </c:pt>
                <c:pt idx="292">
                  <c:v>168.403685674548</c:v>
                </c:pt>
                <c:pt idx="293">
                  <c:v>171.93940431359101</c:v>
                </c:pt>
                <c:pt idx="294">
                  <c:v>174.13766862677301</c:v>
                </c:pt>
                <c:pt idx="295">
                  <c:v>170.81998607242301</c:v>
                </c:pt>
                <c:pt idx="296">
                  <c:v>171.18607954545499</c:v>
                </c:pt>
                <c:pt idx="297">
                  <c:v>169.66457898399401</c:v>
                </c:pt>
                <c:pt idx="298">
                  <c:v>165.40317569899901</c:v>
                </c:pt>
                <c:pt idx="299">
                  <c:v>169.84778822709899</c:v>
                </c:pt>
                <c:pt idx="300">
                  <c:v>169.043875043875</c:v>
                </c:pt>
                <c:pt idx="301">
                  <c:v>170.67186958029799</c:v>
                </c:pt>
                <c:pt idx="302">
                  <c:v>171.93844566712499</c:v>
                </c:pt>
                <c:pt idx="303">
                  <c:v>171.264344262295</c:v>
                </c:pt>
                <c:pt idx="304">
                  <c:v>171.11339499828699</c:v>
                </c:pt>
                <c:pt idx="305">
                  <c:v>168.733471789547</c:v>
                </c:pt>
                <c:pt idx="306">
                  <c:v>170.65774116031599</c:v>
                </c:pt>
                <c:pt idx="307">
                  <c:v>170.67580534612699</c:v>
                </c:pt>
                <c:pt idx="308">
                  <c:v>167.08791969539601</c:v>
                </c:pt>
                <c:pt idx="309">
                  <c:v>170.81110335195501</c:v>
                </c:pt>
                <c:pt idx="310">
                  <c:v>168.00035765379101</c:v>
                </c:pt>
                <c:pt idx="311">
                  <c:v>170.69036061026401</c:v>
                </c:pt>
                <c:pt idx="312">
                  <c:v>174.12100378136799</c:v>
                </c:pt>
                <c:pt idx="313">
                  <c:v>170.076711386309</c:v>
                </c:pt>
                <c:pt idx="314">
                  <c:v>172.46206659800899</c:v>
                </c:pt>
                <c:pt idx="315">
                  <c:v>175.33435687478701</c:v>
                </c:pt>
                <c:pt idx="316">
                  <c:v>169.21561210453899</c:v>
                </c:pt>
                <c:pt idx="317">
                  <c:v>170.78142458100601</c:v>
                </c:pt>
                <c:pt idx="318">
                  <c:v>172.181724493301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0-4646-83B0-B6289FF9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6927"/>
        <c:axId val="301581087"/>
      </c:scatterChart>
      <c:valAx>
        <c:axId val="3015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1087"/>
        <c:crosses val="autoZero"/>
        <c:crossBetween val="midCat"/>
      </c:valAx>
      <c:valAx>
        <c:axId val="301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Value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767797366890216E-2"/>
          <c:y val="2.5428331875182269E-2"/>
          <c:w val="0.91872704275094352"/>
          <c:h val="0.882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'6'!$G$1:$G$319</c:f>
              <c:numCache>
                <c:formatCode>General</c:formatCode>
                <c:ptCount val="319"/>
                <c:pt idx="0">
                  <c:v>183.24804621134899</c:v>
                </c:pt>
                <c:pt idx="1">
                  <c:v>183.57070365358601</c:v>
                </c:pt>
                <c:pt idx="2">
                  <c:v>183.55216802167999</c:v>
                </c:pt>
                <c:pt idx="3">
                  <c:v>184.06009615384599</c:v>
                </c:pt>
                <c:pt idx="4">
                  <c:v>183.15606936416199</c:v>
                </c:pt>
                <c:pt idx="5">
                  <c:v>182.44296901600299</c:v>
                </c:pt>
                <c:pt idx="6">
                  <c:v>182.69021364576199</c:v>
                </c:pt>
                <c:pt idx="7">
                  <c:v>182.48480614739799</c:v>
                </c:pt>
                <c:pt idx="8">
                  <c:v>183.114669421488</c:v>
                </c:pt>
                <c:pt idx="9">
                  <c:v>182.7022084196</c:v>
                </c:pt>
                <c:pt idx="10">
                  <c:v>182.37289301685601</c:v>
                </c:pt>
                <c:pt idx="11">
                  <c:v>182.641882673943</c:v>
                </c:pt>
                <c:pt idx="12">
                  <c:v>183.18078119598999</c:v>
                </c:pt>
                <c:pt idx="13">
                  <c:v>183.926795096322</c:v>
                </c:pt>
                <c:pt idx="14">
                  <c:v>182.951338199513</c:v>
                </c:pt>
                <c:pt idx="15">
                  <c:v>183.14290586630301</c:v>
                </c:pt>
                <c:pt idx="16">
                  <c:v>182.53714481342001</c:v>
                </c:pt>
                <c:pt idx="17">
                  <c:v>182.77307425398999</c:v>
                </c:pt>
                <c:pt idx="18">
                  <c:v>183.94828791055201</c:v>
                </c:pt>
                <c:pt idx="19">
                  <c:v>183.51246159098699</c:v>
                </c:pt>
                <c:pt idx="20">
                  <c:v>182.63543091655299</c:v>
                </c:pt>
                <c:pt idx="21">
                  <c:v>184.12082616179001</c:v>
                </c:pt>
                <c:pt idx="22">
                  <c:v>183.891016713092</c:v>
                </c:pt>
                <c:pt idx="23">
                  <c:v>184.07142857142901</c:v>
                </c:pt>
                <c:pt idx="24">
                  <c:v>183.46245327896699</c:v>
                </c:pt>
                <c:pt idx="25">
                  <c:v>182.324639670556</c:v>
                </c:pt>
                <c:pt idx="26">
                  <c:v>182.41844219350301</c:v>
                </c:pt>
                <c:pt idx="27">
                  <c:v>183.36825833047101</c:v>
                </c:pt>
                <c:pt idx="28">
                  <c:v>182.68554551772101</c:v>
                </c:pt>
                <c:pt idx="29">
                  <c:v>181.516262975779</c:v>
                </c:pt>
                <c:pt idx="30">
                  <c:v>181.75436793422401</c:v>
                </c:pt>
                <c:pt idx="31">
                  <c:v>181.51683100986099</c:v>
                </c:pt>
                <c:pt idx="32">
                  <c:v>183.28122912491699</c:v>
                </c:pt>
                <c:pt idx="33">
                  <c:v>183.67432950191599</c:v>
                </c:pt>
                <c:pt idx="34">
                  <c:v>181.876859218264</c:v>
                </c:pt>
                <c:pt idx="35">
                  <c:v>184.033824514401</c:v>
                </c:pt>
                <c:pt idx="36">
                  <c:v>183.66010854816801</c:v>
                </c:pt>
                <c:pt idx="37">
                  <c:v>184.07497432386199</c:v>
                </c:pt>
                <c:pt idx="38">
                  <c:v>182.54101161995899</c:v>
                </c:pt>
                <c:pt idx="39">
                  <c:v>182.28509647371899</c:v>
                </c:pt>
                <c:pt idx="40">
                  <c:v>181.95650684931499</c:v>
                </c:pt>
                <c:pt idx="41">
                  <c:v>183.09377138945899</c:v>
                </c:pt>
                <c:pt idx="42">
                  <c:v>182.492573402418</c:v>
                </c:pt>
                <c:pt idx="43">
                  <c:v>182.38597097442999</c:v>
                </c:pt>
                <c:pt idx="44">
                  <c:v>181.89865098581799</c:v>
                </c:pt>
                <c:pt idx="45">
                  <c:v>182.196459562652</c:v>
                </c:pt>
                <c:pt idx="46">
                  <c:v>182.19352568613701</c:v>
                </c:pt>
                <c:pt idx="47">
                  <c:v>183.21451104100899</c:v>
                </c:pt>
                <c:pt idx="48">
                  <c:v>183.296577946768</c:v>
                </c:pt>
                <c:pt idx="49">
                  <c:v>181.322659241211</c:v>
                </c:pt>
                <c:pt idx="50">
                  <c:v>183.15334252239799</c:v>
                </c:pt>
                <c:pt idx="51">
                  <c:v>183.495988838507</c:v>
                </c:pt>
                <c:pt idx="52">
                  <c:v>182.56955017300999</c:v>
                </c:pt>
                <c:pt idx="53">
                  <c:v>183.052917232022</c:v>
                </c:pt>
                <c:pt idx="54">
                  <c:v>183.43854844231399</c:v>
                </c:pt>
                <c:pt idx="55">
                  <c:v>183.28690228690201</c:v>
                </c:pt>
                <c:pt idx="56">
                  <c:v>183.14898813677601</c:v>
                </c:pt>
                <c:pt idx="57">
                  <c:v>182.391615908277</c:v>
                </c:pt>
                <c:pt idx="58">
                  <c:v>182.11764705882399</c:v>
                </c:pt>
                <c:pt idx="59">
                  <c:v>182.560234725578</c:v>
                </c:pt>
                <c:pt idx="60">
                  <c:v>184.16724257083601</c:v>
                </c:pt>
                <c:pt idx="61">
                  <c:v>184.27176148046601</c:v>
                </c:pt>
                <c:pt idx="62">
                  <c:v>181.956671251719</c:v>
                </c:pt>
                <c:pt idx="63">
                  <c:v>181.85252043596699</c:v>
                </c:pt>
                <c:pt idx="64">
                  <c:v>182.194822888283</c:v>
                </c:pt>
                <c:pt idx="65">
                  <c:v>181.20027864855501</c:v>
                </c:pt>
                <c:pt idx="66">
                  <c:v>183.19794617563699</c:v>
                </c:pt>
                <c:pt idx="67">
                  <c:v>182.36791147994501</c:v>
                </c:pt>
                <c:pt idx="68">
                  <c:v>181.34047034047001</c:v>
                </c:pt>
                <c:pt idx="69">
                  <c:v>182.80238680238699</c:v>
                </c:pt>
                <c:pt idx="70">
                  <c:v>183.76960784313701</c:v>
                </c:pt>
                <c:pt idx="71">
                  <c:v>183.703729767769</c:v>
                </c:pt>
                <c:pt idx="72">
                  <c:v>182.93659545141301</c:v>
                </c:pt>
                <c:pt idx="73">
                  <c:v>181.80255436658601</c:v>
                </c:pt>
                <c:pt idx="74">
                  <c:v>183.38429172510499</c:v>
                </c:pt>
                <c:pt idx="75">
                  <c:v>182.244714038128</c:v>
                </c:pt>
                <c:pt idx="76">
                  <c:v>182.55762594893</c:v>
                </c:pt>
                <c:pt idx="77">
                  <c:v>183.66925151719499</c:v>
                </c:pt>
                <c:pt idx="78">
                  <c:v>180.94891266827801</c:v>
                </c:pt>
                <c:pt idx="79">
                  <c:v>182.54185325525299</c:v>
                </c:pt>
                <c:pt idx="80">
                  <c:v>182.953130465198</c:v>
                </c:pt>
                <c:pt idx="81">
                  <c:v>182.91117969821701</c:v>
                </c:pt>
                <c:pt idx="82">
                  <c:v>182.15403170227401</c:v>
                </c:pt>
                <c:pt idx="83">
                  <c:v>182.32828460725599</c:v>
                </c:pt>
                <c:pt idx="84">
                  <c:v>182.72356020942399</c:v>
                </c:pt>
                <c:pt idx="85">
                  <c:v>182.811953862286</c:v>
                </c:pt>
                <c:pt idx="86">
                  <c:v>182.668822328114</c:v>
                </c:pt>
                <c:pt idx="87">
                  <c:v>182.17974079126901</c:v>
                </c:pt>
                <c:pt idx="88">
                  <c:v>181.78391439420099</c:v>
                </c:pt>
                <c:pt idx="89">
                  <c:v>182.171457905544</c:v>
                </c:pt>
                <c:pt idx="90">
                  <c:v>182.86323268205999</c:v>
                </c:pt>
                <c:pt idx="91">
                  <c:v>182.68476775956299</c:v>
                </c:pt>
                <c:pt idx="92">
                  <c:v>182.555708390647</c:v>
                </c:pt>
                <c:pt idx="93">
                  <c:v>182.49359640013799</c:v>
                </c:pt>
                <c:pt idx="94">
                  <c:v>183.039685254875</c:v>
                </c:pt>
                <c:pt idx="95">
                  <c:v>182.71762652705101</c:v>
                </c:pt>
                <c:pt idx="96">
                  <c:v>182.15577716643699</c:v>
                </c:pt>
                <c:pt idx="97">
                  <c:v>181.498088286409</c:v>
                </c:pt>
                <c:pt idx="98">
                  <c:v>182.360831889081</c:v>
                </c:pt>
                <c:pt idx="99">
                  <c:v>183.45577994428999</c:v>
                </c:pt>
                <c:pt idx="100">
                  <c:v>182.85251046025101</c:v>
                </c:pt>
                <c:pt idx="101">
                  <c:v>180.70296347346701</c:v>
                </c:pt>
                <c:pt idx="102">
                  <c:v>182.466251298027</c:v>
                </c:pt>
                <c:pt idx="103">
                  <c:v>181.34933426769399</c:v>
                </c:pt>
                <c:pt idx="104">
                  <c:v>182.07761921336601</c:v>
                </c:pt>
                <c:pt idx="105">
                  <c:v>182.04122657580899</c:v>
                </c:pt>
                <c:pt idx="106">
                  <c:v>182.42183195592301</c:v>
                </c:pt>
                <c:pt idx="107">
                  <c:v>182.75687913618901</c:v>
                </c:pt>
                <c:pt idx="108">
                  <c:v>182.478671328671</c:v>
                </c:pt>
                <c:pt idx="109">
                  <c:v>183.700722394221</c:v>
                </c:pt>
                <c:pt idx="110">
                  <c:v>182.77318889641199</c:v>
                </c:pt>
                <c:pt idx="111">
                  <c:v>182.2125958014</c:v>
                </c:pt>
                <c:pt idx="112">
                  <c:v>182.252613827993</c:v>
                </c:pt>
                <c:pt idx="113">
                  <c:v>184.39387956564701</c:v>
                </c:pt>
                <c:pt idx="114">
                  <c:v>182.850340136054</c:v>
                </c:pt>
                <c:pt idx="115">
                  <c:v>182.52823807913401</c:v>
                </c:pt>
                <c:pt idx="116">
                  <c:v>182.20234505862601</c:v>
                </c:pt>
                <c:pt idx="117">
                  <c:v>182.05872252747301</c:v>
                </c:pt>
                <c:pt idx="118">
                  <c:v>184.12871287128701</c:v>
                </c:pt>
                <c:pt idx="119">
                  <c:v>183.74862448418199</c:v>
                </c:pt>
                <c:pt idx="120">
                  <c:v>183.78266756939701</c:v>
                </c:pt>
                <c:pt idx="121">
                  <c:v>183.735731580768</c:v>
                </c:pt>
                <c:pt idx="122">
                  <c:v>183.229065743945</c:v>
                </c:pt>
                <c:pt idx="123">
                  <c:v>183.44474854601401</c:v>
                </c:pt>
                <c:pt idx="124">
                  <c:v>183.325518178729</c:v>
                </c:pt>
                <c:pt idx="125">
                  <c:v>183.301111485349</c:v>
                </c:pt>
                <c:pt idx="126">
                  <c:v>182.83321964529301</c:v>
                </c:pt>
                <c:pt idx="127">
                  <c:v>183.43519163763099</c:v>
                </c:pt>
                <c:pt idx="128">
                  <c:v>183.541394709722</c:v>
                </c:pt>
                <c:pt idx="129">
                  <c:v>183.08450704225399</c:v>
                </c:pt>
                <c:pt idx="130">
                  <c:v>182.25724137930999</c:v>
                </c:pt>
                <c:pt idx="131">
                  <c:v>181.82909215955999</c:v>
                </c:pt>
                <c:pt idx="132">
                  <c:v>183.71613342409799</c:v>
                </c:pt>
                <c:pt idx="133">
                  <c:v>183.19337016574599</c:v>
                </c:pt>
                <c:pt idx="134">
                  <c:v>181.934907251265</c:v>
                </c:pt>
                <c:pt idx="135">
                  <c:v>181.785177595628</c:v>
                </c:pt>
                <c:pt idx="136">
                  <c:v>182.47856154910099</c:v>
                </c:pt>
                <c:pt idx="137">
                  <c:v>182.66250433576101</c:v>
                </c:pt>
                <c:pt idx="138">
                  <c:v>182.41804979253101</c:v>
                </c:pt>
                <c:pt idx="139">
                  <c:v>182.260914760915</c:v>
                </c:pt>
                <c:pt idx="140">
                  <c:v>182.93788606726201</c:v>
                </c:pt>
                <c:pt idx="141">
                  <c:v>183.37812500000001</c:v>
                </c:pt>
                <c:pt idx="142">
                  <c:v>183.156849076333</c:v>
                </c:pt>
                <c:pt idx="143">
                  <c:v>183.409916201117</c:v>
                </c:pt>
                <c:pt idx="144">
                  <c:v>182.09767925181899</c:v>
                </c:pt>
                <c:pt idx="145">
                  <c:v>182.603006491288</c:v>
                </c:pt>
                <c:pt idx="146">
                  <c:v>181.94043135912401</c:v>
                </c:pt>
                <c:pt idx="147">
                  <c:v>183.726036709721</c:v>
                </c:pt>
                <c:pt idx="148">
                  <c:v>183.11886662059399</c:v>
                </c:pt>
                <c:pt idx="149">
                  <c:v>182.38403562863999</c:v>
                </c:pt>
                <c:pt idx="150">
                  <c:v>182.62288422477999</c:v>
                </c:pt>
                <c:pt idx="151">
                  <c:v>182.133632596685</c:v>
                </c:pt>
                <c:pt idx="152">
                  <c:v>183.68133010045</c:v>
                </c:pt>
                <c:pt idx="153">
                  <c:v>183.39215017064799</c:v>
                </c:pt>
                <c:pt idx="154">
                  <c:v>182.96679349706</c:v>
                </c:pt>
                <c:pt idx="155">
                  <c:v>183.092068965517</c:v>
                </c:pt>
                <c:pt idx="156">
                  <c:v>183.56608996539799</c:v>
                </c:pt>
                <c:pt idx="157">
                  <c:v>185.121453287197</c:v>
                </c:pt>
                <c:pt idx="158">
                  <c:v>182.91479209270599</c:v>
                </c:pt>
                <c:pt idx="159">
                  <c:v>181.06239168110901</c:v>
                </c:pt>
                <c:pt idx="160">
                  <c:v>182.036883833161</c:v>
                </c:pt>
                <c:pt idx="161">
                  <c:v>182.88302020560101</c:v>
                </c:pt>
                <c:pt idx="162">
                  <c:v>183.59498454139501</c:v>
                </c:pt>
                <c:pt idx="163">
                  <c:v>181.915972222222</c:v>
                </c:pt>
                <c:pt idx="164">
                  <c:v>181.09385903698501</c:v>
                </c:pt>
                <c:pt idx="165">
                  <c:v>182.83491847826099</c:v>
                </c:pt>
                <c:pt idx="166">
                  <c:v>183.36773752563201</c:v>
                </c:pt>
                <c:pt idx="167">
                  <c:v>183.86210489753401</c:v>
                </c:pt>
                <c:pt idx="168">
                  <c:v>182.97613282601199</c:v>
                </c:pt>
                <c:pt idx="169">
                  <c:v>182.52062734401599</c:v>
                </c:pt>
                <c:pt idx="170">
                  <c:v>183.12746113989601</c:v>
                </c:pt>
                <c:pt idx="171">
                  <c:v>183.19855471438399</c:v>
                </c:pt>
                <c:pt idx="172">
                  <c:v>183.33740250932499</c:v>
                </c:pt>
                <c:pt idx="173">
                  <c:v>181.693337912088</c:v>
                </c:pt>
                <c:pt idx="174">
                  <c:v>182.22203447110499</c:v>
                </c:pt>
                <c:pt idx="175">
                  <c:v>181.17871900826401</c:v>
                </c:pt>
                <c:pt idx="176">
                  <c:v>183.15</c:v>
                </c:pt>
                <c:pt idx="177">
                  <c:v>182.118393234672</c:v>
                </c:pt>
                <c:pt idx="178">
                  <c:v>183.62918247671601</c:v>
                </c:pt>
                <c:pt idx="179">
                  <c:v>182.72199312714801</c:v>
                </c:pt>
                <c:pt idx="180">
                  <c:v>183.09873949579799</c:v>
                </c:pt>
                <c:pt idx="181">
                  <c:v>183.62106368089599</c:v>
                </c:pt>
                <c:pt idx="182">
                  <c:v>182.74755586592201</c:v>
                </c:pt>
                <c:pt idx="183">
                  <c:v>182.32790294627401</c:v>
                </c:pt>
                <c:pt idx="184">
                  <c:v>183.664143152099</c:v>
                </c:pt>
                <c:pt idx="185">
                  <c:v>182.26830937713899</c:v>
                </c:pt>
                <c:pt idx="186">
                  <c:v>182.414927484966</c:v>
                </c:pt>
                <c:pt idx="187">
                  <c:v>182.10467479674799</c:v>
                </c:pt>
                <c:pt idx="188">
                  <c:v>181.587547299622</c:v>
                </c:pt>
                <c:pt idx="189">
                  <c:v>182.223670306446</c:v>
                </c:pt>
                <c:pt idx="190">
                  <c:v>182.55465444287699</c:v>
                </c:pt>
                <c:pt idx="191">
                  <c:v>183.031835868412</c:v>
                </c:pt>
                <c:pt idx="192">
                  <c:v>181.82049469964701</c:v>
                </c:pt>
                <c:pt idx="193">
                  <c:v>182.496513249651</c:v>
                </c:pt>
                <c:pt idx="194">
                  <c:v>182.52893721501201</c:v>
                </c:pt>
                <c:pt idx="195">
                  <c:v>182.60110420980001</c:v>
                </c:pt>
                <c:pt idx="196">
                  <c:v>182.88981578032701</c:v>
                </c:pt>
                <c:pt idx="197">
                  <c:v>181.14468674281801</c:v>
                </c:pt>
                <c:pt idx="198">
                  <c:v>181.92147324530899</c:v>
                </c:pt>
                <c:pt idx="199">
                  <c:v>182.54887482419099</c:v>
                </c:pt>
                <c:pt idx="200">
                  <c:v>183.573080967403</c:v>
                </c:pt>
                <c:pt idx="201">
                  <c:v>182.94284712482499</c:v>
                </c:pt>
                <c:pt idx="202">
                  <c:v>181.40411663807899</c:v>
                </c:pt>
                <c:pt idx="203">
                  <c:v>181.65370051635099</c:v>
                </c:pt>
                <c:pt idx="204">
                  <c:v>182.966276668961</c:v>
                </c:pt>
                <c:pt idx="205">
                  <c:v>183.29951690821301</c:v>
                </c:pt>
                <c:pt idx="206">
                  <c:v>181.75176056338</c:v>
                </c:pt>
                <c:pt idx="207">
                  <c:v>181.52019164955499</c:v>
                </c:pt>
                <c:pt idx="208">
                  <c:v>182.96875</c:v>
                </c:pt>
                <c:pt idx="209">
                  <c:v>183.257093425606</c:v>
                </c:pt>
                <c:pt idx="210">
                  <c:v>184.54352296093199</c:v>
                </c:pt>
                <c:pt idx="211">
                  <c:v>183.94572591587499</c:v>
                </c:pt>
                <c:pt idx="212">
                  <c:v>181.903015764222</c:v>
                </c:pt>
                <c:pt idx="213">
                  <c:v>181.86772853185599</c:v>
                </c:pt>
                <c:pt idx="214">
                  <c:v>183.00520471894501</c:v>
                </c:pt>
                <c:pt idx="215">
                  <c:v>183.05834512022599</c:v>
                </c:pt>
                <c:pt idx="216">
                  <c:v>183.20643615200299</c:v>
                </c:pt>
                <c:pt idx="217">
                  <c:v>182.36194161097399</c:v>
                </c:pt>
                <c:pt idx="218">
                  <c:v>183.803602967149</c:v>
                </c:pt>
                <c:pt idx="219">
                  <c:v>183.23071553228601</c:v>
                </c:pt>
                <c:pt idx="220">
                  <c:v>182.76737783895399</c:v>
                </c:pt>
                <c:pt idx="221">
                  <c:v>182.42360163710799</c:v>
                </c:pt>
                <c:pt idx="222">
                  <c:v>181.485783633842</c:v>
                </c:pt>
                <c:pt idx="223">
                  <c:v>182.845714285714</c:v>
                </c:pt>
                <c:pt idx="224">
                  <c:v>183.18370883882201</c:v>
                </c:pt>
                <c:pt idx="225">
                  <c:v>182.54389044943801</c:v>
                </c:pt>
                <c:pt idx="226">
                  <c:v>181.84567688598</c:v>
                </c:pt>
                <c:pt idx="227">
                  <c:v>181.31765935214199</c:v>
                </c:pt>
                <c:pt idx="228">
                  <c:v>181.88212661769899</c:v>
                </c:pt>
                <c:pt idx="229">
                  <c:v>182.63908996897601</c:v>
                </c:pt>
                <c:pt idx="230">
                  <c:v>182.566905005107</c:v>
                </c:pt>
                <c:pt idx="231">
                  <c:v>182.05207262761201</c:v>
                </c:pt>
                <c:pt idx="232">
                  <c:v>181.695513952667</c:v>
                </c:pt>
                <c:pt idx="233">
                  <c:v>183.04465541490899</c:v>
                </c:pt>
                <c:pt idx="234">
                  <c:v>182.70734265734299</c:v>
                </c:pt>
                <c:pt idx="235">
                  <c:v>181.93415216649601</c:v>
                </c:pt>
                <c:pt idx="236">
                  <c:v>182.213120326309</c:v>
                </c:pt>
                <c:pt idx="237">
                  <c:v>182.22951388888899</c:v>
                </c:pt>
                <c:pt idx="238">
                  <c:v>183.05723098012299</c:v>
                </c:pt>
                <c:pt idx="239">
                  <c:v>181.763342696629</c:v>
                </c:pt>
                <c:pt idx="240">
                  <c:v>183.23763066202099</c:v>
                </c:pt>
                <c:pt idx="241">
                  <c:v>181.431905259491</c:v>
                </c:pt>
                <c:pt idx="242">
                  <c:v>181.84881284916199</c:v>
                </c:pt>
                <c:pt idx="243">
                  <c:v>183.59168956043999</c:v>
                </c:pt>
                <c:pt idx="244">
                  <c:v>182.211776859504</c:v>
                </c:pt>
                <c:pt idx="245">
                  <c:v>181.04791451223701</c:v>
                </c:pt>
                <c:pt idx="246">
                  <c:v>182.24379310344801</c:v>
                </c:pt>
                <c:pt idx="247">
                  <c:v>182.632058926692</c:v>
                </c:pt>
                <c:pt idx="248">
                  <c:v>183.06136680613699</c:v>
                </c:pt>
                <c:pt idx="249">
                  <c:v>182.214186851211</c:v>
                </c:pt>
                <c:pt idx="250">
                  <c:v>182.72226050999299</c:v>
                </c:pt>
                <c:pt idx="251">
                  <c:v>183.19286703601099</c:v>
                </c:pt>
                <c:pt idx="252">
                  <c:v>182.78529513289601</c:v>
                </c:pt>
                <c:pt idx="253">
                  <c:v>183.39923690600099</c:v>
                </c:pt>
                <c:pt idx="254">
                  <c:v>183.374653739612</c:v>
                </c:pt>
                <c:pt idx="255">
                  <c:v>181.689631176061</c:v>
                </c:pt>
                <c:pt idx="256">
                  <c:v>183.39148494288699</c:v>
                </c:pt>
                <c:pt idx="257">
                  <c:v>182.30517423442501</c:v>
                </c:pt>
                <c:pt idx="258">
                  <c:v>182.76874782002099</c:v>
                </c:pt>
                <c:pt idx="259">
                  <c:v>182.69364362625899</c:v>
                </c:pt>
                <c:pt idx="260">
                  <c:v>181.07743988684601</c:v>
                </c:pt>
                <c:pt idx="261">
                  <c:v>182.540730337079</c:v>
                </c:pt>
                <c:pt idx="262">
                  <c:v>183.34819532908699</c:v>
                </c:pt>
                <c:pt idx="263">
                  <c:v>183.90870637997901</c:v>
                </c:pt>
                <c:pt idx="264">
                  <c:v>182.99505125485999</c:v>
                </c:pt>
                <c:pt idx="265">
                  <c:v>182.68006932409</c:v>
                </c:pt>
                <c:pt idx="266">
                  <c:v>183.41710114702801</c:v>
                </c:pt>
                <c:pt idx="267">
                  <c:v>183.17388268156401</c:v>
                </c:pt>
                <c:pt idx="268">
                  <c:v>182.93796004206101</c:v>
                </c:pt>
                <c:pt idx="269">
                  <c:v>182.30817174515201</c:v>
                </c:pt>
                <c:pt idx="270">
                  <c:v>181.15637860082299</c:v>
                </c:pt>
                <c:pt idx="271">
                  <c:v>182.59620119592</c:v>
                </c:pt>
                <c:pt idx="272">
                  <c:v>183.27670074021901</c:v>
                </c:pt>
                <c:pt idx="273">
                  <c:v>182.118685976687</c:v>
                </c:pt>
                <c:pt idx="274">
                  <c:v>182.340209671965</c:v>
                </c:pt>
                <c:pt idx="275">
                  <c:v>183.10657439446399</c:v>
                </c:pt>
                <c:pt idx="276">
                  <c:v>183.46457814168701</c:v>
                </c:pt>
                <c:pt idx="277">
                  <c:v>183.44568245125299</c:v>
                </c:pt>
                <c:pt idx="278">
                  <c:v>182.731497418244</c:v>
                </c:pt>
                <c:pt idx="279">
                  <c:v>183.13498622589501</c:v>
                </c:pt>
                <c:pt idx="280">
                  <c:v>182.18472468916499</c:v>
                </c:pt>
                <c:pt idx="281">
                  <c:v>181.63778162911601</c:v>
                </c:pt>
                <c:pt idx="282">
                  <c:v>182.540364136036</c:v>
                </c:pt>
                <c:pt idx="283">
                  <c:v>182.336407103825</c:v>
                </c:pt>
                <c:pt idx="284">
                  <c:v>181.23892570631301</c:v>
                </c:pt>
                <c:pt idx="285">
                  <c:v>183.06340956341</c:v>
                </c:pt>
                <c:pt idx="286">
                  <c:v>183.64101659018701</c:v>
                </c:pt>
                <c:pt idx="287">
                  <c:v>183.89547038327501</c:v>
                </c:pt>
                <c:pt idx="288">
                  <c:v>183.903015764222</c:v>
                </c:pt>
                <c:pt idx="289">
                  <c:v>183.62213740458</c:v>
                </c:pt>
                <c:pt idx="290">
                  <c:v>183.154703832753</c:v>
                </c:pt>
                <c:pt idx="291">
                  <c:v>183.665864558267</c:v>
                </c:pt>
                <c:pt idx="292">
                  <c:v>182.043115438109</c:v>
                </c:pt>
                <c:pt idx="293">
                  <c:v>182.394385484423</c:v>
                </c:pt>
                <c:pt idx="294">
                  <c:v>183.68695952957501</c:v>
                </c:pt>
                <c:pt idx="295">
                  <c:v>182.62569637883001</c:v>
                </c:pt>
                <c:pt idx="296">
                  <c:v>183.55575284090901</c:v>
                </c:pt>
                <c:pt idx="297">
                  <c:v>182.925887265136</c:v>
                </c:pt>
                <c:pt idx="298">
                  <c:v>182.230583362099</c:v>
                </c:pt>
                <c:pt idx="299">
                  <c:v>182.11250435388399</c:v>
                </c:pt>
                <c:pt idx="300">
                  <c:v>183.85749385749401</c:v>
                </c:pt>
                <c:pt idx="301">
                  <c:v>183.597294484912</c:v>
                </c:pt>
                <c:pt idx="302">
                  <c:v>183.660935350757</c:v>
                </c:pt>
                <c:pt idx="303">
                  <c:v>182.03961748633901</c:v>
                </c:pt>
                <c:pt idx="304">
                  <c:v>181.90647482014401</c:v>
                </c:pt>
                <c:pt idx="305">
                  <c:v>181.263412945656</c:v>
                </c:pt>
                <c:pt idx="306">
                  <c:v>181.50669412976299</c:v>
                </c:pt>
                <c:pt idx="307">
                  <c:v>181.45613433858799</c:v>
                </c:pt>
                <c:pt idx="308">
                  <c:v>180.70370370370401</c:v>
                </c:pt>
                <c:pt idx="309">
                  <c:v>182.468226256983</c:v>
                </c:pt>
                <c:pt idx="310">
                  <c:v>182.19885550786799</c:v>
                </c:pt>
                <c:pt idx="311">
                  <c:v>182.766643550624</c:v>
                </c:pt>
                <c:pt idx="312">
                  <c:v>182.44035751117201</c:v>
                </c:pt>
                <c:pt idx="313">
                  <c:v>183.393876848985</c:v>
                </c:pt>
                <c:pt idx="314">
                  <c:v>184.514589769997</c:v>
                </c:pt>
                <c:pt idx="315">
                  <c:v>184.623336745138</c:v>
                </c:pt>
                <c:pt idx="316">
                  <c:v>183.18741403026101</c:v>
                </c:pt>
                <c:pt idx="317">
                  <c:v>182.59287709497201</c:v>
                </c:pt>
                <c:pt idx="318">
                  <c:v>183.39402267262099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0-4C06-8E30-9BB0E557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35231"/>
        <c:axId val="515326079"/>
      </c:scatterChart>
      <c:valAx>
        <c:axId val="515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26079"/>
        <c:crosses val="autoZero"/>
        <c:crossBetween val="midCat"/>
      </c:valAx>
      <c:valAx>
        <c:axId val="5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952480066122917E-2"/>
          <c:y val="3.2803157355614246E-2"/>
          <c:w val="0.91563551667487708"/>
          <c:h val="0.84884903140283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'1'!$E$1:$E$319</c:f>
              <c:numCache>
                <c:formatCode>General</c:formatCode>
                <c:ptCount val="319"/>
                <c:pt idx="0">
                  <c:v>44.311854605534897</c:v>
                </c:pt>
                <c:pt idx="1">
                  <c:v>42.816235864297298</c:v>
                </c:pt>
                <c:pt idx="2">
                  <c:v>43.4627466774064</c:v>
                </c:pt>
                <c:pt idx="3">
                  <c:v>42.976716653512199</c:v>
                </c:pt>
                <c:pt idx="4">
                  <c:v>42.5731707317073</c:v>
                </c:pt>
                <c:pt idx="5">
                  <c:v>43.2137738853503</c:v>
                </c:pt>
                <c:pt idx="6">
                  <c:v>43.248065173116103</c:v>
                </c:pt>
                <c:pt idx="7">
                  <c:v>43.4210734017364</c:v>
                </c:pt>
                <c:pt idx="8">
                  <c:v>43.034869739478999</c:v>
                </c:pt>
                <c:pt idx="9">
                  <c:v>43.0429302875148</c:v>
                </c:pt>
                <c:pt idx="10">
                  <c:v>43.426446945337602</c:v>
                </c:pt>
                <c:pt idx="11">
                  <c:v>43.032079207920802</c:v>
                </c:pt>
                <c:pt idx="12">
                  <c:v>43.995100040833002</c:v>
                </c:pt>
                <c:pt idx="13">
                  <c:v>44.131069877615502</c:v>
                </c:pt>
                <c:pt idx="14">
                  <c:v>44.058538554703297</c:v>
                </c:pt>
                <c:pt idx="15">
                  <c:v>43.45085995086</c:v>
                </c:pt>
                <c:pt idx="16">
                  <c:v>43.0139331210191</c:v>
                </c:pt>
                <c:pt idx="17">
                  <c:v>43.0848460931334</c:v>
                </c:pt>
                <c:pt idx="18">
                  <c:v>42.991436356558999</c:v>
                </c:pt>
                <c:pt idx="19">
                  <c:v>43.503149606299203</c:v>
                </c:pt>
                <c:pt idx="20">
                  <c:v>42.4994219653179</c:v>
                </c:pt>
                <c:pt idx="21">
                  <c:v>43.028536977492003</c:v>
                </c:pt>
                <c:pt idx="22">
                  <c:v>43.394622380387503</c:v>
                </c:pt>
                <c:pt idx="23">
                  <c:v>43.323437499999997</c:v>
                </c:pt>
                <c:pt idx="24">
                  <c:v>43.703423566879003</c:v>
                </c:pt>
                <c:pt idx="25">
                  <c:v>43.399291896144803</c:v>
                </c:pt>
                <c:pt idx="26">
                  <c:v>43.679984019176999</c:v>
                </c:pt>
                <c:pt idx="27">
                  <c:v>43.827852212748702</c:v>
                </c:pt>
                <c:pt idx="28">
                  <c:v>43.681818181818201</c:v>
                </c:pt>
                <c:pt idx="29">
                  <c:v>43.676221235365396</c:v>
                </c:pt>
                <c:pt idx="30">
                  <c:v>43.816510012259897</c:v>
                </c:pt>
                <c:pt idx="31">
                  <c:v>43.474255832662898</c:v>
                </c:pt>
                <c:pt idx="32">
                  <c:v>43.753629032258097</c:v>
                </c:pt>
                <c:pt idx="33">
                  <c:v>43.196179864703502</c:v>
                </c:pt>
                <c:pt idx="34">
                  <c:v>44.099120703437301</c:v>
                </c:pt>
                <c:pt idx="35">
                  <c:v>44.250593824227998</c:v>
                </c:pt>
                <c:pt idx="36">
                  <c:v>43.258903561424603</c:v>
                </c:pt>
                <c:pt idx="37">
                  <c:v>43.496136640910898</c:v>
                </c:pt>
                <c:pt idx="38">
                  <c:v>43.9918896999189</c:v>
                </c:pt>
                <c:pt idx="39">
                  <c:v>43.526608419380501</c:v>
                </c:pt>
                <c:pt idx="40">
                  <c:v>43.699772554965897</c:v>
                </c:pt>
                <c:pt idx="41">
                  <c:v>43.592868338557999</c:v>
                </c:pt>
                <c:pt idx="42">
                  <c:v>43.132788161993801</c:v>
                </c:pt>
                <c:pt idx="43">
                  <c:v>43.4856366459627</c:v>
                </c:pt>
                <c:pt idx="44">
                  <c:v>42.982378854625601</c:v>
                </c:pt>
                <c:pt idx="45">
                  <c:v>43.742550655542303</c:v>
                </c:pt>
                <c:pt idx="46">
                  <c:v>42.711871227364199</c:v>
                </c:pt>
                <c:pt idx="47">
                  <c:v>43.214228617106301</c:v>
                </c:pt>
                <c:pt idx="48">
                  <c:v>43.4775576223211</c:v>
                </c:pt>
                <c:pt idx="49">
                  <c:v>44.384991843393102</c:v>
                </c:pt>
                <c:pt idx="50">
                  <c:v>43.930693069306898</c:v>
                </c:pt>
                <c:pt idx="51">
                  <c:v>43.259827044025201</c:v>
                </c:pt>
                <c:pt idx="52">
                  <c:v>43.170145726664003</c:v>
                </c:pt>
                <c:pt idx="53">
                  <c:v>42.928354814253197</c:v>
                </c:pt>
                <c:pt idx="54">
                  <c:v>42.991751767478398</c:v>
                </c:pt>
                <c:pt idx="55">
                  <c:v>42.781322059953901</c:v>
                </c:pt>
                <c:pt idx="56">
                  <c:v>43.092084639498403</c:v>
                </c:pt>
                <c:pt idx="57">
                  <c:v>42.7613412228797</c:v>
                </c:pt>
                <c:pt idx="58">
                  <c:v>43.282273983418897</c:v>
                </c:pt>
                <c:pt idx="59">
                  <c:v>43.791536050156701</c:v>
                </c:pt>
                <c:pt idx="60">
                  <c:v>43.708603896103902</c:v>
                </c:pt>
                <c:pt idx="61">
                  <c:v>43.424144869215297</c:v>
                </c:pt>
                <c:pt idx="62">
                  <c:v>43.573233320173699</c:v>
                </c:pt>
                <c:pt idx="63">
                  <c:v>43.460872984663801</c:v>
                </c:pt>
                <c:pt idx="64">
                  <c:v>42.783879889371804</c:v>
                </c:pt>
                <c:pt idx="65">
                  <c:v>43.190569744597298</c:v>
                </c:pt>
                <c:pt idx="66">
                  <c:v>43.015692428403298</c:v>
                </c:pt>
                <c:pt idx="67">
                  <c:v>43.280985373364103</c:v>
                </c:pt>
                <c:pt idx="68">
                  <c:v>43.702927215189902</c:v>
                </c:pt>
                <c:pt idx="69">
                  <c:v>43.310563939634598</c:v>
                </c:pt>
                <c:pt idx="70">
                  <c:v>43.204233633869102</c:v>
                </c:pt>
                <c:pt idx="71">
                  <c:v>43.798131600324901</c:v>
                </c:pt>
                <c:pt idx="72">
                  <c:v>42.909909909909899</c:v>
                </c:pt>
                <c:pt idx="73">
                  <c:v>42.9413793103448</c:v>
                </c:pt>
                <c:pt idx="74">
                  <c:v>43.820843091334901</c:v>
                </c:pt>
                <c:pt idx="75">
                  <c:v>43.436321662177797</c:v>
                </c:pt>
                <c:pt idx="76">
                  <c:v>42.688569206842899</c:v>
                </c:pt>
                <c:pt idx="77">
                  <c:v>42.545249718362797</c:v>
                </c:pt>
                <c:pt idx="78">
                  <c:v>42.145106861642297</c:v>
                </c:pt>
                <c:pt idx="79">
                  <c:v>42.651144741948002</c:v>
                </c:pt>
                <c:pt idx="80">
                  <c:v>42.776054097056502</c:v>
                </c:pt>
                <c:pt idx="81">
                  <c:v>43.519215686274499</c:v>
                </c:pt>
                <c:pt idx="82">
                  <c:v>43.389941972920703</c:v>
                </c:pt>
                <c:pt idx="83">
                  <c:v>43.378959718419999</c:v>
                </c:pt>
                <c:pt idx="84">
                  <c:v>42.887373343725599</c:v>
                </c:pt>
                <c:pt idx="85">
                  <c:v>43.585931254995998</c:v>
                </c:pt>
                <c:pt idx="86">
                  <c:v>42.659842519685</c:v>
                </c:pt>
                <c:pt idx="87">
                  <c:v>43.617635583300803</c:v>
                </c:pt>
                <c:pt idx="88">
                  <c:v>43.441951987406497</c:v>
                </c:pt>
                <c:pt idx="89">
                  <c:v>43.769171185127803</c:v>
                </c:pt>
                <c:pt idx="90">
                  <c:v>42.740755157648898</c:v>
                </c:pt>
                <c:pt idx="91">
                  <c:v>43.410693069306902</c:v>
                </c:pt>
                <c:pt idx="92">
                  <c:v>42.7016097369454</c:v>
                </c:pt>
                <c:pt idx="93">
                  <c:v>42.614126097366302</c:v>
                </c:pt>
                <c:pt idx="94">
                  <c:v>43.058847402597401</c:v>
                </c:pt>
                <c:pt idx="95">
                  <c:v>43.229494949494999</c:v>
                </c:pt>
                <c:pt idx="96">
                  <c:v>43.025720966484798</c:v>
                </c:pt>
                <c:pt idx="97">
                  <c:v>43.818361693707999</c:v>
                </c:pt>
                <c:pt idx="98">
                  <c:v>42.749011857707501</c:v>
                </c:pt>
                <c:pt idx="99">
                  <c:v>43.293212312549301</c:v>
                </c:pt>
                <c:pt idx="100">
                  <c:v>43.535305719921098</c:v>
                </c:pt>
                <c:pt idx="101">
                  <c:v>43.469606674612599</c:v>
                </c:pt>
                <c:pt idx="102">
                  <c:v>43.732503888024901</c:v>
                </c:pt>
                <c:pt idx="103">
                  <c:v>42.867296786389403</c:v>
                </c:pt>
                <c:pt idx="104">
                  <c:v>43.415470494417903</c:v>
                </c:pt>
                <c:pt idx="105">
                  <c:v>43.424668227946903</c:v>
                </c:pt>
                <c:pt idx="106">
                  <c:v>42.972264437690001</c:v>
                </c:pt>
                <c:pt idx="107">
                  <c:v>43.166468017481101</c:v>
                </c:pt>
                <c:pt idx="108">
                  <c:v>43.756009615384599</c:v>
                </c:pt>
                <c:pt idx="109">
                  <c:v>43.830781627719603</c:v>
                </c:pt>
                <c:pt idx="110">
                  <c:v>42.5554705432288</c:v>
                </c:pt>
                <c:pt idx="111">
                  <c:v>42.860385925085097</c:v>
                </c:pt>
                <c:pt idx="112">
                  <c:v>42.814674735249604</c:v>
                </c:pt>
                <c:pt idx="113">
                  <c:v>42.267238166231799</c:v>
                </c:pt>
                <c:pt idx="114">
                  <c:v>42.16</c:v>
                </c:pt>
                <c:pt idx="115">
                  <c:v>42.293084112149501</c:v>
                </c:pt>
                <c:pt idx="116">
                  <c:v>42.4288930581614</c:v>
                </c:pt>
                <c:pt idx="117">
                  <c:v>42.543603534383401</c:v>
                </c:pt>
                <c:pt idx="118">
                  <c:v>42.710667689946298</c:v>
                </c:pt>
                <c:pt idx="119">
                  <c:v>43.0571090980701</c:v>
                </c:pt>
                <c:pt idx="120">
                  <c:v>43.707480314960598</c:v>
                </c:pt>
                <c:pt idx="121">
                  <c:v>42.482280431432997</c:v>
                </c:pt>
                <c:pt idx="122">
                  <c:v>42.893172690763102</c:v>
                </c:pt>
                <c:pt idx="123">
                  <c:v>43.075636942675203</c:v>
                </c:pt>
                <c:pt idx="124">
                  <c:v>43.106666666666698</c:v>
                </c:pt>
                <c:pt idx="125">
                  <c:v>42.680851063829799</c:v>
                </c:pt>
                <c:pt idx="126">
                  <c:v>42.604311008468102</c:v>
                </c:pt>
                <c:pt idx="127">
                  <c:v>42.506759366550803</c:v>
                </c:pt>
                <c:pt idx="128">
                  <c:v>42.439470611132698</c:v>
                </c:pt>
                <c:pt idx="129">
                  <c:v>42.421339563862901</c:v>
                </c:pt>
                <c:pt idx="130">
                  <c:v>42.749712533537803</c:v>
                </c:pt>
                <c:pt idx="131">
                  <c:v>43.434595860991799</c:v>
                </c:pt>
                <c:pt idx="132">
                  <c:v>43.110267678785497</c:v>
                </c:pt>
                <c:pt idx="133">
                  <c:v>43.7225089321159</c:v>
                </c:pt>
                <c:pt idx="134">
                  <c:v>43.480446927374302</c:v>
                </c:pt>
                <c:pt idx="135">
                  <c:v>43.156060606060599</c:v>
                </c:pt>
                <c:pt idx="136">
                  <c:v>43.2464708126669</c:v>
                </c:pt>
                <c:pt idx="137">
                  <c:v>42.597735849056598</c:v>
                </c:pt>
                <c:pt idx="138">
                  <c:v>43.018832391713801</c:v>
                </c:pt>
                <c:pt idx="139">
                  <c:v>43.040931280510698</c:v>
                </c:pt>
                <c:pt idx="140">
                  <c:v>43.269445478228498</c:v>
                </c:pt>
                <c:pt idx="141">
                  <c:v>43.4831329972858</c:v>
                </c:pt>
                <c:pt idx="142">
                  <c:v>42.886480094599897</c:v>
                </c:pt>
                <c:pt idx="143">
                  <c:v>42.950617283950599</c:v>
                </c:pt>
                <c:pt idx="144">
                  <c:v>42.779869381482897</c:v>
                </c:pt>
                <c:pt idx="145">
                  <c:v>42.555255023183904</c:v>
                </c:pt>
                <c:pt idx="146">
                  <c:v>42.980061349693301</c:v>
                </c:pt>
                <c:pt idx="147">
                  <c:v>42.822992006090601</c:v>
                </c:pt>
                <c:pt idx="148">
                  <c:v>42.910511918718299</c:v>
                </c:pt>
                <c:pt idx="149">
                  <c:v>43.016253869968999</c:v>
                </c:pt>
                <c:pt idx="150">
                  <c:v>42.304297328687603</c:v>
                </c:pt>
                <c:pt idx="151">
                  <c:v>42.787365177195703</c:v>
                </c:pt>
                <c:pt idx="152">
                  <c:v>42.876755070202798</c:v>
                </c:pt>
                <c:pt idx="153">
                  <c:v>43.106671838634597</c:v>
                </c:pt>
                <c:pt idx="154">
                  <c:v>42.832111153994603</c:v>
                </c:pt>
                <c:pt idx="155">
                  <c:v>42.901278976818503</c:v>
                </c:pt>
                <c:pt idx="156">
                  <c:v>42.5678627145086</c:v>
                </c:pt>
                <c:pt idx="157">
                  <c:v>42.790316126450598</c:v>
                </c:pt>
                <c:pt idx="158">
                  <c:v>42.829409494403698</c:v>
                </c:pt>
                <c:pt idx="159">
                  <c:v>42.568257491675901</c:v>
                </c:pt>
                <c:pt idx="160">
                  <c:v>42.856280648811797</c:v>
                </c:pt>
                <c:pt idx="161">
                  <c:v>42.019120458891003</c:v>
                </c:pt>
                <c:pt idx="162">
                  <c:v>42.644087256027603</c:v>
                </c:pt>
                <c:pt idx="163">
                  <c:v>42.248082822085898</c:v>
                </c:pt>
                <c:pt idx="164">
                  <c:v>41.943160287987901</c:v>
                </c:pt>
                <c:pt idx="165">
                  <c:v>42.17578125</c:v>
                </c:pt>
                <c:pt idx="166">
                  <c:v>42.827312425565701</c:v>
                </c:pt>
                <c:pt idx="167">
                  <c:v>43.115705765407597</c:v>
                </c:pt>
                <c:pt idx="168">
                  <c:v>42.425341130604302</c:v>
                </c:pt>
                <c:pt idx="169">
                  <c:v>43.418495297805599</c:v>
                </c:pt>
                <c:pt idx="170">
                  <c:v>43.340689121176901</c:v>
                </c:pt>
                <c:pt idx="171">
                  <c:v>43.201700154559497</c:v>
                </c:pt>
                <c:pt idx="172">
                  <c:v>42.797718631178697</c:v>
                </c:pt>
                <c:pt idx="173">
                  <c:v>42.984304932735398</c:v>
                </c:pt>
                <c:pt idx="174">
                  <c:v>42.740052063964299</c:v>
                </c:pt>
                <c:pt idx="175">
                  <c:v>42.573392790784098</c:v>
                </c:pt>
                <c:pt idx="176">
                  <c:v>42.985316846986102</c:v>
                </c:pt>
                <c:pt idx="177">
                  <c:v>42.905292479108603</c:v>
                </c:pt>
                <c:pt idx="178">
                  <c:v>42.8398617511521</c:v>
                </c:pt>
                <c:pt idx="179">
                  <c:v>42.939381933439002</c:v>
                </c:pt>
                <c:pt idx="180">
                  <c:v>42.725157728706598</c:v>
                </c:pt>
                <c:pt idx="181">
                  <c:v>42.6313897763578</c:v>
                </c:pt>
                <c:pt idx="182">
                  <c:v>42.617452278924802</c:v>
                </c:pt>
                <c:pt idx="183">
                  <c:v>42.649527410207902</c:v>
                </c:pt>
                <c:pt idx="184">
                  <c:v>42.435111615588397</c:v>
                </c:pt>
                <c:pt idx="185">
                  <c:v>42.238167360848202</c:v>
                </c:pt>
                <c:pt idx="186">
                  <c:v>42.780776340110897</c:v>
                </c:pt>
                <c:pt idx="187">
                  <c:v>43.337738048970103</c:v>
                </c:pt>
                <c:pt idx="188">
                  <c:v>43.095585412667901</c:v>
                </c:pt>
                <c:pt idx="189">
                  <c:v>43.606854062379703</c:v>
                </c:pt>
                <c:pt idx="190">
                  <c:v>43.614083398898501</c:v>
                </c:pt>
                <c:pt idx="191">
                  <c:v>43.291304347826099</c:v>
                </c:pt>
                <c:pt idx="192">
                  <c:v>42.6933998465081</c:v>
                </c:pt>
                <c:pt idx="193">
                  <c:v>43.1343919442293</c:v>
                </c:pt>
                <c:pt idx="194">
                  <c:v>42.927938342967202</c:v>
                </c:pt>
                <c:pt idx="195">
                  <c:v>43.722502914885403</c:v>
                </c:pt>
                <c:pt idx="196">
                  <c:v>43.195717505634903</c:v>
                </c:pt>
                <c:pt idx="197">
                  <c:v>43.692658805629499</c:v>
                </c:pt>
                <c:pt idx="198">
                  <c:v>42.909196290571899</c:v>
                </c:pt>
                <c:pt idx="199">
                  <c:v>43.303837118245902</c:v>
                </c:pt>
                <c:pt idx="200">
                  <c:v>43.325181505540698</c:v>
                </c:pt>
                <c:pt idx="201">
                  <c:v>43.796597061098197</c:v>
                </c:pt>
                <c:pt idx="202">
                  <c:v>43.6887206058191</c:v>
                </c:pt>
                <c:pt idx="203">
                  <c:v>43.650583031765201</c:v>
                </c:pt>
                <c:pt idx="204">
                  <c:v>43.6032308904649</c:v>
                </c:pt>
                <c:pt idx="205">
                  <c:v>43.447138314785398</c:v>
                </c:pt>
                <c:pt idx="206">
                  <c:v>43.0658841347974</c:v>
                </c:pt>
                <c:pt idx="207">
                  <c:v>42.953576864535798</c:v>
                </c:pt>
                <c:pt idx="208">
                  <c:v>42.679954870251997</c:v>
                </c:pt>
                <c:pt idx="209">
                  <c:v>42.740038684719501</c:v>
                </c:pt>
                <c:pt idx="210">
                  <c:v>42.124767225325897</c:v>
                </c:pt>
                <c:pt idx="211">
                  <c:v>42.757541046200799</c:v>
                </c:pt>
                <c:pt idx="212">
                  <c:v>42.984369043080399</c:v>
                </c:pt>
                <c:pt idx="213">
                  <c:v>42.524541026601703</c:v>
                </c:pt>
                <c:pt idx="214">
                  <c:v>42.305304518664002</c:v>
                </c:pt>
                <c:pt idx="215">
                  <c:v>43.072574178027303</c:v>
                </c:pt>
                <c:pt idx="216">
                  <c:v>43.086571758368599</c:v>
                </c:pt>
                <c:pt idx="217">
                  <c:v>43.637068631252397</c:v>
                </c:pt>
                <c:pt idx="218">
                  <c:v>43.236342502905899</c:v>
                </c:pt>
                <c:pt idx="219">
                  <c:v>43.894286824718201</c:v>
                </c:pt>
                <c:pt idx="220">
                  <c:v>43.246961975695797</c:v>
                </c:pt>
                <c:pt idx="221">
                  <c:v>42.927514231499103</c:v>
                </c:pt>
                <c:pt idx="222">
                  <c:v>43.1529689343295</c:v>
                </c:pt>
                <c:pt idx="223">
                  <c:v>43.342217072228699</c:v>
                </c:pt>
                <c:pt idx="224">
                  <c:v>43.030947775628597</c:v>
                </c:pt>
                <c:pt idx="225">
                  <c:v>43.522388059701498</c:v>
                </c:pt>
                <c:pt idx="226">
                  <c:v>43.2</c:v>
                </c:pt>
                <c:pt idx="227">
                  <c:v>42.492614770459099</c:v>
                </c:pt>
                <c:pt idx="228">
                  <c:v>43.424290220820197</c:v>
                </c:pt>
                <c:pt idx="229">
                  <c:v>44.121627064035401</c:v>
                </c:pt>
                <c:pt idx="230">
                  <c:v>43.142632612966601</c:v>
                </c:pt>
                <c:pt idx="231">
                  <c:v>42.675285171102701</c:v>
                </c:pt>
                <c:pt idx="232">
                  <c:v>42.573682185455901</c:v>
                </c:pt>
                <c:pt idx="233">
                  <c:v>42.267311411992303</c:v>
                </c:pt>
                <c:pt idx="234">
                  <c:v>42.437093690248602</c:v>
                </c:pt>
                <c:pt idx="235">
                  <c:v>43.399769585253502</c:v>
                </c:pt>
                <c:pt idx="236">
                  <c:v>43.568495854717703</c:v>
                </c:pt>
                <c:pt idx="237">
                  <c:v>43.813221823974501</c:v>
                </c:pt>
                <c:pt idx="238">
                  <c:v>43.2977281785572</c:v>
                </c:pt>
                <c:pt idx="239">
                  <c:v>43.439824070371898</c:v>
                </c:pt>
                <c:pt idx="240">
                  <c:v>43.596409055425497</c:v>
                </c:pt>
                <c:pt idx="241">
                  <c:v>43.624455876533403</c:v>
                </c:pt>
                <c:pt idx="242">
                  <c:v>43.2893903404592</c:v>
                </c:pt>
                <c:pt idx="243">
                  <c:v>42.323082911638799</c:v>
                </c:pt>
                <c:pt idx="244">
                  <c:v>43.158389766741898</c:v>
                </c:pt>
                <c:pt idx="245">
                  <c:v>43.444915254237301</c:v>
                </c:pt>
                <c:pt idx="246">
                  <c:v>42.899579992363499</c:v>
                </c:pt>
                <c:pt idx="247">
                  <c:v>42.623103850641797</c:v>
                </c:pt>
                <c:pt idx="248">
                  <c:v>42.962730482542199</c:v>
                </c:pt>
                <c:pt idx="249">
                  <c:v>43.387430389816998</c:v>
                </c:pt>
                <c:pt idx="250">
                  <c:v>44.095353535353503</c:v>
                </c:pt>
                <c:pt idx="251">
                  <c:v>43.400240384615401</c:v>
                </c:pt>
                <c:pt idx="252">
                  <c:v>43.563657863618403</c:v>
                </c:pt>
                <c:pt idx="253">
                  <c:v>43.605522682445802</c:v>
                </c:pt>
                <c:pt idx="254">
                  <c:v>43.458204334365298</c:v>
                </c:pt>
                <c:pt idx="255">
                  <c:v>42.232031249999999</c:v>
                </c:pt>
                <c:pt idx="256">
                  <c:v>42.446062992126002</c:v>
                </c:pt>
                <c:pt idx="257">
                  <c:v>42.723095051060497</c:v>
                </c:pt>
                <c:pt idx="258">
                  <c:v>43.066045066045099</c:v>
                </c:pt>
                <c:pt idx="259">
                  <c:v>42.683837986630003</c:v>
                </c:pt>
                <c:pt idx="260">
                  <c:v>42.530238002341001</c:v>
                </c:pt>
                <c:pt idx="261">
                  <c:v>42.706117552978803</c:v>
                </c:pt>
                <c:pt idx="262">
                  <c:v>42.322920892494899</c:v>
                </c:pt>
                <c:pt idx="263">
                  <c:v>42.749901536037797</c:v>
                </c:pt>
                <c:pt idx="264">
                  <c:v>43.073055773762803</c:v>
                </c:pt>
                <c:pt idx="265">
                  <c:v>42.864800000000002</c:v>
                </c:pt>
                <c:pt idx="266">
                  <c:v>43.196631414022697</c:v>
                </c:pt>
                <c:pt idx="267">
                  <c:v>43.1186110027312</c:v>
                </c:pt>
                <c:pt idx="268">
                  <c:v>43.324960753532203</c:v>
                </c:pt>
                <c:pt idx="269">
                  <c:v>43.6161538461538</c:v>
                </c:pt>
                <c:pt idx="270">
                  <c:v>43.2508657175837</c:v>
                </c:pt>
                <c:pt idx="271">
                  <c:v>43.202451561882199</c:v>
                </c:pt>
                <c:pt idx="272">
                  <c:v>41.9447685725399</c:v>
                </c:pt>
                <c:pt idx="273">
                  <c:v>42.567776917118501</c:v>
                </c:pt>
                <c:pt idx="274">
                  <c:v>43.359105180533803</c:v>
                </c:pt>
                <c:pt idx="275">
                  <c:v>42.802766798419</c:v>
                </c:pt>
                <c:pt idx="276">
                  <c:v>42.910401246591398</c:v>
                </c:pt>
                <c:pt idx="277">
                  <c:v>43.318535825545197</c:v>
                </c:pt>
                <c:pt idx="278">
                  <c:v>43.505524861878499</c:v>
                </c:pt>
                <c:pt idx="279">
                  <c:v>43.679600000000001</c:v>
                </c:pt>
                <c:pt idx="280">
                  <c:v>43.208101667990498</c:v>
                </c:pt>
                <c:pt idx="281">
                  <c:v>43.007433489827903</c:v>
                </c:pt>
                <c:pt idx="282">
                  <c:v>43.199116820554003</c:v>
                </c:pt>
                <c:pt idx="283">
                  <c:v>43.725127801808902</c:v>
                </c:pt>
                <c:pt idx="284">
                  <c:v>43.349336455893798</c:v>
                </c:pt>
                <c:pt idx="285">
                  <c:v>43.714514194322298</c:v>
                </c:pt>
                <c:pt idx="286">
                  <c:v>43.402567094515803</c:v>
                </c:pt>
                <c:pt idx="287">
                  <c:v>43.166135458167297</c:v>
                </c:pt>
                <c:pt idx="288">
                  <c:v>43.628307939053698</c:v>
                </c:pt>
                <c:pt idx="289">
                  <c:v>43.505406487785301</c:v>
                </c:pt>
                <c:pt idx="290">
                  <c:v>43.694489465154</c:v>
                </c:pt>
                <c:pt idx="291">
                  <c:v>42.999212288302502</c:v>
                </c:pt>
                <c:pt idx="292">
                  <c:v>43.220484753713798</c:v>
                </c:pt>
                <c:pt idx="293">
                  <c:v>43.088337853545099</c:v>
                </c:pt>
                <c:pt idx="294">
                  <c:v>42.9956590370955</c:v>
                </c:pt>
                <c:pt idx="295">
                  <c:v>43.421580425190498</c:v>
                </c:pt>
                <c:pt idx="296">
                  <c:v>43.473134905295701</c:v>
                </c:pt>
                <c:pt idx="297">
                  <c:v>43.796274276654799</c:v>
                </c:pt>
                <c:pt idx="298">
                  <c:v>44.159362549800797</c:v>
                </c:pt>
                <c:pt idx="299">
                  <c:v>43.964003164556999</c:v>
                </c:pt>
                <c:pt idx="300">
                  <c:v>43.845998383185098</c:v>
                </c:pt>
                <c:pt idx="301">
                  <c:v>43.383878691141298</c:v>
                </c:pt>
                <c:pt idx="302">
                  <c:v>43.116123970184397</c:v>
                </c:pt>
                <c:pt idx="303">
                  <c:v>43.391597304795901</c:v>
                </c:pt>
                <c:pt idx="304">
                  <c:v>41.9504835589942</c:v>
                </c:pt>
                <c:pt idx="305">
                  <c:v>43.066666666666698</c:v>
                </c:pt>
                <c:pt idx="306">
                  <c:v>44.12</c:v>
                </c:pt>
                <c:pt idx="307">
                  <c:v>43.457705677867899</c:v>
                </c:pt>
                <c:pt idx="308">
                  <c:v>43.698494453248799</c:v>
                </c:pt>
                <c:pt idx="309">
                  <c:v>43.430129240710798</c:v>
                </c:pt>
                <c:pt idx="310">
                  <c:v>43.206855320845001</c:v>
                </c:pt>
                <c:pt idx="311">
                  <c:v>42.622013317665498</c:v>
                </c:pt>
                <c:pt idx="312">
                  <c:v>43.229579698651897</c:v>
                </c:pt>
                <c:pt idx="313">
                  <c:v>43.404789948959603</c:v>
                </c:pt>
                <c:pt idx="314">
                  <c:v>43.549674267100997</c:v>
                </c:pt>
                <c:pt idx="315">
                  <c:v>43.7170878913618</c:v>
                </c:pt>
                <c:pt idx="316">
                  <c:v>43.038150289017302</c:v>
                </c:pt>
                <c:pt idx="317">
                  <c:v>43.030576244610003</c:v>
                </c:pt>
                <c:pt idx="318">
                  <c:v>43.376583493282197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B-4CB1-8136-A8CA34B2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9007"/>
        <c:axId val="301582335"/>
      </c:scatterChart>
      <c:valAx>
        <c:axId val="3015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2335"/>
        <c:crosses val="autoZero"/>
        <c:crossBetween val="midCat"/>
      </c:valAx>
      <c:valAx>
        <c:axId val="301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Saturation (Avg.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492920225723339E-2"/>
          <c:y val="2.5428331875182269E-2"/>
          <c:w val="0.91955788583052067"/>
          <c:h val="0.890320428696412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'1'!$F$1:$F$319</c:f>
              <c:numCache>
                <c:formatCode>General</c:formatCode>
                <c:ptCount val="319"/>
                <c:pt idx="0">
                  <c:v>163.47253201156499</c:v>
                </c:pt>
                <c:pt idx="1">
                  <c:v>166.51453957996799</c:v>
                </c:pt>
                <c:pt idx="2">
                  <c:v>168.297221103504</c:v>
                </c:pt>
                <c:pt idx="3">
                  <c:v>166.69337016574599</c:v>
                </c:pt>
                <c:pt idx="4">
                  <c:v>166.736991869919</c:v>
                </c:pt>
                <c:pt idx="5">
                  <c:v>168.35867834394901</c:v>
                </c:pt>
                <c:pt idx="6">
                  <c:v>163.114052953157</c:v>
                </c:pt>
                <c:pt idx="7">
                  <c:v>167.45816890291999</c:v>
                </c:pt>
                <c:pt idx="8">
                  <c:v>170.62124248497</c:v>
                </c:pt>
                <c:pt idx="9">
                  <c:v>166.643954312722</c:v>
                </c:pt>
                <c:pt idx="10">
                  <c:v>165.961414790997</c:v>
                </c:pt>
                <c:pt idx="11">
                  <c:v>168.53544554455399</c:v>
                </c:pt>
                <c:pt idx="12">
                  <c:v>159.84728460596199</c:v>
                </c:pt>
                <c:pt idx="13">
                  <c:v>165.98618239242001</c:v>
                </c:pt>
                <c:pt idx="14">
                  <c:v>166.14129995962901</c:v>
                </c:pt>
                <c:pt idx="15">
                  <c:v>166.81859131859099</c:v>
                </c:pt>
                <c:pt idx="16">
                  <c:v>170.14371019108299</c:v>
                </c:pt>
                <c:pt idx="17">
                  <c:v>169.304262036306</c:v>
                </c:pt>
                <c:pt idx="18">
                  <c:v>165.61307901907401</c:v>
                </c:pt>
                <c:pt idx="19">
                  <c:v>164.69212598425199</c:v>
                </c:pt>
                <c:pt idx="20">
                  <c:v>168.030057803468</c:v>
                </c:pt>
                <c:pt idx="21">
                  <c:v>165.96422829581999</c:v>
                </c:pt>
                <c:pt idx="22">
                  <c:v>171.53341241597499</c:v>
                </c:pt>
                <c:pt idx="23">
                  <c:v>168.58632812499999</c:v>
                </c:pt>
                <c:pt idx="24">
                  <c:v>165.93550955414</c:v>
                </c:pt>
                <c:pt idx="25">
                  <c:v>169.81707317073199</c:v>
                </c:pt>
                <c:pt idx="26">
                  <c:v>169.37235317618899</c:v>
                </c:pt>
                <c:pt idx="27">
                  <c:v>165.76289078359699</c:v>
                </c:pt>
                <c:pt idx="28">
                  <c:v>166.97402597402601</c:v>
                </c:pt>
                <c:pt idx="29">
                  <c:v>167.44771901493701</c:v>
                </c:pt>
                <c:pt idx="30">
                  <c:v>167.257866775644</c:v>
                </c:pt>
                <c:pt idx="31">
                  <c:v>167.197103781175</c:v>
                </c:pt>
                <c:pt idx="32">
                  <c:v>166.451209677419</c:v>
                </c:pt>
                <c:pt idx="33">
                  <c:v>169.74293672900899</c:v>
                </c:pt>
                <c:pt idx="34">
                  <c:v>164.22062350119899</c:v>
                </c:pt>
                <c:pt idx="35">
                  <c:v>166.27988915281099</c:v>
                </c:pt>
                <c:pt idx="36">
                  <c:v>170.218487394958</c:v>
                </c:pt>
                <c:pt idx="37">
                  <c:v>167.50915006100001</c:v>
                </c:pt>
                <c:pt idx="38">
                  <c:v>169.99837793998401</c:v>
                </c:pt>
                <c:pt idx="39">
                  <c:v>169.586973788721</c:v>
                </c:pt>
                <c:pt idx="40">
                  <c:v>169.48976497346499</c:v>
                </c:pt>
                <c:pt idx="41">
                  <c:v>168.02390282131699</c:v>
                </c:pt>
                <c:pt idx="42">
                  <c:v>168.214563862928</c:v>
                </c:pt>
                <c:pt idx="43">
                  <c:v>169.419642857143</c:v>
                </c:pt>
                <c:pt idx="44">
                  <c:v>167.432118542251</c:v>
                </c:pt>
                <c:pt idx="45">
                  <c:v>167.647596344855</c:v>
                </c:pt>
                <c:pt idx="46">
                  <c:v>169.34124748490899</c:v>
                </c:pt>
                <c:pt idx="47">
                  <c:v>166.71622701838501</c:v>
                </c:pt>
                <c:pt idx="48">
                  <c:v>164.327941771128</c:v>
                </c:pt>
                <c:pt idx="49">
                  <c:v>161.75407830342601</c:v>
                </c:pt>
                <c:pt idx="50">
                  <c:v>167.56277227722799</c:v>
                </c:pt>
                <c:pt idx="51">
                  <c:v>168.62893081761001</c:v>
                </c:pt>
                <c:pt idx="52">
                  <c:v>167.34383615596701</c:v>
                </c:pt>
                <c:pt idx="53">
                  <c:v>171.59780136467</c:v>
                </c:pt>
                <c:pt idx="54">
                  <c:v>168.53220738413199</c:v>
                </c:pt>
                <c:pt idx="55">
                  <c:v>171.59185242121401</c:v>
                </c:pt>
                <c:pt idx="56">
                  <c:v>167.02703761755501</c:v>
                </c:pt>
                <c:pt idx="57">
                  <c:v>168.633530571992</c:v>
                </c:pt>
                <c:pt idx="58">
                  <c:v>164.631662060797</c:v>
                </c:pt>
                <c:pt idx="59">
                  <c:v>167.97061128526599</c:v>
                </c:pt>
                <c:pt idx="60">
                  <c:v>168.36810064935099</c:v>
                </c:pt>
                <c:pt idx="61">
                  <c:v>169.06881287726401</c:v>
                </c:pt>
                <c:pt idx="62">
                  <c:v>165.35017765495499</c:v>
                </c:pt>
                <c:pt idx="63">
                  <c:v>165.54974439638201</c:v>
                </c:pt>
                <c:pt idx="64">
                  <c:v>169.12761754247299</c:v>
                </c:pt>
                <c:pt idx="65">
                  <c:v>165.21964636542199</c:v>
                </c:pt>
                <c:pt idx="66">
                  <c:v>169.61318163985899</c:v>
                </c:pt>
                <c:pt idx="67">
                  <c:v>167.64857582755999</c:v>
                </c:pt>
                <c:pt idx="68">
                  <c:v>162.362737341772</c:v>
                </c:pt>
                <c:pt idx="69">
                  <c:v>165.86536934074701</c:v>
                </c:pt>
                <c:pt idx="70">
                  <c:v>169.23520188161501</c:v>
                </c:pt>
                <c:pt idx="71">
                  <c:v>164.01380991064201</c:v>
                </c:pt>
                <c:pt idx="72">
                  <c:v>168.735605170388</c:v>
                </c:pt>
                <c:pt idx="73">
                  <c:v>169.61915708812299</c:v>
                </c:pt>
                <c:pt idx="74">
                  <c:v>167.43637782982</c:v>
                </c:pt>
                <c:pt idx="75">
                  <c:v>166.04963447479801</c:v>
                </c:pt>
                <c:pt idx="76">
                  <c:v>166.17185069984399</c:v>
                </c:pt>
                <c:pt idx="77">
                  <c:v>164.00413067968501</c:v>
                </c:pt>
                <c:pt idx="78">
                  <c:v>172.924634420697</c:v>
                </c:pt>
                <c:pt idx="79">
                  <c:v>166.42374854482</c:v>
                </c:pt>
                <c:pt idx="80">
                  <c:v>162.686555290374</c:v>
                </c:pt>
                <c:pt idx="81">
                  <c:v>165.768235294118</c:v>
                </c:pt>
                <c:pt idx="82">
                  <c:v>167.38181818181801</c:v>
                </c:pt>
                <c:pt idx="83">
                  <c:v>170.52131403989</c:v>
                </c:pt>
                <c:pt idx="84">
                  <c:v>169.63328137178499</c:v>
                </c:pt>
                <c:pt idx="85">
                  <c:v>163.565147881695</c:v>
                </c:pt>
                <c:pt idx="86">
                  <c:v>165.99015748031499</c:v>
                </c:pt>
                <c:pt idx="87">
                  <c:v>165.059305501366</c:v>
                </c:pt>
                <c:pt idx="88">
                  <c:v>163.10625737898499</c:v>
                </c:pt>
                <c:pt idx="89">
                  <c:v>169.00697134004599</c:v>
                </c:pt>
                <c:pt idx="90">
                  <c:v>167.26897625535199</c:v>
                </c:pt>
                <c:pt idx="91">
                  <c:v>164.767920792079</c:v>
                </c:pt>
                <c:pt idx="92">
                  <c:v>167.14919513152699</c:v>
                </c:pt>
                <c:pt idx="93">
                  <c:v>173.449321628093</c:v>
                </c:pt>
                <c:pt idx="94">
                  <c:v>172.15381493506499</c:v>
                </c:pt>
                <c:pt idx="95">
                  <c:v>168.52323232323201</c:v>
                </c:pt>
                <c:pt idx="96">
                  <c:v>169.54676539360901</c:v>
                </c:pt>
                <c:pt idx="97">
                  <c:v>167.17886822318999</c:v>
                </c:pt>
                <c:pt idx="98">
                  <c:v>166.50237154150199</c:v>
                </c:pt>
                <c:pt idx="99">
                  <c:v>170.03275453827899</c:v>
                </c:pt>
                <c:pt idx="100">
                  <c:v>165.18777120315599</c:v>
                </c:pt>
                <c:pt idx="101">
                  <c:v>166.08502185141</c:v>
                </c:pt>
                <c:pt idx="102">
                  <c:v>164.452566096423</c:v>
                </c:pt>
                <c:pt idx="103">
                  <c:v>172.25293005671099</c:v>
                </c:pt>
                <c:pt idx="104">
                  <c:v>166.24202551834099</c:v>
                </c:pt>
                <c:pt idx="105">
                  <c:v>163.50273224043701</c:v>
                </c:pt>
                <c:pt idx="106">
                  <c:v>167.31079027355599</c:v>
                </c:pt>
                <c:pt idx="107">
                  <c:v>169.360746920938</c:v>
                </c:pt>
                <c:pt idx="108">
                  <c:v>167.81650641025601</c:v>
                </c:pt>
                <c:pt idx="109">
                  <c:v>169.03988718775199</c:v>
                </c:pt>
                <c:pt idx="110">
                  <c:v>169.54246365723</c:v>
                </c:pt>
                <c:pt idx="111">
                  <c:v>168.91222096102899</c:v>
                </c:pt>
                <c:pt idx="112">
                  <c:v>167.51096822995501</c:v>
                </c:pt>
                <c:pt idx="113">
                  <c:v>174.61796496459201</c:v>
                </c:pt>
                <c:pt idx="114">
                  <c:v>169.725660377358</c:v>
                </c:pt>
                <c:pt idx="115">
                  <c:v>175.04037383177601</c:v>
                </c:pt>
                <c:pt idx="116">
                  <c:v>174.64052532833</c:v>
                </c:pt>
                <c:pt idx="117">
                  <c:v>171.98424894352701</c:v>
                </c:pt>
                <c:pt idx="118">
                  <c:v>168.65656178050699</c:v>
                </c:pt>
                <c:pt idx="119">
                  <c:v>164.34659314690799</c:v>
                </c:pt>
                <c:pt idx="120">
                  <c:v>173.48582677165399</c:v>
                </c:pt>
                <c:pt idx="121">
                  <c:v>175.52157164869001</c:v>
                </c:pt>
                <c:pt idx="122">
                  <c:v>170.24176706827299</c:v>
                </c:pt>
                <c:pt idx="123">
                  <c:v>166.89331210191099</c:v>
                </c:pt>
                <c:pt idx="124">
                  <c:v>163.68941176470599</c:v>
                </c:pt>
                <c:pt idx="125">
                  <c:v>166.526112185687</c:v>
                </c:pt>
                <c:pt idx="126">
                  <c:v>170.38029253271699</c:v>
                </c:pt>
                <c:pt idx="127">
                  <c:v>167.51371185785999</c:v>
                </c:pt>
                <c:pt idx="128">
                  <c:v>171.75398987932999</c:v>
                </c:pt>
                <c:pt idx="129">
                  <c:v>167.83683800623101</c:v>
                </c:pt>
                <c:pt idx="130">
                  <c:v>165.95898811805301</c:v>
                </c:pt>
                <c:pt idx="131">
                  <c:v>161.614603670441</c:v>
                </c:pt>
                <c:pt idx="132">
                  <c:v>165.24570515381501</c:v>
                </c:pt>
                <c:pt idx="133">
                  <c:v>166.999206034141</c:v>
                </c:pt>
                <c:pt idx="134">
                  <c:v>166.019952114924</c:v>
                </c:pt>
                <c:pt idx="135">
                  <c:v>169.14886363636401</c:v>
                </c:pt>
                <c:pt idx="136">
                  <c:v>165.21518504387601</c:v>
                </c:pt>
                <c:pt idx="137">
                  <c:v>164.99396226415101</c:v>
                </c:pt>
                <c:pt idx="138">
                  <c:v>170.935216572505</c:v>
                </c:pt>
                <c:pt idx="139">
                  <c:v>170.17649267743101</c:v>
                </c:pt>
                <c:pt idx="140">
                  <c:v>169.450316337923</c:v>
                </c:pt>
                <c:pt idx="141">
                  <c:v>166.82047305156999</c:v>
                </c:pt>
                <c:pt idx="142">
                  <c:v>164.41111549073699</c:v>
                </c:pt>
                <c:pt idx="143">
                  <c:v>166.74884259259301</c:v>
                </c:pt>
                <c:pt idx="144">
                  <c:v>171.93622742988899</c:v>
                </c:pt>
                <c:pt idx="145">
                  <c:v>169.09505409582701</c:v>
                </c:pt>
                <c:pt idx="146">
                  <c:v>169.446702453988</c:v>
                </c:pt>
                <c:pt idx="147">
                  <c:v>172.49333840883099</c:v>
                </c:pt>
                <c:pt idx="148">
                  <c:v>170.572489253615</c:v>
                </c:pt>
                <c:pt idx="149">
                  <c:v>170.51199690402501</c:v>
                </c:pt>
                <c:pt idx="150">
                  <c:v>167.90321331784699</c:v>
                </c:pt>
                <c:pt idx="151">
                  <c:v>166.33513097072401</c:v>
                </c:pt>
                <c:pt idx="152">
                  <c:v>168.566302652106</c:v>
                </c:pt>
                <c:pt idx="153">
                  <c:v>168.21489526764901</c:v>
                </c:pt>
                <c:pt idx="154">
                  <c:v>166.41875723658799</c:v>
                </c:pt>
                <c:pt idx="155">
                  <c:v>169.95563549160701</c:v>
                </c:pt>
                <c:pt idx="156">
                  <c:v>166.46060842433701</c:v>
                </c:pt>
                <c:pt idx="157">
                  <c:v>168.03681472589</c:v>
                </c:pt>
                <c:pt idx="158">
                  <c:v>170.88768815129299</c:v>
                </c:pt>
                <c:pt idx="159">
                  <c:v>171.41509433962301</c:v>
                </c:pt>
                <c:pt idx="160">
                  <c:v>168.81818181818201</c:v>
                </c:pt>
                <c:pt idx="161">
                  <c:v>170.68413001912</c:v>
                </c:pt>
                <c:pt idx="162">
                  <c:v>169.094144661309</c:v>
                </c:pt>
                <c:pt idx="163">
                  <c:v>165.032975460123</c:v>
                </c:pt>
                <c:pt idx="164">
                  <c:v>171.52406214475201</c:v>
                </c:pt>
                <c:pt idx="165">
                  <c:v>169.32343750000001</c:v>
                </c:pt>
                <c:pt idx="166">
                  <c:v>170.17864231838001</c:v>
                </c:pt>
                <c:pt idx="167">
                  <c:v>165.298210735586</c:v>
                </c:pt>
                <c:pt idx="168">
                  <c:v>168.36257309941499</c:v>
                </c:pt>
                <c:pt idx="169">
                  <c:v>162.851489028213</c:v>
                </c:pt>
                <c:pt idx="170">
                  <c:v>170.60201316298901</c:v>
                </c:pt>
                <c:pt idx="171">
                  <c:v>163.24111282843899</c:v>
                </c:pt>
                <c:pt idx="172">
                  <c:v>168.65665399239501</c:v>
                </c:pt>
                <c:pt idx="173">
                  <c:v>164.521674140508</c:v>
                </c:pt>
                <c:pt idx="174">
                  <c:v>168.58571959836399</c:v>
                </c:pt>
                <c:pt idx="175">
                  <c:v>166.59903381642499</c:v>
                </c:pt>
                <c:pt idx="176">
                  <c:v>169.61707882534799</c:v>
                </c:pt>
                <c:pt idx="177">
                  <c:v>167.114604058894</c:v>
                </c:pt>
                <c:pt idx="178">
                  <c:v>170.89823348694301</c:v>
                </c:pt>
                <c:pt idx="179">
                  <c:v>168.77694136291601</c:v>
                </c:pt>
                <c:pt idx="180">
                  <c:v>169.46648264984199</c:v>
                </c:pt>
                <c:pt idx="181">
                  <c:v>161.220447284345</c:v>
                </c:pt>
                <c:pt idx="182">
                  <c:v>169.14686404363101</c:v>
                </c:pt>
                <c:pt idx="183">
                  <c:v>165.100189035917</c:v>
                </c:pt>
                <c:pt idx="184">
                  <c:v>164.68293605751001</c:v>
                </c:pt>
                <c:pt idx="185">
                  <c:v>168.42370314274899</c:v>
                </c:pt>
                <c:pt idx="186">
                  <c:v>173.75194085027701</c:v>
                </c:pt>
                <c:pt idx="187">
                  <c:v>162.13602798289901</c:v>
                </c:pt>
                <c:pt idx="188">
                  <c:v>161.10902111324401</c:v>
                </c:pt>
                <c:pt idx="189">
                  <c:v>165.289179822873</c:v>
                </c:pt>
                <c:pt idx="190">
                  <c:v>168.306451612903</c:v>
                </c:pt>
                <c:pt idx="191">
                  <c:v>166.43596837944699</c:v>
                </c:pt>
                <c:pt idx="192">
                  <c:v>168.814274750576</c:v>
                </c:pt>
                <c:pt idx="193">
                  <c:v>166.999612703331</c:v>
                </c:pt>
                <c:pt idx="194">
                  <c:v>169.671290944123</c:v>
                </c:pt>
                <c:pt idx="195">
                  <c:v>163.65254566653701</c:v>
                </c:pt>
                <c:pt idx="196">
                  <c:v>167.97558226897101</c:v>
                </c:pt>
                <c:pt idx="197">
                  <c:v>167.24153670597201</c:v>
                </c:pt>
                <c:pt idx="198">
                  <c:v>174.00811437403399</c:v>
                </c:pt>
                <c:pt idx="199">
                  <c:v>169.90994518402499</c:v>
                </c:pt>
                <c:pt idx="200">
                  <c:v>169.02063431409999</c:v>
                </c:pt>
                <c:pt idx="201">
                  <c:v>160.59435421500399</c:v>
                </c:pt>
                <c:pt idx="202">
                  <c:v>166.735751295337</c:v>
                </c:pt>
                <c:pt idx="203">
                  <c:v>168.114595898673</c:v>
                </c:pt>
                <c:pt idx="204">
                  <c:v>169.880220646178</c:v>
                </c:pt>
                <c:pt idx="205">
                  <c:v>163.44236883942801</c:v>
                </c:pt>
                <c:pt idx="206">
                  <c:v>171.533131389625</c:v>
                </c:pt>
                <c:pt idx="207">
                  <c:v>165.328386605784</c:v>
                </c:pt>
                <c:pt idx="208">
                  <c:v>168.578412937194</c:v>
                </c:pt>
                <c:pt idx="209">
                  <c:v>165.38259187620901</c:v>
                </c:pt>
                <c:pt idx="210">
                  <c:v>171.38324022346399</c:v>
                </c:pt>
                <c:pt idx="211">
                  <c:v>164.21878579610501</c:v>
                </c:pt>
                <c:pt idx="212">
                  <c:v>171.027830728174</c:v>
                </c:pt>
                <c:pt idx="213">
                  <c:v>171.88122892469099</c:v>
                </c:pt>
                <c:pt idx="214">
                  <c:v>166.138703339882</c:v>
                </c:pt>
                <c:pt idx="215">
                  <c:v>161.65236567762599</c:v>
                </c:pt>
                <c:pt idx="216">
                  <c:v>166.98537899191999</c:v>
                </c:pt>
                <c:pt idx="217">
                  <c:v>165.14346645986799</c:v>
                </c:pt>
                <c:pt idx="218">
                  <c:v>164.10887253002701</c:v>
                </c:pt>
                <c:pt idx="219">
                  <c:v>165.65410027205601</c:v>
                </c:pt>
                <c:pt idx="220">
                  <c:v>162.96393571148599</c:v>
                </c:pt>
                <c:pt idx="221">
                  <c:v>169.10967741935499</c:v>
                </c:pt>
                <c:pt idx="222">
                  <c:v>165.15178922532399</c:v>
                </c:pt>
                <c:pt idx="223">
                  <c:v>164.03321745847799</c:v>
                </c:pt>
                <c:pt idx="224">
                  <c:v>167.928820116054</c:v>
                </c:pt>
                <c:pt idx="225">
                  <c:v>168.03770620581301</c:v>
                </c:pt>
                <c:pt idx="226">
                  <c:v>166.38849206349201</c:v>
                </c:pt>
                <c:pt idx="227">
                  <c:v>168.636726546906</c:v>
                </c:pt>
                <c:pt idx="228">
                  <c:v>166.09976340694001</c:v>
                </c:pt>
                <c:pt idx="229">
                  <c:v>166.855014095852</c:v>
                </c:pt>
                <c:pt idx="230">
                  <c:v>166.45972495088401</c:v>
                </c:pt>
                <c:pt idx="231">
                  <c:v>172.54106463878301</c:v>
                </c:pt>
                <c:pt idx="232">
                  <c:v>170.44824932666401</c:v>
                </c:pt>
                <c:pt idx="233">
                  <c:v>171.240232108317</c:v>
                </c:pt>
                <c:pt idx="234">
                  <c:v>167.66845124283</c:v>
                </c:pt>
                <c:pt idx="235">
                  <c:v>166.43087557603701</c:v>
                </c:pt>
                <c:pt idx="236">
                  <c:v>167.274378207659</c:v>
                </c:pt>
                <c:pt idx="237">
                  <c:v>168.35404221425699</c:v>
                </c:pt>
                <c:pt idx="238">
                  <c:v>169.063371861299</c:v>
                </c:pt>
                <c:pt idx="239">
                  <c:v>166.562175129948</c:v>
                </c:pt>
                <c:pt idx="240">
                  <c:v>164.54020296643199</c:v>
                </c:pt>
                <c:pt idx="241">
                  <c:v>166.495449149189</c:v>
                </c:pt>
                <c:pt idx="242">
                  <c:v>167.99089469517</c:v>
                </c:pt>
                <c:pt idx="243">
                  <c:v>173.32113662903899</c:v>
                </c:pt>
                <c:pt idx="244">
                  <c:v>167.10759969902199</c:v>
                </c:pt>
                <c:pt idx="245">
                  <c:v>163.342835130971</c:v>
                </c:pt>
                <c:pt idx="246">
                  <c:v>165.34516991218001</c:v>
                </c:pt>
                <c:pt idx="247">
                  <c:v>168.99727732399799</c:v>
                </c:pt>
                <c:pt idx="248">
                  <c:v>169.85876814437</c:v>
                </c:pt>
                <c:pt idx="249">
                  <c:v>169.38663484486901</c:v>
                </c:pt>
                <c:pt idx="250">
                  <c:v>164.92</c:v>
                </c:pt>
                <c:pt idx="251">
                  <c:v>166.578125</c:v>
                </c:pt>
                <c:pt idx="252">
                  <c:v>168.351202207331</c:v>
                </c:pt>
                <c:pt idx="253">
                  <c:v>170.021301775148</c:v>
                </c:pt>
                <c:pt idx="254">
                  <c:v>165.08243034055701</c:v>
                </c:pt>
                <c:pt idx="255">
                  <c:v>169.58164062500001</c:v>
                </c:pt>
                <c:pt idx="256">
                  <c:v>165.045275590551</c:v>
                </c:pt>
                <c:pt idx="257">
                  <c:v>165.75373134328399</c:v>
                </c:pt>
                <c:pt idx="258">
                  <c:v>169.022144522145</c:v>
                </c:pt>
                <c:pt idx="259">
                  <c:v>170.38773102634701</c:v>
                </c:pt>
                <c:pt idx="260">
                  <c:v>169.1638704643</c:v>
                </c:pt>
                <c:pt idx="261">
                  <c:v>164.732506997201</c:v>
                </c:pt>
                <c:pt idx="262">
                  <c:v>162.63569979715999</c:v>
                </c:pt>
                <c:pt idx="263">
                  <c:v>169.98621504529299</c:v>
                </c:pt>
                <c:pt idx="264">
                  <c:v>167.686174391202</c:v>
                </c:pt>
                <c:pt idx="265">
                  <c:v>170.13200000000001</c:v>
                </c:pt>
                <c:pt idx="266">
                  <c:v>164.97375636506101</c:v>
                </c:pt>
                <c:pt idx="267">
                  <c:v>165.84510339446001</c:v>
                </c:pt>
                <c:pt idx="268">
                  <c:v>166.156593406593</c:v>
                </c:pt>
                <c:pt idx="269">
                  <c:v>166.24538461538501</c:v>
                </c:pt>
                <c:pt idx="270">
                  <c:v>161.66602539438199</c:v>
                </c:pt>
                <c:pt idx="271">
                  <c:v>167.47963621984999</c:v>
                </c:pt>
                <c:pt idx="272">
                  <c:v>171.410346168806</c:v>
                </c:pt>
                <c:pt idx="273">
                  <c:v>169.93144848954299</c:v>
                </c:pt>
                <c:pt idx="274">
                  <c:v>169.21114599686001</c:v>
                </c:pt>
                <c:pt idx="275">
                  <c:v>171.75652173912999</c:v>
                </c:pt>
                <c:pt idx="276">
                  <c:v>169.032333463187</c:v>
                </c:pt>
                <c:pt idx="277">
                  <c:v>167.205607476636</c:v>
                </c:pt>
                <c:pt idx="278">
                  <c:v>162.32044198894999</c:v>
                </c:pt>
                <c:pt idx="279">
                  <c:v>164.8184</c:v>
                </c:pt>
                <c:pt idx="280">
                  <c:v>161.298252581414</c:v>
                </c:pt>
                <c:pt idx="281">
                  <c:v>169.45774647887299</c:v>
                </c:pt>
                <c:pt idx="282">
                  <c:v>164.90606182256101</c:v>
                </c:pt>
                <c:pt idx="283">
                  <c:v>163.19701140385399</c:v>
                </c:pt>
                <c:pt idx="284">
                  <c:v>166.03825136611999</c:v>
                </c:pt>
                <c:pt idx="285">
                  <c:v>164.15633746501399</c:v>
                </c:pt>
                <c:pt idx="286">
                  <c:v>167.570206145469</c:v>
                </c:pt>
                <c:pt idx="287">
                  <c:v>170.03864541832701</c:v>
                </c:pt>
                <c:pt idx="288">
                  <c:v>169.57056936647999</c:v>
                </c:pt>
                <c:pt idx="289">
                  <c:v>168.57989587505</c:v>
                </c:pt>
                <c:pt idx="290">
                  <c:v>167.97042139384101</c:v>
                </c:pt>
                <c:pt idx="291">
                  <c:v>169.04608113430501</c:v>
                </c:pt>
                <c:pt idx="292">
                  <c:v>169.87294761532399</c:v>
                </c:pt>
                <c:pt idx="293">
                  <c:v>167.41882991088701</c:v>
                </c:pt>
                <c:pt idx="294">
                  <c:v>170.69850039463299</c:v>
                </c:pt>
                <c:pt idx="295">
                  <c:v>168.152426795026</c:v>
                </c:pt>
                <c:pt idx="296">
                  <c:v>169.85117897178199</c:v>
                </c:pt>
                <c:pt idx="297">
                  <c:v>167.97344431232699</c:v>
                </c:pt>
                <c:pt idx="298">
                  <c:v>164.191235059761</c:v>
                </c:pt>
                <c:pt idx="299">
                  <c:v>170.25356012658199</c:v>
                </c:pt>
                <c:pt idx="300">
                  <c:v>169.690784155214</c:v>
                </c:pt>
                <c:pt idx="301">
                  <c:v>165.62928970470901</c:v>
                </c:pt>
                <c:pt idx="302">
                  <c:v>172.90545311887001</c:v>
                </c:pt>
                <c:pt idx="303">
                  <c:v>170.01030519223099</c:v>
                </c:pt>
                <c:pt idx="304">
                  <c:v>170.94816247582199</c:v>
                </c:pt>
                <c:pt idx="305">
                  <c:v>165.71800766283499</c:v>
                </c:pt>
                <c:pt idx="306">
                  <c:v>164.59333333333299</c:v>
                </c:pt>
                <c:pt idx="307">
                  <c:v>171.170722286597</c:v>
                </c:pt>
                <c:pt idx="308">
                  <c:v>166.72424722662399</c:v>
                </c:pt>
                <c:pt idx="309">
                  <c:v>170.19224555735099</c:v>
                </c:pt>
                <c:pt idx="310">
                  <c:v>167.53168593065001</c:v>
                </c:pt>
                <c:pt idx="311">
                  <c:v>169.50293772032899</c:v>
                </c:pt>
                <c:pt idx="312">
                  <c:v>166.055114988105</c:v>
                </c:pt>
                <c:pt idx="313">
                  <c:v>168.06949352179001</c:v>
                </c:pt>
                <c:pt idx="314">
                  <c:v>166.51506514658001</c:v>
                </c:pt>
                <c:pt idx="315">
                  <c:v>170.136929460581</c:v>
                </c:pt>
                <c:pt idx="316">
                  <c:v>164.803468208092</c:v>
                </c:pt>
                <c:pt idx="317">
                  <c:v>167.01568012544101</c:v>
                </c:pt>
                <c:pt idx="318">
                  <c:v>171.013435700576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1-4706-A743-0372F8F9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6927"/>
        <c:axId val="301581087"/>
      </c:scatterChart>
      <c:valAx>
        <c:axId val="3015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81087"/>
        <c:crosses val="autoZero"/>
        <c:crossBetween val="midCat"/>
      </c:valAx>
      <c:valAx>
        <c:axId val="301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5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Value</a:t>
            </a:r>
            <a:r>
              <a:rPr lang="en-US" altLang="ja-JP" baseline="0"/>
              <a:t> (Avg.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767797366890216E-2"/>
          <c:y val="2.5428331875182269E-2"/>
          <c:w val="0.91872704275094352"/>
          <c:h val="0.882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'1'!$G$1:$G$319</c:f>
              <c:numCache>
                <c:formatCode>General</c:formatCode>
                <c:ptCount val="319"/>
                <c:pt idx="0">
                  <c:v>158.498967368856</c:v>
                </c:pt>
                <c:pt idx="1">
                  <c:v>156.971728594507</c:v>
                </c:pt>
                <c:pt idx="2">
                  <c:v>158.06967378171601</c:v>
                </c:pt>
                <c:pt idx="3">
                  <c:v>158.94119968429399</c:v>
                </c:pt>
                <c:pt idx="4">
                  <c:v>157.978048780488</c:v>
                </c:pt>
                <c:pt idx="5">
                  <c:v>157.96138535031801</c:v>
                </c:pt>
                <c:pt idx="6">
                  <c:v>156.35030549898201</c:v>
                </c:pt>
                <c:pt idx="7">
                  <c:v>158.363062352013</c:v>
                </c:pt>
                <c:pt idx="8">
                  <c:v>158.98236472945899</c:v>
                </c:pt>
                <c:pt idx="9">
                  <c:v>157.343442300118</c:v>
                </c:pt>
                <c:pt idx="10">
                  <c:v>158.005225080386</c:v>
                </c:pt>
                <c:pt idx="11">
                  <c:v>158.06811881188099</c:v>
                </c:pt>
                <c:pt idx="12">
                  <c:v>157.31073907717399</c:v>
                </c:pt>
                <c:pt idx="13">
                  <c:v>159.369917094355</c:v>
                </c:pt>
                <c:pt idx="14">
                  <c:v>159.06620912394001</c:v>
                </c:pt>
                <c:pt idx="15">
                  <c:v>158.80876330876299</c:v>
                </c:pt>
                <c:pt idx="16">
                  <c:v>158.71934713375799</c:v>
                </c:pt>
                <c:pt idx="17">
                  <c:v>158.982241515391</c:v>
                </c:pt>
                <c:pt idx="18">
                  <c:v>158.64110548851701</c:v>
                </c:pt>
                <c:pt idx="19">
                  <c:v>157.65433070866101</c:v>
                </c:pt>
                <c:pt idx="20">
                  <c:v>157.865510597303</c:v>
                </c:pt>
                <c:pt idx="21">
                  <c:v>157.409967845659</c:v>
                </c:pt>
                <c:pt idx="22">
                  <c:v>160.15460656385901</c:v>
                </c:pt>
                <c:pt idx="23">
                  <c:v>159.76093750000001</c:v>
                </c:pt>
                <c:pt idx="24">
                  <c:v>158.076035031847</c:v>
                </c:pt>
                <c:pt idx="25">
                  <c:v>158.499606608969</c:v>
                </c:pt>
                <c:pt idx="26">
                  <c:v>158.77826608070299</c:v>
                </c:pt>
                <c:pt idx="27">
                  <c:v>159.46569224522901</c:v>
                </c:pt>
                <c:pt idx="28">
                  <c:v>158.85470779220799</c:v>
                </c:pt>
                <c:pt idx="29">
                  <c:v>158.29834477190201</c:v>
                </c:pt>
                <c:pt idx="30">
                  <c:v>157.44462607274201</c:v>
                </c:pt>
                <c:pt idx="31">
                  <c:v>157.51689460981501</c:v>
                </c:pt>
                <c:pt idx="32">
                  <c:v>158.16693548387099</c:v>
                </c:pt>
                <c:pt idx="33">
                  <c:v>159.538400318345</c:v>
                </c:pt>
                <c:pt idx="34">
                  <c:v>158.065147881695</c:v>
                </c:pt>
                <c:pt idx="35">
                  <c:v>158.61718131433099</c:v>
                </c:pt>
                <c:pt idx="36">
                  <c:v>158.264905962385</c:v>
                </c:pt>
                <c:pt idx="37">
                  <c:v>157.61244408296099</c:v>
                </c:pt>
                <c:pt idx="38">
                  <c:v>159.105433901054</c:v>
                </c:pt>
                <c:pt idx="39">
                  <c:v>158.68665607625101</c:v>
                </c:pt>
                <c:pt idx="40">
                  <c:v>157.65542077331301</c:v>
                </c:pt>
                <c:pt idx="41">
                  <c:v>157.96786833855799</c:v>
                </c:pt>
                <c:pt idx="42">
                  <c:v>158.032320872274</c:v>
                </c:pt>
                <c:pt idx="43">
                  <c:v>158.799301242236</c:v>
                </c:pt>
                <c:pt idx="44">
                  <c:v>158.16619943932699</c:v>
                </c:pt>
                <c:pt idx="45">
                  <c:v>158.10885975367501</c:v>
                </c:pt>
                <c:pt idx="46">
                  <c:v>158.73762575452699</c:v>
                </c:pt>
                <c:pt idx="47">
                  <c:v>158.09112709832101</c:v>
                </c:pt>
                <c:pt idx="48">
                  <c:v>157.605742013748</c:v>
                </c:pt>
                <c:pt idx="49">
                  <c:v>157.77854812397999</c:v>
                </c:pt>
                <c:pt idx="50">
                  <c:v>158.47920792079199</c:v>
                </c:pt>
                <c:pt idx="51">
                  <c:v>158.26297169811301</c:v>
                </c:pt>
                <c:pt idx="52">
                  <c:v>158.635289484049</c:v>
                </c:pt>
                <c:pt idx="53">
                  <c:v>158.612585291888</c:v>
                </c:pt>
                <c:pt idx="54">
                  <c:v>156.81304006284401</c:v>
                </c:pt>
                <c:pt idx="55">
                  <c:v>157.40161414296699</c:v>
                </c:pt>
                <c:pt idx="56">
                  <c:v>158.001175548589</c:v>
                </c:pt>
                <c:pt idx="57">
                  <c:v>157.99368836291899</c:v>
                </c:pt>
                <c:pt idx="58">
                  <c:v>157.77457560205301</c:v>
                </c:pt>
                <c:pt idx="59">
                  <c:v>157.503918495298</c:v>
                </c:pt>
                <c:pt idx="60">
                  <c:v>159.05560064935099</c:v>
                </c:pt>
                <c:pt idx="61">
                  <c:v>158.46639839034199</c:v>
                </c:pt>
                <c:pt idx="62">
                  <c:v>159.09632846427201</c:v>
                </c:pt>
                <c:pt idx="63">
                  <c:v>157.788832088085</c:v>
                </c:pt>
                <c:pt idx="64">
                  <c:v>158.01817463453199</c:v>
                </c:pt>
                <c:pt idx="65">
                  <c:v>157.84911591355601</c:v>
                </c:pt>
                <c:pt idx="66">
                  <c:v>159.083954491958</c:v>
                </c:pt>
                <c:pt idx="67">
                  <c:v>158.06889915319499</c:v>
                </c:pt>
                <c:pt idx="68">
                  <c:v>156.42365506329099</c:v>
                </c:pt>
                <c:pt idx="69">
                  <c:v>156.74027005560001</c:v>
                </c:pt>
                <c:pt idx="70">
                  <c:v>158.75029400235201</c:v>
                </c:pt>
                <c:pt idx="71">
                  <c:v>158.30869212022699</c:v>
                </c:pt>
                <c:pt idx="72">
                  <c:v>157.37798668233501</c:v>
                </c:pt>
                <c:pt idx="73">
                  <c:v>157.89080459770099</c:v>
                </c:pt>
                <c:pt idx="74">
                  <c:v>157.647931303669</c:v>
                </c:pt>
                <c:pt idx="75">
                  <c:v>158.89765294343999</c:v>
                </c:pt>
                <c:pt idx="76">
                  <c:v>159.03071539657901</c:v>
                </c:pt>
                <c:pt idx="77">
                  <c:v>156.90274126924501</c:v>
                </c:pt>
                <c:pt idx="78">
                  <c:v>156.863142107237</c:v>
                </c:pt>
                <c:pt idx="79">
                  <c:v>157.18859138533199</c:v>
                </c:pt>
                <c:pt idx="80">
                  <c:v>156.81105807478099</c:v>
                </c:pt>
                <c:pt idx="81">
                  <c:v>158.54352941176501</c:v>
                </c:pt>
                <c:pt idx="82">
                  <c:v>157.917988394584</c:v>
                </c:pt>
                <c:pt idx="83">
                  <c:v>157.35784122018001</c:v>
                </c:pt>
                <c:pt idx="84">
                  <c:v>158.90296180826201</c:v>
                </c:pt>
                <c:pt idx="85">
                  <c:v>158.68944844124701</c:v>
                </c:pt>
                <c:pt idx="86">
                  <c:v>157.316141732283</c:v>
                </c:pt>
                <c:pt idx="87">
                  <c:v>157.992196644557</c:v>
                </c:pt>
                <c:pt idx="88">
                  <c:v>157.371507280598</c:v>
                </c:pt>
                <c:pt idx="89">
                  <c:v>158.725019364833</c:v>
                </c:pt>
                <c:pt idx="90">
                  <c:v>158.83729077461999</c:v>
                </c:pt>
                <c:pt idx="91">
                  <c:v>157.569504950495</c:v>
                </c:pt>
                <c:pt idx="92">
                  <c:v>157.345897133883</c:v>
                </c:pt>
                <c:pt idx="93">
                  <c:v>157.86352753391901</c:v>
                </c:pt>
                <c:pt idx="94">
                  <c:v>158.79788961039</c:v>
                </c:pt>
                <c:pt idx="95">
                  <c:v>158.52848484848499</c:v>
                </c:pt>
                <c:pt idx="96">
                  <c:v>158.541699142634</c:v>
                </c:pt>
                <c:pt idx="97">
                  <c:v>157.74673525920099</c:v>
                </c:pt>
                <c:pt idx="98">
                  <c:v>157.74308300395299</c:v>
                </c:pt>
                <c:pt idx="99">
                  <c:v>158.76006314127901</c:v>
                </c:pt>
                <c:pt idx="100">
                  <c:v>158.29625246548301</c:v>
                </c:pt>
                <c:pt idx="101">
                  <c:v>158.00317838696901</c:v>
                </c:pt>
                <c:pt idx="102">
                  <c:v>157.38569206842899</c:v>
                </c:pt>
                <c:pt idx="103">
                  <c:v>159.24877126654101</c:v>
                </c:pt>
                <c:pt idx="104">
                  <c:v>158.13676236044699</c:v>
                </c:pt>
                <c:pt idx="105">
                  <c:v>158.706088992974</c:v>
                </c:pt>
                <c:pt idx="106">
                  <c:v>157.961246200608</c:v>
                </c:pt>
                <c:pt idx="107">
                  <c:v>157.98410806515699</c:v>
                </c:pt>
                <c:pt idx="108">
                  <c:v>159.02003205128199</c:v>
                </c:pt>
                <c:pt idx="109">
                  <c:v>159.47904915390799</c:v>
                </c:pt>
                <c:pt idx="110">
                  <c:v>157.88026013772</c:v>
                </c:pt>
                <c:pt idx="111">
                  <c:v>157.78963299281099</c:v>
                </c:pt>
                <c:pt idx="112">
                  <c:v>157.57753403933401</c:v>
                </c:pt>
                <c:pt idx="113">
                  <c:v>159.23853894893799</c:v>
                </c:pt>
                <c:pt idx="114">
                  <c:v>158.864150943396</c:v>
                </c:pt>
                <c:pt idx="115">
                  <c:v>158.32747663551399</c:v>
                </c:pt>
                <c:pt idx="116">
                  <c:v>158.26679174484099</c:v>
                </c:pt>
                <c:pt idx="117">
                  <c:v>157.78102189781001</c:v>
                </c:pt>
                <c:pt idx="118">
                  <c:v>159.04144282425199</c:v>
                </c:pt>
                <c:pt idx="119">
                  <c:v>157.45569121701499</c:v>
                </c:pt>
                <c:pt idx="120">
                  <c:v>159.06338582677199</c:v>
                </c:pt>
                <c:pt idx="121">
                  <c:v>157.66371340523901</c:v>
                </c:pt>
                <c:pt idx="122">
                  <c:v>157.620080321285</c:v>
                </c:pt>
                <c:pt idx="123">
                  <c:v>158.180732484076</c:v>
                </c:pt>
                <c:pt idx="124">
                  <c:v>157.083137254902</c:v>
                </c:pt>
                <c:pt idx="125">
                  <c:v>157.007350096712</c:v>
                </c:pt>
                <c:pt idx="126">
                  <c:v>156.22671285604301</c:v>
                </c:pt>
                <c:pt idx="127">
                  <c:v>156.50212437234501</c:v>
                </c:pt>
                <c:pt idx="128">
                  <c:v>158.86259244842401</c:v>
                </c:pt>
                <c:pt idx="129">
                  <c:v>157.668224299065</c:v>
                </c:pt>
                <c:pt idx="130">
                  <c:v>156.974702951322</c:v>
                </c:pt>
                <c:pt idx="131">
                  <c:v>156.97930495899999</c:v>
                </c:pt>
                <c:pt idx="132">
                  <c:v>157.85856971634001</c:v>
                </c:pt>
                <c:pt idx="133">
                  <c:v>158.635569670504</c:v>
                </c:pt>
                <c:pt idx="134">
                  <c:v>158.47446129289699</c:v>
                </c:pt>
                <c:pt idx="135">
                  <c:v>157.20113636363601</c:v>
                </c:pt>
                <c:pt idx="136">
                  <c:v>157.65433040824101</c:v>
                </c:pt>
                <c:pt idx="137">
                  <c:v>157.38339622641499</c:v>
                </c:pt>
                <c:pt idx="138">
                  <c:v>158.68286252354</c:v>
                </c:pt>
                <c:pt idx="139">
                  <c:v>157.95381149080001</c:v>
                </c:pt>
                <c:pt idx="140">
                  <c:v>157.265351693338</c:v>
                </c:pt>
                <c:pt idx="141">
                  <c:v>158.10701822411801</c:v>
                </c:pt>
                <c:pt idx="142">
                  <c:v>157.43831296807301</c:v>
                </c:pt>
                <c:pt idx="143">
                  <c:v>158.74074074074099</c:v>
                </c:pt>
                <c:pt idx="144">
                  <c:v>158.59700345754899</c:v>
                </c:pt>
                <c:pt idx="145">
                  <c:v>157.57650695517799</c:v>
                </c:pt>
                <c:pt idx="146">
                  <c:v>157.51495398773</c:v>
                </c:pt>
                <c:pt idx="147">
                  <c:v>158.60411115340699</c:v>
                </c:pt>
                <c:pt idx="148">
                  <c:v>158.79484173505301</c:v>
                </c:pt>
                <c:pt idx="149">
                  <c:v>158.236455108359</c:v>
                </c:pt>
                <c:pt idx="150">
                  <c:v>156.72706155633</c:v>
                </c:pt>
                <c:pt idx="151">
                  <c:v>156.53620955315901</c:v>
                </c:pt>
                <c:pt idx="152">
                  <c:v>158.356864274571</c:v>
                </c:pt>
                <c:pt idx="153">
                  <c:v>158.68192397207099</c:v>
                </c:pt>
                <c:pt idx="154">
                  <c:v>156.82323427248201</c:v>
                </c:pt>
                <c:pt idx="155">
                  <c:v>156.474420463629</c:v>
                </c:pt>
                <c:pt idx="156">
                  <c:v>156.404056162247</c:v>
                </c:pt>
                <c:pt idx="157">
                  <c:v>157.70308123249299</c:v>
                </c:pt>
                <c:pt idx="158">
                  <c:v>158.69702817445</c:v>
                </c:pt>
                <c:pt idx="159">
                  <c:v>158.21938586755499</c:v>
                </c:pt>
                <c:pt idx="160">
                  <c:v>157.18785364013601</c:v>
                </c:pt>
                <c:pt idx="161">
                  <c:v>158.13613766730401</c:v>
                </c:pt>
                <c:pt idx="162">
                  <c:v>157.97550707998499</c:v>
                </c:pt>
                <c:pt idx="163">
                  <c:v>156.74118098159499</c:v>
                </c:pt>
                <c:pt idx="164">
                  <c:v>156.417203486169</c:v>
                </c:pt>
                <c:pt idx="165">
                  <c:v>157.20664062500001</c:v>
                </c:pt>
                <c:pt idx="166">
                  <c:v>158.420801905518</c:v>
                </c:pt>
                <c:pt idx="167">
                  <c:v>157.49980119284299</c:v>
                </c:pt>
                <c:pt idx="168">
                  <c:v>157.53411306042901</c:v>
                </c:pt>
                <c:pt idx="169">
                  <c:v>156.688871473354</c:v>
                </c:pt>
                <c:pt idx="170">
                  <c:v>158.30158730158701</c:v>
                </c:pt>
                <c:pt idx="171">
                  <c:v>157.44049459041699</c:v>
                </c:pt>
                <c:pt idx="172">
                  <c:v>158.75057034220501</c:v>
                </c:pt>
                <c:pt idx="173">
                  <c:v>157.976083707025</c:v>
                </c:pt>
                <c:pt idx="174">
                  <c:v>157.943845295649</c:v>
                </c:pt>
                <c:pt idx="175">
                  <c:v>158.23634336677799</c:v>
                </c:pt>
                <c:pt idx="176">
                  <c:v>158.17658423493</c:v>
                </c:pt>
                <c:pt idx="177">
                  <c:v>157.544767210505</c:v>
                </c:pt>
                <c:pt idx="178">
                  <c:v>157.5</c:v>
                </c:pt>
                <c:pt idx="179">
                  <c:v>156.81101426307501</c:v>
                </c:pt>
                <c:pt idx="180">
                  <c:v>158.66285488958999</c:v>
                </c:pt>
                <c:pt idx="181">
                  <c:v>156.739217252396</c:v>
                </c:pt>
                <c:pt idx="182">
                  <c:v>157.940007791196</c:v>
                </c:pt>
                <c:pt idx="183">
                  <c:v>156.19319470699401</c:v>
                </c:pt>
                <c:pt idx="184">
                  <c:v>156.79001135073801</c:v>
                </c:pt>
                <c:pt idx="185">
                  <c:v>156.86861037485801</c:v>
                </c:pt>
                <c:pt idx="186">
                  <c:v>158.15600739371499</c:v>
                </c:pt>
                <c:pt idx="187">
                  <c:v>155.48931208705801</c:v>
                </c:pt>
                <c:pt idx="188">
                  <c:v>156.00537428023</c:v>
                </c:pt>
                <c:pt idx="189">
                  <c:v>157.61224489795899</c:v>
                </c:pt>
                <c:pt idx="190">
                  <c:v>158.98033044846599</c:v>
                </c:pt>
                <c:pt idx="191">
                  <c:v>158.985770750988</c:v>
                </c:pt>
                <c:pt idx="192">
                  <c:v>157.399462778204</c:v>
                </c:pt>
                <c:pt idx="193">
                  <c:v>157.90627420604201</c:v>
                </c:pt>
                <c:pt idx="194">
                  <c:v>158.557610789981</c:v>
                </c:pt>
                <c:pt idx="195">
                  <c:v>157.557326078508</c:v>
                </c:pt>
                <c:pt idx="196">
                  <c:v>157.67392937640901</c:v>
                </c:pt>
                <c:pt idx="197">
                  <c:v>157.51236211487301</c:v>
                </c:pt>
                <c:pt idx="198">
                  <c:v>158.00695517774301</c:v>
                </c:pt>
                <c:pt idx="199">
                  <c:v>157.74001566170699</c:v>
                </c:pt>
                <c:pt idx="200">
                  <c:v>159.387084447841</c:v>
                </c:pt>
                <c:pt idx="201">
                  <c:v>157.20881670533601</c:v>
                </c:pt>
                <c:pt idx="202">
                  <c:v>157.778796333201</c:v>
                </c:pt>
                <c:pt idx="203">
                  <c:v>157.475673502212</c:v>
                </c:pt>
                <c:pt idx="204">
                  <c:v>158.048463356974</c:v>
                </c:pt>
                <c:pt idx="205">
                  <c:v>157.240063593005</c:v>
                </c:pt>
                <c:pt idx="206">
                  <c:v>158.514577811435</c:v>
                </c:pt>
                <c:pt idx="207">
                  <c:v>156.34703196346999</c:v>
                </c:pt>
                <c:pt idx="208">
                  <c:v>157.77435125987199</c:v>
                </c:pt>
                <c:pt idx="209">
                  <c:v>157.20696324951601</c:v>
                </c:pt>
                <c:pt idx="210">
                  <c:v>157.17951582867801</c:v>
                </c:pt>
                <c:pt idx="211">
                  <c:v>156.102329133257</c:v>
                </c:pt>
                <c:pt idx="212">
                  <c:v>156.625619519634</c:v>
                </c:pt>
                <c:pt idx="213">
                  <c:v>158.17384788310201</c:v>
                </c:pt>
                <c:pt idx="214">
                  <c:v>157.515913555992</c:v>
                </c:pt>
                <c:pt idx="215">
                  <c:v>156.586206896552</c:v>
                </c:pt>
                <c:pt idx="216">
                  <c:v>157.13389765294301</c:v>
                </c:pt>
                <c:pt idx="217">
                  <c:v>158.3854207057</c:v>
                </c:pt>
                <c:pt idx="218">
                  <c:v>157.50523053080201</c:v>
                </c:pt>
                <c:pt idx="219">
                  <c:v>158.691799455888</c:v>
                </c:pt>
                <c:pt idx="220">
                  <c:v>156.14151313210499</c:v>
                </c:pt>
                <c:pt idx="221">
                  <c:v>156.92258064516099</c:v>
                </c:pt>
                <c:pt idx="222">
                  <c:v>156.62170664569399</c:v>
                </c:pt>
                <c:pt idx="223">
                  <c:v>156.556199304751</c:v>
                </c:pt>
                <c:pt idx="224">
                  <c:v>156.76750483558999</c:v>
                </c:pt>
                <c:pt idx="225">
                  <c:v>158.570306362922</c:v>
                </c:pt>
                <c:pt idx="226">
                  <c:v>156.467063492064</c:v>
                </c:pt>
                <c:pt idx="227">
                  <c:v>157.26986027944099</c:v>
                </c:pt>
                <c:pt idx="228">
                  <c:v>157.51380126183</c:v>
                </c:pt>
                <c:pt idx="229">
                  <c:v>158.97221103503799</c:v>
                </c:pt>
                <c:pt idx="230">
                  <c:v>157.87858546168999</c:v>
                </c:pt>
                <c:pt idx="231">
                  <c:v>157.67490494296601</c:v>
                </c:pt>
                <c:pt idx="232">
                  <c:v>157.91766063870699</c:v>
                </c:pt>
                <c:pt idx="233">
                  <c:v>158.00232108317201</c:v>
                </c:pt>
                <c:pt idx="234">
                  <c:v>157.332695984704</c:v>
                </c:pt>
                <c:pt idx="235">
                  <c:v>156.64708141321</c:v>
                </c:pt>
                <c:pt idx="236">
                  <c:v>156.382945124358</c:v>
                </c:pt>
                <c:pt idx="237">
                  <c:v>157.67463162086801</c:v>
                </c:pt>
                <c:pt idx="238">
                  <c:v>158.21363092865701</c:v>
                </c:pt>
                <c:pt idx="239">
                  <c:v>158.80127948820501</c:v>
                </c:pt>
                <c:pt idx="240">
                  <c:v>156.21233411397299</c:v>
                </c:pt>
                <c:pt idx="241">
                  <c:v>156.98852394143299</c:v>
                </c:pt>
                <c:pt idx="242">
                  <c:v>157.70150435471101</c:v>
                </c:pt>
                <c:pt idx="243">
                  <c:v>159.17127286882101</c:v>
                </c:pt>
                <c:pt idx="244">
                  <c:v>158.20842738901399</c:v>
                </c:pt>
                <c:pt idx="245">
                  <c:v>156.76232665639401</c:v>
                </c:pt>
                <c:pt idx="246">
                  <c:v>156.81710576555901</c:v>
                </c:pt>
                <c:pt idx="247">
                  <c:v>157.08012446518899</c:v>
                </c:pt>
                <c:pt idx="248">
                  <c:v>158.64417418595499</c:v>
                </c:pt>
                <c:pt idx="249">
                  <c:v>158.56125696101799</c:v>
                </c:pt>
                <c:pt idx="250">
                  <c:v>157.57939393939401</c:v>
                </c:pt>
                <c:pt idx="251">
                  <c:v>157.05288461538501</c:v>
                </c:pt>
                <c:pt idx="252">
                  <c:v>158.492313756405</c:v>
                </c:pt>
                <c:pt idx="253">
                  <c:v>158.56094674556201</c:v>
                </c:pt>
                <c:pt idx="254">
                  <c:v>157.56849845201199</c:v>
                </c:pt>
                <c:pt idx="255">
                  <c:v>156.90468749999999</c:v>
                </c:pt>
                <c:pt idx="256">
                  <c:v>156.527165354331</c:v>
                </c:pt>
                <c:pt idx="257">
                  <c:v>157.229379418696</c:v>
                </c:pt>
                <c:pt idx="258">
                  <c:v>157.82983682983701</c:v>
                </c:pt>
                <c:pt idx="259">
                  <c:v>157.89815178922501</c:v>
                </c:pt>
                <c:pt idx="260">
                  <c:v>156.523214982442</c:v>
                </c:pt>
                <c:pt idx="261">
                  <c:v>156.6237504998</c:v>
                </c:pt>
                <c:pt idx="262">
                  <c:v>156.207707910751</c:v>
                </c:pt>
                <c:pt idx="263">
                  <c:v>157.97085466719199</c:v>
                </c:pt>
                <c:pt idx="264">
                  <c:v>157.11508248232499</c:v>
                </c:pt>
                <c:pt idx="265">
                  <c:v>157.05680000000001</c:v>
                </c:pt>
                <c:pt idx="266">
                  <c:v>157.804543674109</c:v>
                </c:pt>
                <c:pt idx="267">
                  <c:v>157.20054623488099</c:v>
                </c:pt>
                <c:pt idx="268">
                  <c:v>158.21114599686001</c:v>
                </c:pt>
                <c:pt idx="269">
                  <c:v>156.791153846154</c:v>
                </c:pt>
                <c:pt idx="270">
                  <c:v>155.41554444016899</c:v>
                </c:pt>
                <c:pt idx="271">
                  <c:v>157.79794385132499</c:v>
                </c:pt>
                <c:pt idx="272">
                  <c:v>158.658887592377</c:v>
                </c:pt>
                <c:pt idx="273">
                  <c:v>157.06777691711901</c:v>
                </c:pt>
                <c:pt idx="274">
                  <c:v>158.20957613814801</c:v>
                </c:pt>
                <c:pt idx="275">
                  <c:v>157.83438735177899</c:v>
                </c:pt>
                <c:pt idx="276">
                  <c:v>158.88819633813799</c:v>
                </c:pt>
                <c:pt idx="277">
                  <c:v>158.441199376947</c:v>
                </c:pt>
                <c:pt idx="278">
                  <c:v>157.65390686661399</c:v>
                </c:pt>
                <c:pt idx="279">
                  <c:v>157.32239999999999</c:v>
                </c:pt>
                <c:pt idx="280">
                  <c:v>156.07823669579</c:v>
                </c:pt>
                <c:pt idx="281">
                  <c:v>158.18505477308301</c:v>
                </c:pt>
                <c:pt idx="282">
                  <c:v>156.64512244078699</c:v>
                </c:pt>
                <c:pt idx="283">
                  <c:v>156.20212347620901</c:v>
                </c:pt>
                <c:pt idx="284">
                  <c:v>156.29703356752501</c:v>
                </c:pt>
                <c:pt idx="285">
                  <c:v>157.040783686525</c:v>
                </c:pt>
                <c:pt idx="286">
                  <c:v>157.99766627771299</c:v>
                </c:pt>
                <c:pt idx="287">
                  <c:v>158.074501992032</c:v>
                </c:pt>
                <c:pt idx="288">
                  <c:v>157.616680032077</c:v>
                </c:pt>
                <c:pt idx="289">
                  <c:v>158.293552262715</c:v>
                </c:pt>
                <c:pt idx="290">
                  <c:v>157.61345218800599</c:v>
                </c:pt>
                <c:pt idx="291">
                  <c:v>158.21346987002801</c:v>
                </c:pt>
                <c:pt idx="292">
                  <c:v>157.73182173573099</c:v>
                </c:pt>
                <c:pt idx="293">
                  <c:v>156.684230918249</c:v>
                </c:pt>
                <c:pt idx="294">
                  <c:v>157.391475927388</c:v>
                </c:pt>
                <c:pt idx="295">
                  <c:v>157.72041716807101</c:v>
                </c:pt>
                <c:pt idx="296">
                  <c:v>158.375724777735</c:v>
                </c:pt>
                <c:pt idx="297">
                  <c:v>157.101070154578</c:v>
                </c:pt>
                <c:pt idx="298">
                  <c:v>156.841832669323</c:v>
                </c:pt>
                <c:pt idx="299">
                  <c:v>158.168512658228</c:v>
                </c:pt>
                <c:pt idx="300">
                  <c:v>157.96483427647499</c:v>
                </c:pt>
                <c:pt idx="301">
                  <c:v>158.25059856344799</c:v>
                </c:pt>
                <c:pt idx="302">
                  <c:v>159.250294233033</c:v>
                </c:pt>
                <c:pt idx="303">
                  <c:v>157.81807372175999</c:v>
                </c:pt>
                <c:pt idx="304">
                  <c:v>157.40038684719499</c:v>
                </c:pt>
                <c:pt idx="305">
                  <c:v>158.00306513410001</c:v>
                </c:pt>
                <c:pt idx="306">
                  <c:v>158.29960784313701</c:v>
                </c:pt>
                <c:pt idx="307">
                  <c:v>158.87987640015501</c:v>
                </c:pt>
                <c:pt idx="308">
                  <c:v>157.17274167987301</c:v>
                </c:pt>
                <c:pt idx="309">
                  <c:v>158.22495961227801</c:v>
                </c:pt>
                <c:pt idx="310">
                  <c:v>157.05181347150301</c:v>
                </c:pt>
                <c:pt idx="311">
                  <c:v>157.097924010968</c:v>
                </c:pt>
                <c:pt idx="312">
                  <c:v>156.13322759714501</c:v>
                </c:pt>
                <c:pt idx="313">
                  <c:v>156.89909697683601</c:v>
                </c:pt>
                <c:pt idx="314">
                  <c:v>157.06066775244301</c:v>
                </c:pt>
                <c:pt idx="315">
                  <c:v>158.85326291965299</c:v>
                </c:pt>
                <c:pt idx="316">
                  <c:v>158.141425818882</c:v>
                </c:pt>
                <c:pt idx="317">
                  <c:v>157.02861622892999</c:v>
                </c:pt>
                <c:pt idx="318">
                  <c:v>158.30172744721699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C-49C3-9FA6-AE2EB6FA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35231"/>
        <c:axId val="515326079"/>
      </c:scatterChart>
      <c:valAx>
        <c:axId val="515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26079"/>
        <c:crosses val="autoZero"/>
        <c:crossBetween val="midCat"/>
      </c:valAx>
      <c:valAx>
        <c:axId val="5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x</a:t>
            </a:r>
            <a:r>
              <a:rPr lang="ja-JP" altLang="en-US"/>
              <a:t>座標</a:t>
            </a:r>
          </a:p>
        </c:rich>
      </c:tx>
      <c:layout>
        <c:manualLayout>
          <c:xMode val="edge"/>
          <c:yMode val="edge"/>
          <c:x val="0.442545795765166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29567148137296E-2"/>
          <c:y val="3.2019694257937673E-2"/>
          <c:w val="0.9175041694884416"/>
          <c:h val="0.8618900226439899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'2'!$C$1:$C$319</c:f>
              <c:numCache>
                <c:formatCode>General</c:formatCode>
                <c:ptCount val="319"/>
                <c:pt idx="0">
                  <c:v>1186.98480124708</c:v>
                </c:pt>
                <c:pt idx="1">
                  <c:v>1186.90265151515</c:v>
                </c:pt>
                <c:pt idx="2">
                  <c:v>1186.16749903957</c:v>
                </c:pt>
                <c:pt idx="3">
                  <c:v>1186.3373967754601</c:v>
                </c:pt>
                <c:pt idx="4">
                  <c:v>1186.8230358505</c:v>
                </c:pt>
                <c:pt idx="5">
                  <c:v>1186.68103777184</c:v>
                </c:pt>
                <c:pt idx="6">
                  <c:v>1186.7088018611901</c:v>
                </c:pt>
                <c:pt idx="7">
                  <c:v>1186.9592954990201</c:v>
                </c:pt>
                <c:pt idx="8">
                  <c:v>1187.08176838811</c:v>
                </c:pt>
                <c:pt idx="9">
                  <c:v>1186.8849765258201</c:v>
                </c:pt>
                <c:pt idx="10">
                  <c:v>1187.6042389209999</c:v>
                </c:pt>
                <c:pt idx="11">
                  <c:v>1188.13902719265</c:v>
                </c:pt>
                <c:pt idx="12">
                  <c:v>1188.0430272762201</c:v>
                </c:pt>
                <c:pt idx="13">
                  <c:v>1188.2706595906</c:v>
                </c:pt>
                <c:pt idx="14">
                  <c:v>1188.53548387097</c:v>
                </c:pt>
                <c:pt idx="15">
                  <c:v>1188.90015540016</c:v>
                </c:pt>
                <c:pt idx="16">
                  <c:v>1188.6077071290899</c:v>
                </c:pt>
                <c:pt idx="17">
                  <c:v>1189.0124079100401</c:v>
                </c:pt>
                <c:pt idx="18">
                  <c:v>1188.8668718737999</c:v>
                </c:pt>
                <c:pt idx="19">
                  <c:v>1189.4078746177399</c:v>
                </c:pt>
                <c:pt idx="20">
                  <c:v>1189.78623888674</c:v>
                </c:pt>
                <c:pt idx="21">
                  <c:v>1189.98045228057</c:v>
                </c:pt>
                <c:pt idx="22">
                  <c:v>1190.59268004723</c:v>
                </c:pt>
                <c:pt idx="23">
                  <c:v>1190.68264840183</c:v>
                </c:pt>
                <c:pt idx="24">
                  <c:v>1190.3522036474201</c:v>
                </c:pt>
                <c:pt idx="25">
                  <c:v>1190.5975197294299</c:v>
                </c:pt>
                <c:pt idx="26">
                  <c:v>1190.8557874762801</c:v>
                </c:pt>
                <c:pt idx="27">
                  <c:v>1190.29745150247</c:v>
                </c:pt>
                <c:pt idx="28">
                  <c:v>1190.1659703759999</c:v>
                </c:pt>
                <c:pt idx="29">
                  <c:v>1190.1196388261901</c:v>
                </c:pt>
                <c:pt idx="30">
                  <c:v>1190.0580595874701</c:v>
                </c:pt>
                <c:pt idx="31">
                  <c:v>1189.78535451375</c:v>
                </c:pt>
                <c:pt idx="32">
                  <c:v>1190.32373540856</c:v>
                </c:pt>
                <c:pt idx="33">
                  <c:v>1190.2359638790699</c:v>
                </c:pt>
                <c:pt idx="34">
                  <c:v>1190.2629391764301</c:v>
                </c:pt>
                <c:pt idx="35">
                  <c:v>1190.48246268657</c:v>
                </c:pt>
                <c:pt idx="36">
                  <c:v>1190.33496424539</c:v>
                </c:pt>
                <c:pt idx="37">
                  <c:v>1190.03211351755</c:v>
                </c:pt>
                <c:pt idx="38">
                  <c:v>1190.0822878228801</c:v>
                </c:pt>
                <c:pt idx="39">
                  <c:v>1190.07301467821</c:v>
                </c:pt>
                <c:pt idx="40">
                  <c:v>1189.8260206028201</c:v>
                </c:pt>
                <c:pt idx="41">
                  <c:v>1189.8005339435499</c:v>
                </c:pt>
                <c:pt idx="42">
                  <c:v>1189.48644461658</c:v>
                </c:pt>
                <c:pt idx="43">
                  <c:v>1189.5194651985801</c:v>
                </c:pt>
                <c:pt idx="44">
                  <c:v>1189.5612125923001</c:v>
                </c:pt>
                <c:pt idx="45">
                  <c:v>1189.25813777441</c:v>
                </c:pt>
                <c:pt idx="46">
                  <c:v>1189.6102800153401</c:v>
                </c:pt>
                <c:pt idx="47">
                  <c:v>1189.8765243902401</c:v>
                </c:pt>
                <c:pt idx="48">
                  <c:v>1189.73442873519</c:v>
                </c:pt>
                <c:pt idx="49">
                  <c:v>1189.73819418209</c:v>
                </c:pt>
                <c:pt idx="50">
                  <c:v>1189.80821917808</c:v>
                </c:pt>
                <c:pt idx="51">
                  <c:v>1189.63496932515</c:v>
                </c:pt>
                <c:pt idx="52">
                  <c:v>1189.3186813186801</c:v>
                </c:pt>
                <c:pt idx="53">
                  <c:v>1189.7722849357699</c:v>
                </c:pt>
                <c:pt idx="54">
                  <c:v>1189.4711651628099</c:v>
                </c:pt>
                <c:pt idx="55">
                  <c:v>1189.5574350904801</c:v>
                </c:pt>
                <c:pt idx="56">
                  <c:v>1189.9956504547299</c:v>
                </c:pt>
                <c:pt idx="57">
                  <c:v>1190.643359375</c:v>
                </c:pt>
                <c:pt idx="58">
                  <c:v>1190.40257771039</c:v>
                </c:pt>
                <c:pt idx="59">
                  <c:v>1190.5373134328399</c:v>
                </c:pt>
                <c:pt idx="60">
                  <c:v>1190.62659945715</c:v>
                </c:pt>
                <c:pt idx="61">
                  <c:v>1190.81295238095</c:v>
                </c:pt>
                <c:pt idx="62">
                  <c:v>1190.98283098054</c:v>
                </c:pt>
                <c:pt idx="63">
                  <c:v>1190.7039321511199</c:v>
                </c:pt>
                <c:pt idx="64">
                  <c:v>1190.7205157375799</c:v>
                </c:pt>
                <c:pt idx="65">
                  <c:v>1190.58882082695</c:v>
                </c:pt>
                <c:pt idx="66">
                  <c:v>1190.92912470953</c:v>
                </c:pt>
                <c:pt idx="67">
                  <c:v>1190.54173047473</c:v>
                </c:pt>
                <c:pt idx="68">
                  <c:v>1191.0820610687001</c:v>
                </c:pt>
                <c:pt idx="69">
                  <c:v>1191.59227467811</c:v>
                </c:pt>
                <c:pt idx="70">
                  <c:v>1191.62656739812</c:v>
                </c:pt>
                <c:pt idx="71">
                  <c:v>1191.68803088803</c:v>
                </c:pt>
                <c:pt idx="72">
                  <c:v>1191.6272279105001</c:v>
                </c:pt>
                <c:pt idx="73">
                  <c:v>1191.4833395731901</c:v>
                </c:pt>
                <c:pt idx="74">
                  <c:v>1191.5941130906299</c:v>
                </c:pt>
                <c:pt idx="75">
                  <c:v>1191.0172955974799</c:v>
                </c:pt>
                <c:pt idx="76">
                  <c:v>1191.4804985926801</c:v>
                </c:pt>
                <c:pt idx="77">
                  <c:v>1191.1641613924101</c:v>
                </c:pt>
                <c:pt idx="78">
                  <c:v>1191.2156862745101</c:v>
                </c:pt>
                <c:pt idx="79">
                  <c:v>1191.3227344992099</c:v>
                </c:pt>
                <c:pt idx="80">
                  <c:v>1191.49323786794</c:v>
                </c:pt>
                <c:pt idx="81">
                  <c:v>1191.64240506329</c:v>
                </c:pt>
                <c:pt idx="82">
                  <c:v>1191.4543325526899</c:v>
                </c:pt>
                <c:pt idx="83">
                  <c:v>1191.7474088291699</c:v>
                </c:pt>
                <c:pt idx="84">
                  <c:v>1191.6724924012201</c:v>
                </c:pt>
                <c:pt idx="85">
                  <c:v>1191.5196911196899</c:v>
                </c:pt>
                <c:pt idx="86">
                  <c:v>1191.54486196319</c:v>
                </c:pt>
                <c:pt idx="87">
                  <c:v>1191.65525114155</c:v>
                </c:pt>
                <c:pt idx="88">
                  <c:v>1191.4608000000001</c:v>
                </c:pt>
                <c:pt idx="89">
                  <c:v>1191.3449229553501</c:v>
                </c:pt>
                <c:pt idx="90">
                  <c:v>1191.5214534209499</c:v>
                </c:pt>
                <c:pt idx="91">
                  <c:v>1191.4453425712099</c:v>
                </c:pt>
                <c:pt idx="92">
                  <c:v>1191.8539839877999</c:v>
                </c:pt>
                <c:pt idx="93">
                  <c:v>1192.00985221675</c:v>
                </c:pt>
                <c:pt idx="94">
                  <c:v>1192.4948096885801</c:v>
                </c:pt>
                <c:pt idx="95">
                  <c:v>1192.1581359816701</c:v>
                </c:pt>
                <c:pt idx="96">
                  <c:v>1192.16316579145</c:v>
                </c:pt>
                <c:pt idx="97">
                  <c:v>1192.0238726790501</c:v>
                </c:pt>
                <c:pt idx="98">
                  <c:v>1192.47974252177</c:v>
                </c:pt>
                <c:pt idx="99">
                  <c:v>1191.87551556056</c:v>
                </c:pt>
                <c:pt idx="100">
                  <c:v>1192.09705438066</c:v>
                </c:pt>
                <c:pt idx="101">
                  <c:v>1192.5483257229801</c:v>
                </c:pt>
                <c:pt idx="102">
                  <c:v>1192.15013404826</c:v>
                </c:pt>
                <c:pt idx="103">
                  <c:v>1192.66191210486</c:v>
                </c:pt>
                <c:pt idx="104">
                  <c:v>1193.0655801319399</c:v>
                </c:pt>
                <c:pt idx="105">
                  <c:v>1193.200390625</c:v>
                </c:pt>
                <c:pt idx="106">
                  <c:v>1193.4039890496699</c:v>
                </c:pt>
                <c:pt idx="107">
                  <c:v>1193.8074845679</c:v>
                </c:pt>
                <c:pt idx="108">
                  <c:v>1193.3786407767</c:v>
                </c:pt>
                <c:pt idx="109">
                  <c:v>1193.61597542243</c:v>
                </c:pt>
                <c:pt idx="110">
                  <c:v>1193.63232402674</c:v>
                </c:pt>
                <c:pt idx="111">
                  <c:v>1193.65838762215</c:v>
                </c:pt>
                <c:pt idx="112">
                  <c:v>1193.08638007232</c:v>
                </c:pt>
                <c:pt idx="113">
                  <c:v>1193.3065040650399</c:v>
                </c:pt>
                <c:pt idx="114">
                  <c:v>1193.4526916802599</c:v>
                </c:pt>
                <c:pt idx="115">
                  <c:v>1193.59342915811</c:v>
                </c:pt>
                <c:pt idx="116">
                  <c:v>1193.3115151515201</c:v>
                </c:pt>
                <c:pt idx="117">
                  <c:v>1194.1421856639199</c:v>
                </c:pt>
                <c:pt idx="118">
                  <c:v>1194.4088766692901</c:v>
                </c:pt>
                <c:pt idx="119">
                  <c:v>1194.88300304878</c:v>
                </c:pt>
                <c:pt idx="120">
                  <c:v>1194.38249717088</c:v>
                </c:pt>
                <c:pt idx="121">
                  <c:v>1194.0208491281301</c:v>
                </c:pt>
                <c:pt idx="122">
                  <c:v>1194.1272245361599</c:v>
                </c:pt>
                <c:pt idx="123">
                  <c:v>1193.72001542615</c:v>
                </c:pt>
                <c:pt idx="124">
                  <c:v>1193.5999217833401</c:v>
                </c:pt>
                <c:pt idx="125">
                  <c:v>1193.7220902612801</c:v>
                </c:pt>
                <c:pt idx="126">
                  <c:v>1193.4231069477</c:v>
                </c:pt>
                <c:pt idx="127">
                  <c:v>1193.58691367757</c:v>
                </c:pt>
                <c:pt idx="128">
                  <c:v>1193.9488880218501</c:v>
                </c:pt>
                <c:pt idx="129">
                  <c:v>1194.31903485255</c:v>
                </c:pt>
                <c:pt idx="130">
                  <c:v>1194.1335118592201</c:v>
                </c:pt>
                <c:pt idx="131">
                  <c:v>1194.5076394194</c:v>
                </c:pt>
                <c:pt idx="132">
                  <c:v>1194.5908571428599</c:v>
                </c:pt>
                <c:pt idx="133">
                  <c:v>1194.6381529144601</c:v>
                </c:pt>
                <c:pt idx="134">
                  <c:v>1194.16848850358</c:v>
                </c:pt>
                <c:pt idx="135">
                  <c:v>1193.8583138173301</c:v>
                </c:pt>
                <c:pt idx="136">
                  <c:v>1194.3374063854901</c:v>
                </c:pt>
                <c:pt idx="137">
                  <c:v>1194.3348434925899</c:v>
                </c:pt>
                <c:pt idx="138">
                  <c:v>1194.40382218529</c:v>
                </c:pt>
                <c:pt idx="139">
                  <c:v>1195.06074194863</c:v>
                </c:pt>
                <c:pt idx="140">
                  <c:v>1195.11783066719</c:v>
                </c:pt>
                <c:pt idx="141">
                  <c:v>1195.1244550138699</c:v>
                </c:pt>
                <c:pt idx="142">
                  <c:v>1195.0133124510601</c:v>
                </c:pt>
                <c:pt idx="143">
                  <c:v>1195.38613081166</c:v>
                </c:pt>
                <c:pt idx="144">
                  <c:v>1195.6740914419699</c:v>
                </c:pt>
                <c:pt idx="145">
                  <c:v>1195.48803452334</c:v>
                </c:pt>
                <c:pt idx="146">
                  <c:v>1195.0717417297701</c:v>
                </c:pt>
                <c:pt idx="147">
                  <c:v>1195.54530938124</c:v>
                </c:pt>
                <c:pt idx="148">
                  <c:v>1195.53629690049</c:v>
                </c:pt>
                <c:pt idx="149">
                  <c:v>1195.40438489647</c:v>
                </c:pt>
                <c:pt idx="150">
                  <c:v>1195.68997574778</c:v>
                </c:pt>
                <c:pt idx="151">
                  <c:v>1195.74835526316</c:v>
                </c:pt>
                <c:pt idx="152">
                  <c:v>1195.7833264548101</c:v>
                </c:pt>
                <c:pt idx="153">
                  <c:v>1195.78180385979</c:v>
                </c:pt>
                <c:pt idx="154">
                  <c:v>1196.2862595419799</c:v>
                </c:pt>
                <c:pt idx="155">
                  <c:v>1196.25303089558</c:v>
                </c:pt>
                <c:pt idx="156">
                  <c:v>1196.4478764478799</c:v>
                </c:pt>
                <c:pt idx="157">
                  <c:v>1196.0863914373101</c:v>
                </c:pt>
                <c:pt idx="158">
                  <c:v>1195.5462780622299</c:v>
                </c:pt>
                <c:pt idx="159">
                  <c:v>1196.0238654147099</c:v>
                </c:pt>
                <c:pt idx="160">
                  <c:v>1195.6009445100401</c:v>
                </c:pt>
                <c:pt idx="161">
                  <c:v>1195.9062751407901</c:v>
                </c:pt>
                <c:pt idx="162">
                  <c:v>1195.7038539553801</c:v>
                </c:pt>
                <c:pt idx="163">
                  <c:v>1195.35219869707</c:v>
                </c:pt>
                <c:pt idx="164">
                  <c:v>1195.27828868453</c:v>
                </c:pt>
                <c:pt idx="165">
                  <c:v>1195.7829518547801</c:v>
                </c:pt>
                <c:pt idx="166">
                  <c:v>1195.7268500581199</c:v>
                </c:pt>
                <c:pt idx="167">
                  <c:v>1195.74864446166</c:v>
                </c:pt>
                <c:pt idx="168">
                  <c:v>1196.1176246669199</c:v>
                </c:pt>
                <c:pt idx="169">
                  <c:v>1195.60991800078</c:v>
                </c:pt>
                <c:pt idx="170">
                  <c:v>1195.1313248358399</c:v>
                </c:pt>
                <c:pt idx="171">
                  <c:v>1195.14724660814</c:v>
                </c:pt>
                <c:pt idx="172">
                  <c:v>1194.8778386844201</c:v>
                </c:pt>
                <c:pt idx="173">
                  <c:v>1194.73511785857</c:v>
                </c:pt>
                <c:pt idx="174">
                  <c:v>1194.74950690335</c:v>
                </c:pt>
                <c:pt idx="175">
                  <c:v>1194.8902920284099</c:v>
                </c:pt>
                <c:pt idx="176">
                  <c:v>1194.9586843160901</c:v>
                </c:pt>
                <c:pt idx="177">
                  <c:v>1195.08080393765</c:v>
                </c:pt>
                <c:pt idx="178">
                  <c:v>1194.85399117529</c:v>
                </c:pt>
                <c:pt idx="179">
                  <c:v>1195.1420118343201</c:v>
                </c:pt>
                <c:pt idx="180">
                  <c:v>1195.1918718249301</c:v>
                </c:pt>
                <c:pt idx="181">
                  <c:v>1194.8235294117601</c:v>
                </c:pt>
                <c:pt idx="182">
                  <c:v>1194.7989969135799</c:v>
                </c:pt>
                <c:pt idx="183">
                  <c:v>1194.8854207822999</c:v>
                </c:pt>
                <c:pt idx="184">
                  <c:v>1194.8606257618901</c:v>
                </c:pt>
                <c:pt idx="185">
                  <c:v>1195.06408163265</c:v>
                </c:pt>
                <c:pt idx="186">
                  <c:v>1194.57316087308</c:v>
                </c:pt>
                <c:pt idx="187">
                  <c:v>1194.9012789768201</c:v>
                </c:pt>
                <c:pt idx="188">
                  <c:v>1195.04611650485</c:v>
                </c:pt>
                <c:pt idx="189">
                  <c:v>1195.91499599038</c:v>
                </c:pt>
                <c:pt idx="190">
                  <c:v>1195.6011036657501</c:v>
                </c:pt>
                <c:pt idx="191">
                  <c:v>1195.77368622938</c:v>
                </c:pt>
                <c:pt idx="192">
                  <c:v>1195.79626808835</c:v>
                </c:pt>
                <c:pt idx="193">
                  <c:v>1195.3841185410299</c:v>
                </c:pt>
                <c:pt idx="194">
                  <c:v>1195.49005847953</c:v>
                </c:pt>
                <c:pt idx="195">
                  <c:v>1195.6014861165399</c:v>
                </c:pt>
                <c:pt idx="196">
                  <c:v>1195.19668150546</c:v>
                </c:pt>
                <c:pt idx="197">
                  <c:v>1195.3532436708899</c:v>
                </c:pt>
                <c:pt idx="198">
                  <c:v>1195.4259109311699</c:v>
                </c:pt>
                <c:pt idx="199">
                  <c:v>1195.1839367457301</c:v>
                </c:pt>
                <c:pt idx="200">
                  <c:v>1195.4844745222899</c:v>
                </c:pt>
                <c:pt idx="201">
                  <c:v>1195.8021625951101</c:v>
                </c:pt>
                <c:pt idx="202">
                  <c:v>1196.2063059556201</c:v>
                </c:pt>
                <c:pt idx="203">
                  <c:v>1196.2231372548999</c:v>
                </c:pt>
                <c:pt idx="204">
                  <c:v>1196.1399617590801</c:v>
                </c:pt>
                <c:pt idx="205">
                  <c:v>1195.47865256561</c:v>
                </c:pt>
                <c:pt idx="206">
                  <c:v>1195.42981760508</c:v>
                </c:pt>
                <c:pt idx="207">
                  <c:v>1195.43363561418</c:v>
                </c:pt>
                <c:pt idx="208">
                  <c:v>1195.32004830918</c:v>
                </c:pt>
                <c:pt idx="209">
                  <c:v>1195.3947583947599</c:v>
                </c:pt>
                <c:pt idx="210">
                  <c:v>1195.3778397768001</c:v>
                </c:pt>
                <c:pt idx="211">
                  <c:v>1195.2721724979699</c:v>
                </c:pt>
                <c:pt idx="212">
                  <c:v>1195.38025889968</c:v>
                </c:pt>
                <c:pt idx="213">
                  <c:v>1195.2865168539299</c:v>
                </c:pt>
                <c:pt idx="214">
                  <c:v>1195.73909626719</c:v>
                </c:pt>
                <c:pt idx="215">
                  <c:v>1195.54911059551</c:v>
                </c:pt>
                <c:pt idx="216">
                  <c:v>1195.3605677023399</c:v>
                </c:pt>
                <c:pt idx="217">
                  <c:v>1195.29072006161</c:v>
                </c:pt>
                <c:pt idx="218">
                  <c:v>1195.3337254902001</c:v>
                </c:pt>
                <c:pt idx="219">
                  <c:v>1195.3864930838099</c:v>
                </c:pt>
                <c:pt idx="220">
                  <c:v>1195.3244462674299</c:v>
                </c:pt>
                <c:pt idx="221">
                  <c:v>1195.16673220606</c:v>
                </c:pt>
                <c:pt idx="222">
                  <c:v>1195.08824693312</c:v>
                </c:pt>
                <c:pt idx="223">
                  <c:v>1195.2988792029901</c:v>
                </c:pt>
                <c:pt idx="224">
                  <c:v>1195.3914790996801</c:v>
                </c:pt>
                <c:pt idx="225">
                  <c:v>1195.6045687278499</c:v>
                </c:pt>
                <c:pt idx="226">
                  <c:v>1195.56032799688</c:v>
                </c:pt>
                <c:pt idx="227">
                  <c:v>1196.0897485493199</c:v>
                </c:pt>
                <c:pt idx="228">
                  <c:v>1195.9132613724</c:v>
                </c:pt>
                <c:pt idx="229">
                  <c:v>1195.6378105590099</c:v>
                </c:pt>
                <c:pt idx="230">
                  <c:v>1195.29501332318</c:v>
                </c:pt>
                <c:pt idx="231">
                  <c:v>1195.5145518044201</c:v>
                </c:pt>
                <c:pt idx="232">
                  <c:v>1195.63796555867</c:v>
                </c:pt>
                <c:pt idx="233">
                  <c:v>1195.5700325732901</c:v>
                </c:pt>
                <c:pt idx="234">
                  <c:v>1195.71323828921</c:v>
                </c:pt>
                <c:pt idx="235">
                  <c:v>1195.7925746569799</c:v>
                </c:pt>
                <c:pt idx="236">
                  <c:v>1195.8483525208401</c:v>
                </c:pt>
                <c:pt idx="237">
                  <c:v>1196.82274919614</c:v>
                </c:pt>
                <c:pt idx="238">
                  <c:v>1196.2781299524599</c:v>
                </c:pt>
                <c:pt idx="239">
                  <c:v>1196.6921568627499</c:v>
                </c:pt>
                <c:pt idx="240">
                  <c:v>1196.4456314383799</c:v>
                </c:pt>
                <c:pt idx="241">
                  <c:v>1196.6960821605201</c:v>
                </c:pt>
                <c:pt idx="242">
                  <c:v>1196.61773818745</c:v>
                </c:pt>
                <c:pt idx="243">
                  <c:v>1196.56366459627</c:v>
                </c:pt>
                <c:pt idx="244">
                  <c:v>1196.7550525464801</c:v>
                </c:pt>
                <c:pt idx="245">
                  <c:v>1196.7365656565701</c:v>
                </c:pt>
                <c:pt idx="246">
                  <c:v>1196.40706168831</c:v>
                </c:pt>
                <c:pt idx="247">
                  <c:v>1196.6451879388701</c:v>
                </c:pt>
                <c:pt idx="248">
                  <c:v>1196.75409836066</c:v>
                </c:pt>
                <c:pt idx="249">
                  <c:v>1196.8816211878</c:v>
                </c:pt>
                <c:pt idx="250">
                  <c:v>1196.5694389176299</c:v>
                </c:pt>
                <c:pt idx="251">
                  <c:v>1196.7737138263701</c:v>
                </c:pt>
                <c:pt idx="252">
                  <c:v>1196.55930902111</c:v>
                </c:pt>
                <c:pt idx="253">
                  <c:v>1196.43766885372</c:v>
                </c:pt>
                <c:pt idx="254">
                  <c:v>1196.3769673704401</c:v>
                </c:pt>
                <c:pt idx="255">
                  <c:v>1196.0865091463399</c:v>
                </c:pt>
                <c:pt idx="256">
                  <c:v>1195.82882165605</c:v>
                </c:pt>
                <c:pt idx="257">
                  <c:v>1195.89765625</c:v>
                </c:pt>
                <c:pt idx="258">
                  <c:v>1196.05087378641</c:v>
                </c:pt>
                <c:pt idx="259">
                  <c:v>1196.08506468052</c:v>
                </c:pt>
                <c:pt idx="260">
                  <c:v>1196.3366297468399</c:v>
                </c:pt>
                <c:pt idx="261">
                  <c:v>1196.37665995976</c:v>
                </c:pt>
                <c:pt idx="262">
                  <c:v>1196.5456674473101</c:v>
                </c:pt>
                <c:pt idx="263">
                  <c:v>1196.6820099731499</c:v>
                </c:pt>
                <c:pt idx="264">
                  <c:v>1196.3651706942801</c:v>
                </c:pt>
                <c:pt idx="265">
                  <c:v>1196.1076045627401</c:v>
                </c:pt>
                <c:pt idx="266">
                  <c:v>1196.32701971395</c:v>
                </c:pt>
                <c:pt idx="267">
                  <c:v>1196.52680293097</c:v>
                </c:pt>
                <c:pt idx="268">
                  <c:v>1196.55551196548</c:v>
                </c:pt>
                <c:pt idx="269">
                  <c:v>1196.2659028052201</c:v>
                </c:pt>
                <c:pt idx="270">
                  <c:v>1196.5206677265501</c:v>
                </c:pt>
                <c:pt idx="271">
                  <c:v>1197.28992433294</c:v>
                </c:pt>
                <c:pt idx="272">
                  <c:v>1197.00158793172</c:v>
                </c:pt>
                <c:pt idx="273">
                  <c:v>1197.11979575805</c:v>
                </c:pt>
                <c:pt idx="274">
                  <c:v>1197.4125194401199</c:v>
                </c:pt>
                <c:pt idx="275">
                  <c:v>1197.6953797963999</c:v>
                </c:pt>
                <c:pt idx="276">
                  <c:v>1197.52923076923</c:v>
                </c:pt>
                <c:pt idx="277">
                  <c:v>1197.32130649449</c:v>
                </c:pt>
                <c:pt idx="278">
                  <c:v>1197.4670773969999</c:v>
                </c:pt>
                <c:pt idx="279">
                  <c:v>1197.0628660679399</c:v>
                </c:pt>
                <c:pt idx="280">
                  <c:v>1197.47794707298</c:v>
                </c:pt>
                <c:pt idx="281">
                  <c:v>1197.2747296756099</c:v>
                </c:pt>
                <c:pt idx="282">
                  <c:v>1197.5092</c:v>
                </c:pt>
                <c:pt idx="283">
                  <c:v>1197.687742436</c:v>
                </c:pt>
                <c:pt idx="284">
                  <c:v>1197.9370546318301</c:v>
                </c:pt>
                <c:pt idx="285">
                  <c:v>1197.7995255041501</c:v>
                </c:pt>
                <c:pt idx="286">
                  <c:v>1197.69499417928</c:v>
                </c:pt>
                <c:pt idx="287">
                  <c:v>1198.0331681281</c:v>
                </c:pt>
                <c:pt idx="288">
                  <c:v>1197.8654725609799</c:v>
                </c:pt>
                <c:pt idx="289">
                  <c:v>1197.7523558236001</c:v>
                </c:pt>
                <c:pt idx="290">
                  <c:v>1197.62095238095</c:v>
                </c:pt>
                <c:pt idx="291">
                  <c:v>1197.5076569678399</c:v>
                </c:pt>
                <c:pt idx="292">
                  <c:v>1197.5321955003899</c:v>
                </c:pt>
                <c:pt idx="293">
                  <c:v>1197.35823230348</c:v>
                </c:pt>
                <c:pt idx="294">
                  <c:v>1197.6598263614801</c:v>
                </c:pt>
                <c:pt idx="295">
                  <c:v>1197.78562874252</c:v>
                </c:pt>
                <c:pt idx="296">
                  <c:v>1197.67437304075</c:v>
                </c:pt>
                <c:pt idx="297">
                  <c:v>1197.56427184466</c:v>
                </c:pt>
                <c:pt idx="298">
                  <c:v>1197.8131235610099</c:v>
                </c:pt>
                <c:pt idx="299">
                  <c:v>1197.97273425499</c:v>
                </c:pt>
                <c:pt idx="300">
                  <c:v>1197.7185948835399</c:v>
                </c:pt>
                <c:pt idx="301">
                  <c:v>1197.7776055792301</c:v>
                </c:pt>
                <c:pt idx="302">
                  <c:v>1197.30604437643</c:v>
                </c:pt>
                <c:pt idx="303">
                  <c:v>1197.50491545419</c:v>
                </c:pt>
                <c:pt idx="304">
                  <c:v>1197.3175355450201</c:v>
                </c:pt>
                <c:pt idx="305">
                  <c:v>1197.17515923567</c:v>
                </c:pt>
                <c:pt idx="306">
                  <c:v>1197.5670391061501</c:v>
                </c:pt>
                <c:pt idx="307">
                  <c:v>1197.55869650569</c:v>
                </c:pt>
                <c:pt idx="308">
                  <c:v>1197.5565048543699</c:v>
                </c:pt>
                <c:pt idx="309">
                  <c:v>1197.5810917721501</c:v>
                </c:pt>
                <c:pt idx="310">
                  <c:v>1197.8300933126</c:v>
                </c:pt>
                <c:pt idx="311">
                  <c:v>1197.51439688716</c:v>
                </c:pt>
                <c:pt idx="312">
                  <c:v>1197.6179173047501</c:v>
                </c:pt>
                <c:pt idx="313">
                  <c:v>1197.36465152099</c:v>
                </c:pt>
                <c:pt idx="314">
                  <c:v>1197.49220576773</c:v>
                </c:pt>
                <c:pt idx="315">
                  <c:v>1197.5190926276</c:v>
                </c:pt>
                <c:pt idx="316">
                  <c:v>1197.06319845857</c:v>
                </c:pt>
                <c:pt idx="317">
                  <c:v>1197.3315153876099</c:v>
                </c:pt>
                <c:pt idx="318">
                  <c:v>1197.45989096573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6-407C-8016-D63FB05F4BB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'2'!$C$1:$C$319</c:f>
              <c:numCache>
                <c:formatCode>General</c:formatCode>
                <c:ptCount val="319"/>
                <c:pt idx="0">
                  <c:v>1186.98480124708</c:v>
                </c:pt>
                <c:pt idx="1">
                  <c:v>1186.90265151515</c:v>
                </c:pt>
                <c:pt idx="2">
                  <c:v>1186.16749903957</c:v>
                </c:pt>
                <c:pt idx="3">
                  <c:v>1186.3373967754601</c:v>
                </c:pt>
                <c:pt idx="4">
                  <c:v>1186.8230358505</c:v>
                </c:pt>
                <c:pt idx="5">
                  <c:v>1186.68103777184</c:v>
                </c:pt>
                <c:pt idx="6">
                  <c:v>1186.7088018611901</c:v>
                </c:pt>
                <c:pt idx="7">
                  <c:v>1186.9592954990201</c:v>
                </c:pt>
                <c:pt idx="8">
                  <c:v>1187.08176838811</c:v>
                </c:pt>
                <c:pt idx="9">
                  <c:v>1186.8849765258201</c:v>
                </c:pt>
                <c:pt idx="10">
                  <c:v>1187.6042389209999</c:v>
                </c:pt>
                <c:pt idx="11">
                  <c:v>1188.13902719265</c:v>
                </c:pt>
                <c:pt idx="12">
                  <c:v>1188.0430272762201</c:v>
                </c:pt>
                <c:pt idx="13">
                  <c:v>1188.2706595906</c:v>
                </c:pt>
                <c:pt idx="14">
                  <c:v>1188.53548387097</c:v>
                </c:pt>
                <c:pt idx="15">
                  <c:v>1188.90015540016</c:v>
                </c:pt>
                <c:pt idx="16">
                  <c:v>1188.6077071290899</c:v>
                </c:pt>
                <c:pt idx="17">
                  <c:v>1189.0124079100401</c:v>
                </c:pt>
                <c:pt idx="18">
                  <c:v>1188.8668718737999</c:v>
                </c:pt>
                <c:pt idx="19">
                  <c:v>1189.4078746177399</c:v>
                </c:pt>
                <c:pt idx="20">
                  <c:v>1189.78623888674</c:v>
                </c:pt>
                <c:pt idx="21">
                  <c:v>1189.98045228057</c:v>
                </c:pt>
                <c:pt idx="22">
                  <c:v>1190.59268004723</c:v>
                </c:pt>
                <c:pt idx="23">
                  <c:v>1190.68264840183</c:v>
                </c:pt>
                <c:pt idx="24">
                  <c:v>1190.3522036474201</c:v>
                </c:pt>
                <c:pt idx="25">
                  <c:v>1190.5975197294299</c:v>
                </c:pt>
                <c:pt idx="26">
                  <c:v>1190.8557874762801</c:v>
                </c:pt>
                <c:pt idx="27">
                  <c:v>1190.29745150247</c:v>
                </c:pt>
                <c:pt idx="28">
                  <c:v>1190.1659703759999</c:v>
                </c:pt>
                <c:pt idx="29">
                  <c:v>1190.1196388261901</c:v>
                </c:pt>
                <c:pt idx="30">
                  <c:v>1190.0580595874701</c:v>
                </c:pt>
                <c:pt idx="31">
                  <c:v>1189.78535451375</c:v>
                </c:pt>
                <c:pt idx="32">
                  <c:v>1190.32373540856</c:v>
                </c:pt>
                <c:pt idx="33">
                  <c:v>1190.2359638790699</c:v>
                </c:pt>
                <c:pt idx="34">
                  <c:v>1190.2629391764301</c:v>
                </c:pt>
                <c:pt idx="35">
                  <c:v>1190.48246268657</c:v>
                </c:pt>
                <c:pt idx="36">
                  <c:v>1190.33496424539</c:v>
                </c:pt>
                <c:pt idx="37">
                  <c:v>1190.03211351755</c:v>
                </c:pt>
                <c:pt idx="38">
                  <c:v>1190.0822878228801</c:v>
                </c:pt>
                <c:pt idx="39">
                  <c:v>1190.07301467821</c:v>
                </c:pt>
                <c:pt idx="40">
                  <c:v>1189.8260206028201</c:v>
                </c:pt>
                <c:pt idx="41">
                  <c:v>1189.8005339435499</c:v>
                </c:pt>
                <c:pt idx="42">
                  <c:v>1189.48644461658</c:v>
                </c:pt>
                <c:pt idx="43">
                  <c:v>1189.5194651985801</c:v>
                </c:pt>
                <c:pt idx="44">
                  <c:v>1189.5612125923001</c:v>
                </c:pt>
                <c:pt idx="45">
                  <c:v>1189.25813777441</c:v>
                </c:pt>
                <c:pt idx="46">
                  <c:v>1189.6102800153401</c:v>
                </c:pt>
                <c:pt idx="47">
                  <c:v>1189.8765243902401</c:v>
                </c:pt>
                <c:pt idx="48">
                  <c:v>1189.73442873519</c:v>
                </c:pt>
                <c:pt idx="49">
                  <c:v>1189.73819418209</c:v>
                </c:pt>
                <c:pt idx="50">
                  <c:v>1189.80821917808</c:v>
                </c:pt>
                <c:pt idx="51">
                  <c:v>1189.63496932515</c:v>
                </c:pt>
                <c:pt idx="52">
                  <c:v>1189.3186813186801</c:v>
                </c:pt>
                <c:pt idx="53">
                  <c:v>1189.7722849357699</c:v>
                </c:pt>
                <c:pt idx="54">
                  <c:v>1189.4711651628099</c:v>
                </c:pt>
                <c:pt idx="55">
                  <c:v>1189.5574350904801</c:v>
                </c:pt>
                <c:pt idx="56">
                  <c:v>1189.9956504547299</c:v>
                </c:pt>
                <c:pt idx="57">
                  <c:v>1190.643359375</c:v>
                </c:pt>
                <c:pt idx="58">
                  <c:v>1190.40257771039</c:v>
                </c:pt>
                <c:pt idx="59">
                  <c:v>1190.5373134328399</c:v>
                </c:pt>
                <c:pt idx="60">
                  <c:v>1190.62659945715</c:v>
                </c:pt>
                <c:pt idx="61">
                  <c:v>1190.81295238095</c:v>
                </c:pt>
                <c:pt idx="62">
                  <c:v>1190.98283098054</c:v>
                </c:pt>
                <c:pt idx="63">
                  <c:v>1190.7039321511199</c:v>
                </c:pt>
                <c:pt idx="64">
                  <c:v>1190.7205157375799</c:v>
                </c:pt>
                <c:pt idx="65">
                  <c:v>1190.58882082695</c:v>
                </c:pt>
                <c:pt idx="66">
                  <c:v>1190.92912470953</c:v>
                </c:pt>
                <c:pt idx="67">
                  <c:v>1190.54173047473</c:v>
                </c:pt>
                <c:pt idx="68">
                  <c:v>1191.0820610687001</c:v>
                </c:pt>
                <c:pt idx="69">
                  <c:v>1191.59227467811</c:v>
                </c:pt>
                <c:pt idx="70">
                  <c:v>1191.62656739812</c:v>
                </c:pt>
                <c:pt idx="71">
                  <c:v>1191.68803088803</c:v>
                </c:pt>
                <c:pt idx="72">
                  <c:v>1191.6272279105001</c:v>
                </c:pt>
                <c:pt idx="73">
                  <c:v>1191.4833395731901</c:v>
                </c:pt>
                <c:pt idx="74">
                  <c:v>1191.5941130906299</c:v>
                </c:pt>
                <c:pt idx="75">
                  <c:v>1191.0172955974799</c:v>
                </c:pt>
                <c:pt idx="76">
                  <c:v>1191.4804985926801</c:v>
                </c:pt>
                <c:pt idx="77">
                  <c:v>1191.1641613924101</c:v>
                </c:pt>
                <c:pt idx="78">
                  <c:v>1191.2156862745101</c:v>
                </c:pt>
                <c:pt idx="79">
                  <c:v>1191.3227344992099</c:v>
                </c:pt>
                <c:pt idx="80">
                  <c:v>1191.49323786794</c:v>
                </c:pt>
                <c:pt idx="81">
                  <c:v>1191.64240506329</c:v>
                </c:pt>
                <c:pt idx="82">
                  <c:v>1191.4543325526899</c:v>
                </c:pt>
                <c:pt idx="83">
                  <c:v>1191.7474088291699</c:v>
                </c:pt>
                <c:pt idx="84">
                  <c:v>1191.6724924012201</c:v>
                </c:pt>
                <c:pt idx="85">
                  <c:v>1191.5196911196899</c:v>
                </c:pt>
                <c:pt idx="86">
                  <c:v>1191.54486196319</c:v>
                </c:pt>
                <c:pt idx="87">
                  <c:v>1191.65525114155</c:v>
                </c:pt>
                <c:pt idx="88">
                  <c:v>1191.4608000000001</c:v>
                </c:pt>
                <c:pt idx="89">
                  <c:v>1191.3449229553501</c:v>
                </c:pt>
                <c:pt idx="90">
                  <c:v>1191.5214534209499</c:v>
                </c:pt>
                <c:pt idx="91">
                  <c:v>1191.4453425712099</c:v>
                </c:pt>
                <c:pt idx="92">
                  <c:v>1191.8539839877999</c:v>
                </c:pt>
                <c:pt idx="93">
                  <c:v>1192.00985221675</c:v>
                </c:pt>
                <c:pt idx="94">
                  <c:v>1192.4948096885801</c:v>
                </c:pt>
                <c:pt idx="95">
                  <c:v>1192.1581359816701</c:v>
                </c:pt>
                <c:pt idx="96">
                  <c:v>1192.16316579145</c:v>
                </c:pt>
                <c:pt idx="97">
                  <c:v>1192.0238726790501</c:v>
                </c:pt>
                <c:pt idx="98">
                  <c:v>1192.47974252177</c:v>
                </c:pt>
                <c:pt idx="99">
                  <c:v>1191.87551556056</c:v>
                </c:pt>
                <c:pt idx="100">
                  <c:v>1192.09705438066</c:v>
                </c:pt>
                <c:pt idx="101">
                  <c:v>1192.5483257229801</c:v>
                </c:pt>
                <c:pt idx="102">
                  <c:v>1192.15013404826</c:v>
                </c:pt>
                <c:pt idx="103">
                  <c:v>1192.66191210486</c:v>
                </c:pt>
                <c:pt idx="104">
                  <c:v>1193.0655801319399</c:v>
                </c:pt>
                <c:pt idx="105">
                  <c:v>1193.200390625</c:v>
                </c:pt>
                <c:pt idx="106">
                  <c:v>1193.4039890496699</c:v>
                </c:pt>
                <c:pt idx="107">
                  <c:v>1193.8074845679</c:v>
                </c:pt>
                <c:pt idx="108">
                  <c:v>1193.3786407767</c:v>
                </c:pt>
                <c:pt idx="109">
                  <c:v>1193.61597542243</c:v>
                </c:pt>
                <c:pt idx="110">
                  <c:v>1193.63232402674</c:v>
                </c:pt>
                <c:pt idx="111">
                  <c:v>1193.65838762215</c:v>
                </c:pt>
                <c:pt idx="112">
                  <c:v>1193.08638007232</c:v>
                </c:pt>
                <c:pt idx="113">
                  <c:v>1193.3065040650399</c:v>
                </c:pt>
                <c:pt idx="114">
                  <c:v>1193.4526916802599</c:v>
                </c:pt>
                <c:pt idx="115">
                  <c:v>1193.59342915811</c:v>
                </c:pt>
                <c:pt idx="116">
                  <c:v>1193.3115151515201</c:v>
                </c:pt>
                <c:pt idx="117">
                  <c:v>1194.1421856639199</c:v>
                </c:pt>
                <c:pt idx="118">
                  <c:v>1194.4088766692901</c:v>
                </c:pt>
                <c:pt idx="119">
                  <c:v>1194.88300304878</c:v>
                </c:pt>
                <c:pt idx="120">
                  <c:v>1194.38249717088</c:v>
                </c:pt>
                <c:pt idx="121">
                  <c:v>1194.0208491281301</c:v>
                </c:pt>
                <c:pt idx="122">
                  <c:v>1194.1272245361599</c:v>
                </c:pt>
                <c:pt idx="123">
                  <c:v>1193.72001542615</c:v>
                </c:pt>
                <c:pt idx="124">
                  <c:v>1193.5999217833401</c:v>
                </c:pt>
                <c:pt idx="125">
                  <c:v>1193.7220902612801</c:v>
                </c:pt>
                <c:pt idx="126">
                  <c:v>1193.4231069477</c:v>
                </c:pt>
                <c:pt idx="127">
                  <c:v>1193.58691367757</c:v>
                </c:pt>
                <c:pt idx="128">
                  <c:v>1193.9488880218501</c:v>
                </c:pt>
                <c:pt idx="129">
                  <c:v>1194.31903485255</c:v>
                </c:pt>
                <c:pt idx="130">
                  <c:v>1194.1335118592201</c:v>
                </c:pt>
                <c:pt idx="131">
                  <c:v>1194.5076394194</c:v>
                </c:pt>
                <c:pt idx="132">
                  <c:v>1194.5908571428599</c:v>
                </c:pt>
                <c:pt idx="133">
                  <c:v>1194.6381529144601</c:v>
                </c:pt>
                <c:pt idx="134">
                  <c:v>1194.16848850358</c:v>
                </c:pt>
                <c:pt idx="135">
                  <c:v>1193.8583138173301</c:v>
                </c:pt>
                <c:pt idx="136">
                  <c:v>1194.3374063854901</c:v>
                </c:pt>
                <c:pt idx="137">
                  <c:v>1194.3348434925899</c:v>
                </c:pt>
                <c:pt idx="138">
                  <c:v>1194.40382218529</c:v>
                </c:pt>
                <c:pt idx="139">
                  <c:v>1195.06074194863</c:v>
                </c:pt>
                <c:pt idx="140">
                  <c:v>1195.11783066719</c:v>
                </c:pt>
                <c:pt idx="141">
                  <c:v>1195.1244550138699</c:v>
                </c:pt>
                <c:pt idx="142">
                  <c:v>1195.0133124510601</c:v>
                </c:pt>
                <c:pt idx="143">
                  <c:v>1195.38613081166</c:v>
                </c:pt>
                <c:pt idx="144">
                  <c:v>1195.6740914419699</c:v>
                </c:pt>
                <c:pt idx="145">
                  <c:v>1195.48803452334</c:v>
                </c:pt>
                <c:pt idx="146">
                  <c:v>1195.0717417297701</c:v>
                </c:pt>
                <c:pt idx="147">
                  <c:v>1195.54530938124</c:v>
                </c:pt>
                <c:pt idx="148">
                  <c:v>1195.53629690049</c:v>
                </c:pt>
                <c:pt idx="149">
                  <c:v>1195.40438489647</c:v>
                </c:pt>
                <c:pt idx="150">
                  <c:v>1195.68997574778</c:v>
                </c:pt>
                <c:pt idx="151">
                  <c:v>1195.74835526316</c:v>
                </c:pt>
                <c:pt idx="152">
                  <c:v>1195.7833264548101</c:v>
                </c:pt>
                <c:pt idx="153">
                  <c:v>1195.78180385979</c:v>
                </c:pt>
                <c:pt idx="154">
                  <c:v>1196.2862595419799</c:v>
                </c:pt>
                <c:pt idx="155">
                  <c:v>1196.25303089558</c:v>
                </c:pt>
                <c:pt idx="156">
                  <c:v>1196.4478764478799</c:v>
                </c:pt>
                <c:pt idx="157">
                  <c:v>1196.0863914373101</c:v>
                </c:pt>
                <c:pt idx="158">
                  <c:v>1195.5462780622299</c:v>
                </c:pt>
                <c:pt idx="159">
                  <c:v>1196.0238654147099</c:v>
                </c:pt>
                <c:pt idx="160">
                  <c:v>1195.6009445100401</c:v>
                </c:pt>
                <c:pt idx="161">
                  <c:v>1195.9062751407901</c:v>
                </c:pt>
                <c:pt idx="162">
                  <c:v>1195.7038539553801</c:v>
                </c:pt>
                <c:pt idx="163">
                  <c:v>1195.35219869707</c:v>
                </c:pt>
                <c:pt idx="164">
                  <c:v>1195.27828868453</c:v>
                </c:pt>
                <c:pt idx="165">
                  <c:v>1195.7829518547801</c:v>
                </c:pt>
                <c:pt idx="166">
                  <c:v>1195.7268500581199</c:v>
                </c:pt>
                <c:pt idx="167">
                  <c:v>1195.74864446166</c:v>
                </c:pt>
                <c:pt idx="168">
                  <c:v>1196.1176246669199</c:v>
                </c:pt>
                <c:pt idx="169">
                  <c:v>1195.60991800078</c:v>
                </c:pt>
                <c:pt idx="170">
                  <c:v>1195.1313248358399</c:v>
                </c:pt>
                <c:pt idx="171">
                  <c:v>1195.14724660814</c:v>
                </c:pt>
                <c:pt idx="172">
                  <c:v>1194.8778386844201</c:v>
                </c:pt>
                <c:pt idx="173">
                  <c:v>1194.73511785857</c:v>
                </c:pt>
                <c:pt idx="174">
                  <c:v>1194.74950690335</c:v>
                </c:pt>
                <c:pt idx="175">
                  <c:v>1194.8902920284099</c:v>
                </c:pt>
                <c:pt idx="176">
                  <c:v>1194.9586843160901</c:v>
                </c:pt>
                <c:pt idx="177">
                  <c:v>1195.08080393765</c:v>
                </c:pt>
                <c:pt idx="178">
                  <c:v>1194.85399117529</c:v>
                </c:pt>
                <c:pt idx="179">
                  <c:v>1195.1420118343201</c:v>
                </c:pt>
                <c:pt idx="180">
                  <c:v>1195.1918718249301</c:v>
                </c:pt>
                <c:pt idx="181">
                  <c:v>1194.8235294117601</c:v>
                </c:pt>
                <c:pt idx="182">
                  <c:v>1194.7989969135799</c:v>
                </c:pt>
                <c:pt idx="183">
                  <c:v>1194.8854207822999</c:v>
                </c:pt>
                <c:pt idx="184">
                  <c:v>1194.8606257618901</c:v>
                </c:pt>
                <c:pt idx="185">
                  <c:v>1195.06408163265</c:v>
                </c:pt>
                <c:pt idx="186">
                  <c:v>1194.57316087308</c:v>
                </c:pt>
                <c:pt idx="187">
                  <c:v>1194.9012789768201</c:v>
                </c:pt>
                <c:pt idx="188">
                  <c:v>1195.04611650485</c:v>
                </c:pt>
                <c:pt idx="189">
                  <c:v>1195.91499599038</c:v>
                </c:pt>
                <c:pt idx="190">
                  <c:v>1195.6011036657501</c:v>
                </c:pt>
                <c:pt idx="191">
                  <c:v>1195.77368622938</c:v>
                </c:pt>
                <c:pt idx="192">
                  <c:v>1195.79626808835</c:v>
                </c:pt>
                <c:pt idx="193">
                  <c:v>1195.3841185410299</c:v>
                </c:pt>
                <c:pt idx="194">
                  <c:v>1195.49005847953</c:v>
                </c:pt>
                <c:pt idx="195">
                  <c:v>1195.6014861165399</c:v>
                </c:pt>
                <c:pt idx="196">
                  <c:v>1195.19668150546</c:v>
                </c:pt>
                <c:pt idx="197">
                  <c:v>1195.3532436708899</c:v>
                </c:pt>
                <c:pt idx="198">
                  <c:v>1195.4259109311699</c:v>
                </c:pt>
                <c:pt idx="199">
                  <c:v>1195.1839367457301</c:v>
                </c:pt>
                <c:pt idx="200">
                  <c:v>1195.4844745222899</c:v>
                </c:pt>
                <c:pt idx="201">
                  <c:v>1195.8021625951101</c:v>
                </c:pt>
                <c:pt idx="202">
                  <c:v>1196.2063059556201</c:v>
                </c:pt>
                <c:pt idx="203">
                  <c:v>1196.2231372548999</c:v>
                </c:pt>
                <c:pt idx="204">
                  <c:v>1196.1399617590801</c:v>
                </c:pt>
                <c:pt idx="205">
                  <c:v>1195.47865256561</c:v>
                </c:pt>
                <c:pt idx="206">
                  <c:v>1195.42981760508</c:v>
                </c:pt>
                <c:pt idx="207">
                  <c:v>1195.43363561418</c:v>
                </c:pt>
                <c:pt idx="208">
                  <c:v>1195.32004830918</c:v>
                </c:pt>
                <c:pt idx="209">
                  <c:v>1195.3947583947599</c:v>
                </c:pt>
                <c:pt idx="210">
                  <c:v>1195.3778397768001</c:v>
                </c:pt>
                <c:pt idx="211">
                  <c:v>1195.2721724979699</c:v>
                </c:pt>
                <c:pt idx="212">
                  <c:v>1195.38025889968</c:v>
                </c:pt>
                <c:pt idx="213">
                  <c:v>1195.2865168539299</c:v>
                </c:pt>
                <c:pt idx="214">
                  <c:v>1195.73909626719</c:v>
                </c:pt>
                <c:pt idx="215">
                  <c:v>1195.54911059551</c:v>
                </c:pt>
                <c:pt idx="216">
                  <c:v>1195.3605677023399</c:v>
                </c:pt>
                <c:pt idx="217">
                  <c:v>1195.29072006161</c:v>
                </c:pt>
                <c:pt idx="218">
                  <c:v>1195.3337254902001</c:v>
                </c:pt>
                <c:pt idx="219">
                  <c:v>1195.3864930838099</c:v>
                </c:pt>
                <c:pt idx="220">
                  <c:v>1195.3244462674299</c:v>
                </c:pt>
                <c:pt idx="221">
                  <c:v>1195.16673220606</c:v>
                </c:pt>
                <c:pt idx="222">
                  <c:v>1195.08824693312</c:v>
                </c:pt>
                <c:pt idx="223">
                  <c:v>1195.2988792029901</c:v>
                </c:pt>
                <c:pt idx="224">
                  <c:v>1195.3914790996801</c:v>
                </c:pt>
                <c:pt idx="225">
                  <c:v>1195.6045687278499</c:v>
                </c:pt>
                <c:pt idx="226">
                  <c:v>1195.56032799688</c:v>
                </c:pt>
                <c:pt idx="227">
                  <c:v>1196.0897485493199</c:v>
                </c:pt>
                <c:pt idx="228">
                  <c:v>1195.9132613724</c:v>
                </c:pt>
                <c:pt idx="229">
                  <c:v>1195.6378105590099</c:v>
                </c:pt>
                <c:pt idx="230">
                  <c:v>1195.29501332318</c:v>
                </c:pt>
                <c:pt idx="231">
                  <c:v>1195.5145518044201</c:v>
                </c:pt>
                <c:pt idx="232">
                  <c:v>1195.63796555867</c:v>
                </c:pt>
                <c:pt idx="233">
                  <c:v>1195.5700325732901</c:v>
                </c:pt>
                <c:pt idx="234">
                  <c:v>1195.71323828921</c:v>
                </c:pt>
                <c:pt idx="235">
                  <c:v>1195.7925746569799</c:v>
                </c:pt>
                <c:pt idx="236">
                  <c:v>1195.8483525208401</c:v>
                </c:pt>
                <c:pt idx="237">
                  <c:v>1196.82274919614</c:v>
                </c:pt>
                <c:pt idx="238">
                  <c:v>1196.2781299524599</c:v>
                </c:pt>
                <c:pt idx="239">
                  <c:v>1196.6921568627499</c:v>
                </c:pt>
                <c:pt idx="240">
                  <c:v>1196.4456314383799</c:v>
                </c:pt>
                <c:pt idx="241">
                  <c:v>1196.6960821605201</c:v>
                </c:pt>
                <c:pt idx="242">
                  <c:v>1196.61773818745</c:v>
                </c:pt>
                <c:pt idx="243">
                  <c:v>1196.56366459627</c:v>
                </c:pt>
                <c:pt idx="244">
                  <c:v>1196.7550525464801</c:v>
                </c:pt>
                <c:pt idx="245">
                  <c:v>1196.7365656565701</c:v>
                </c:pt>
                <c:pt idx="246">
                  <c:v>1196.40706168831</c:v>
                </c:pt>
                <c:pt idx="247">
                  <c:v>1196.6451879388701</c:v>
                </c:pt>
                <c:pt idx="248">
                  <c:v>1196.75409836066</c:v>
                </c:pt>
                <c:pt idx="249">
                  <c:v>1196.8816211878</c:v>
                </c:pt>
                <c:pt idx="250">
                  <c:v>1196.5694389176299</c:v>
                </c:pt>
                <c:pt idx="251">
                  <c:v>1196.7737138263701</c:v>
                </c:pt>
                <c:pt idx="252">
                  <c:v>1196.55930902111</c:v>
                </c:pt>
                <c:pt idx="253">
                  <c:v>1196.43766885372</c:v>
                </c:pt>
                <c:pt idx="254">
                  <c:v>1196.3769673704401</c:v>
                </c:pt>
                <c:pt idx="255">
                  <c:v>1196.0865091463399</c:v>
                </c:pt>
                <c:pt idx="256">
                  <c:v>1195.82882165605</c:v>
                </c:pt>
                <c:pt idx="257">
                  <c:v>1195.89765625</c:v>
                </c:pt>
                <c:pt idx="258">
                  <c:v>1196.05087378641</c:v>
                </c:pt>
                <c:pt idx="259">
                  <c:v>1196.08506468052</c:v>
                </c:pt>
                <c:pt idx="260">
                  <c:v>1196.3366297468399</c:v>
                </c:pt>
                <c:pt idx="261">
                  <c:v>1196.37665995976</c:v>
                </c:pt>
                <c:pt idx="262">
                  <c:v>1196.5456674473101</c:v>
                </c:pt>
                <c:pt idx="263">
                  <c:v>1196.6820099731499</c:v>
                </c:pt>
                <c:pt idx="264">
                  <c:v>1196.3651706942801</c:v>
                </c:pt>
                <c:pt idx="265">
                  <c:v>1196.1076045627401</c:v>
                </c:pt>
                <c:pt idx="266">
                  <c:v>1196.32701971395</c:v>
                </c:pt>
                <c:pt idx="267">
                  <c:v>1196.52680293097</c:v>
                </c:pt>
                <c:pt idx="268">
                  <c:v>1196.55551196548</c:v>
                </c:pt>
                <c:pt idx="269">
                  <c:v>1196.2659028052201</c:v>
                </c:pt>
                <c:pt idx="270">
                  <c:v>1196.5206677265501</c:v>
                </c:pt>
                <c:pt idx="271">
                  <c:v>1197.28992433294</c:v>
                </c:pt>
                <c:pt idx="272">
                  <c:v>1197.00158793172</c:v>
                </c:pt>
                <c:pt idx="273">
                  <c:v>1197.11979575805</c:v>
                </c:pt>
                <c:pt idx="274">
                  <c:v>1197.4125194401199</c:v>
                </c:pt>
                <c:pt idx="275">
                  <c:v>1197.6953797963999</c:v>
                </c:pt>
                <c:pt idx="276">
                  <c:v>1197.52923076923</c:v>
                </c:pt>
                <c:pt idx="277">
                  <c:v>1197.32130649449</c:v>
                </c:pt>
                <c:pt idx="278">
                  <c:v>1197.4670773969999</c:v>
                </c:pt>
                <c:pt idx="279">
                  <c:v>1197.0628660679399</c:v>
                </c:pt>
                <c:pt idx="280">
                  <c:v>1197.47794707298</c:v>
                </c:pt>
                <c:pt idx="281">
                  <c:v>1197.2747296756099</c:v>
                </c:pt>
                <c:pt idx="282">
                  <c:v>1197.5092</c:v>
                </c:pt>
                <c:pt idx="283">
                  <c:v>1197.687742436</c:v>
                </c:pt>
                <c:pt idx="284">
                  <c:v>1197.9370546318301</c:v>
                </c:pt>
                <c:pt idx="285">
                  <c:v>1197.7995255041501</c:v>
                </c:pt>
                <c:pt idx="286">
                  <c:v>1197.69499417928</c:v>
                </c:pt>
                <c:pt idx="287">
                  <c:v>1198.0331681281</c:v>
                </c:pt>
                <c:pt idx="288">
                  <c:v>1197.8654725609799</c:v>
                </c:pt>
                <c:pt idx="289">
                  <c:v>1197.7523558236001</c:v>
                </c:pt>
                <c:pt idx="290">
                  <c:v>1197.62095238095</c:v>
                </c:pt>
                <c:pt idx="291">
                  <c:v>1197.5076569678399</c:v>
                </c:pt>
                <c:pt idx="292">
                  <c:v>1197.5321955003899</c:v>
                </c:pt>
                <c:pt idx="293">
                  <c:v>1197.35823230348</c:v>
                </c:pt>
                <c:pt idx="294">
                  <c:v>1197.6598263614801</c:v>
                </c:pt>
                <c:pt idx="295">
                  <c:v>1197.78562874252</c:v>
                </c:pt>
                <c:pt idx="296">
                  <c:v>1197.67437304075</c:v>
                </c:pt>
                <c:pt idx="297">
                  <c:v>1197.56427184466</c:v>
                </c:pt>
                <c:pt idx="298">
                  <c:v>1197.8131235610099</c:v>
                </c:pt>
                <c:pt idx="299">
                  <c:v>1197.97273425499</c:v>
                </c:pt>
                <c:pt idx="300">
                  <c:v>1197.7185948835399</c:v>
                </c:pt>
                <c:pt idx="301">
                  <c:v>1197.7776055792301</c:v>
                </c:pt>
                <c:pt idx="302">
                  <c:v>1197.30604437643</c:v>
                </c:pt>
                <c:pt idx="303">
                  <c:v>1197.50491545419</c:v>
                </c:pt>
                <c:pt idx="304">
                  <c:v>1197.3175355450201</c:v>
                </c:pt>
                <c:pt idx="305">
                  <c:v>1197.17515923567</c:v>
                </c:pt>
                <c:pt idx="306">
                  <c:v>1197.5670391061501</c:v>
                </c:pt>
                <c:pt idx="307">
                  <c:v>1197.55869650569</c:v>
                </c:pt>
                <c:pt idx="308">
                  <c:v>1197.5565048543699</c:v>
                </c:pt>
                <c:pt idx="309">
                  <c:v>1197.5810917721501</c:v>
                </c:pt>
                <c:pt idx="310">
                  <c:v>1197.8300933126</c:v>
                </c:pt>
                <c:pt idx="311">
                  <c:v>1197.51439688716</c:v>
                </c:pt>
                <c:pt idx="312">
                  <c:v>1197.6179173047501</c:v>
                </c:pt>
                <c:pt idx="313">
                  <c:v>1197.36465152099</c:v>
                </c:pt>
                <c:pt idx="314">
                  <c:v>1197.49220576773</c:v>
                </c:pt>
                <c:pt idx="315">
                  <c:v>1197.5190926276</c:v>
                </c:pt>
                <c:pt idx="316">
                  <c:v>1197.06319845857</c:v>
                </c:pt>
                <c:pt idx="317">
                  <c:v>1197.3315153876099</c:v>
                </c:pt>
                <c:pt idx="318">
                  <c:v>1197.45989096573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6-407C-8016-D63FB05F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247"/>
        <c:axId val="306978111"/>
      </c:scatterChart>
      <c:valAx>
        <c:axId val="22650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978111"/>
        <c:crosses val="autoZero"/>
        <c:crossBetween val="midCat"/>
      </c:valAx>
      <c:valAx>
        <c:axId val="306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5072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重心の</a:t>
            </a:r>
            <a:r>
              <a:rPr lang="en-US" altLang="ja-JP"/>
              <a:t>y</a:t>
            </a:r>
            <a:r>
              <a:rPr lang="ja-JP" altLang="en-US"/>
              <a:t>座標</a:t>
            </a:r>
            <a:endParaRPr lang="en-US" altLang="ja-JP"/>
          </a:p>
        </c:rich>
      </c:tx>
      <c:layout>
        <c:manualLayout>
          <c:xMode val="edge"/>
          <c:yMode val="edge"/>
          <c:x val="0.44064116501566336"/>
          <c:y val="4.81278646139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1275252461907837E-2"/>
          <c:y val="9.9928693103038452E-2"/>
          <c:w val="0.92800396687598885"/>
          <c:h val="0.7508428333013366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'2'!$D$1:$D$319</c:f>
              <c:numCache>
                <c:formatCode>General</c:formatCode>
                <c:ptCount val="319"/>
                <c:pt idx="0">
                  <c:v>341.54676539360901</c:v>
                </c:pt>
                <c:pt idx="1">
                  <c:v>342.28522727272701</c:v>
                </c:pt>
                <c:pt idx="2">
                  <c:v>342.73953131002702</c:v>
                </c:pt>
                <c:pt idx="3">
                  <c:v>343.52497050727499</c:v>
                </c:pt>
                <c:pt idx="4">
                  <c:v>343.94469870327998</c:v>
                </c:pt>
                <c:pt idx="5">
                  <c:v>344.28309805417803</c:v>
                </c:pt>
                <c:pt idx="6">
                  <c:v>344.55564172159802</c:v>
                </c:pt>
                <c:pt idx="7">
                  <c:v>344.05870841487302</c:v>
                </c:pt>
                <c:pt idx="8">
                  <c:v>343.57511737089197</c:v>
                </c:pt>
                <c:pt idx="9">
                  <c:v>343.45618153364597</c:v>
                </c:pt>
                <c:pt idx="10">
                  <c:v>343.39229287090598</c:v>
                </c:pt>
                <c:pt idx="11">
                  <c:v>343.324779777863</c:v>
                </c:pt>
                <c:pt idx="12">
                  <c:v>343.169804072224</c:v>
                </c:pt>
                <c:pt idx="13">
                  <c:v>343.296057619409</c:v>
                </c:pt>
                <c:pt idx="14">
                  <c:v>343.94724857684997</c:v>
                </c:pt>
                <c:pt idx="15">
                  <c:v>344.27583527583499</c:v>
                </c:pt>
                <c:pt idx="16">
                  <c:v>344.49595375722498</c:v>
                </c:pt>
                <c:pt idx="17">
                  <c:v>344.61884451337698</c:v>
                </c:pt>
                <c:pt idx="18">
                  <c:v>344.67525971527499</c:v>
                </c:pt>
                <c:pt idx="19">
                  <c:v>344.28440366972501</c:v>
                </c:pt>
                <c:pt idx="20">
                  <c:v>343.53111712408202</c:v>
                </c:pt>
                <c:pt idx="21">
                  <c:v>343.27060176312801</c:v>
                </c:pt>
                <c:pt idx="22">
                  <c:v>342.401810310901</c:v>
                </c:pt>
                <c:pt idx="23">
                  <c:v>342.84969558599698</c:v>
                </c:pt>
                <c:pt idx="24">
                  <c:v>342.12158054711199</c:v>
                </c:pt>
                <c:pt idx="25">
                  <c:v>342.662908680947</c:v>
                </c:pt>
                <c:pt idx="26">
                  <c:v>343.03946869070199</c:v>
                </c:pt>
                <c:pt idx="27">
                  <c:v>343.15975656143002</c:v>
                </c:pt>
                <c:pt idx="28">
                  <c:v>343.57159134067598</c:v>
                </c:pt>
                <c:pt idx="29">
                  <c:v>343.92362678705803</c:v>
                </c:pt>
                <c:pt idx="30">
                  <c:v>343.58747135217698</c:v>
                </c:pt>
                <c:pt idx="31">
                  <c:v>343.55869817899998</c:v>
                </c:pt>
                <c:pt idx="32">
                  <c:v>343.11439688716001</c:v>
                </c:pt>
                <c:pt idx="33">
                  <c:v>342.98390263054603</c:v>
                </c:pt>
                <c:pt idx="34">
                  <c:v>343.44578768417102</c:v>
                </c:pt>
                <c:pt idx="35">
                  <c:v>343.11567164179098</c:v>
                </c:pt>
                <c:pt idx="36">
                  <c:v>342.91795257809599</c:v>
                </c:pt>
                <c:pt idx="37">
                  <c:v>343.459671396565</c:v>
                </c:pt>
                <c:pt idx="38">
                  <c:v>343.56863468634702</c:v>
                </c:pt>
                <c:pt idx="39">
                  <c:v>344.32706059465602</c:v>
                </c:pt>
                <c:pt idx="40">
                  <c:v>345.48302174742503</c:v>
                </c:pt>
                <c:pt idx="41">
                  <c:v>345.82570556826897</c:v>
                </c:pt>
                <c:pt idx="42">
                  <c:v>345.82842757552299</c:v>
                </c:pt>
                <c:pt idx="43">
                  <c:v>345.88124262681902</c:v>
                </c:pt>
                <c:pt idx="44">
                  <c:v>345.46599300427499</c:v>
                </c:pt>
                <c:pt idx="45">
                  <c:v>345.17676003027998</c:v>
                </c:pt>
                <c:pt idx="46">
                  <c:v>345.07403145377799</c:v>
                </c:pt>
                <c:pt idx="47">
                  <c:v>344.841844512195</c:v>
                </c:pt>
                <c:pt idx="48">
                  <c:v>344.63660680168101</c:v>
                </c:pt>
                <c:pt idx="49">
                  <c:v>344.87306384586299</c:v>
                </c:pt>
                <c:pt idx="50">
                  <c:v>345.15144596651498</c:v>
                </c:pt>
                <c:pt idx="51">
                  <c:v>345.64263803681001</c:v>
                </c:pt>
                <c:pt idx="52">
                  <c:v>345.96438044713898</c:v>
                </c:pt>
                <c:pt idx="53">
                  <c:v>346.355780459323</c:v>
                </c:pt>
                <c:pt idx="54">
                  <c:v>346.36759513534702</c:v>
                </c:pt>
                <c:pt idx="55">
                  <c:v>345.83438237608198</c:v>
                </c:pt>
                <c:pt idx="56">
                  <c:v>345.01423487544503</c:v>
                </c:pt>
                <c:pt idx="57">
                  <c:v>344.74687499999999</c:v>
                </c:pt>
                <c:pt idx="58">
                  <c:v>343.98218347232802</c:v>
                </c:pt>
                <c:pt idx="59">
                  <c:v>343.99888059701499</c:v>
                </c:pt>
                <c:pt idx="60">
                  <c:v>343.04187669639401</c:v>
                </c:pt>
                <c:pt idx="61">
                  <c:v>343.26438095238098</c:v>
                </c:pt>
                <c:pt idx="62">
                  <c:v>344.05875619992401</c:v>
                </c:pt>
                <c:pt idx="63">
                  <c:v>344.62066306861999</c:v>
                </c:pt>
                <c:pt idx="64">
                  <c:v>345.306029579067</c:v>
                </c:pt>
                <c:pt idx="65">
                  <c:v>345.61830015313899</c:v>
                </c:pt>
                <c:pt idx="66">
                  <c:v>345.412858249419</c:v>
                </c:pt>
                <c:pt idx="67">
                  <c:v>345.34532924961701</c:v>
                </c:pt>
                <c:pt idx="68">
                  <c:v>345.185496183206</c:v>
                </c:pt>
                <c:pt idx="69">
                  <c:v>344.71712836519703</c:v>
                </c:pt>
                <c:pt idx="70">
                  <c:v>344.45493730407497</c:v>
                </c:pt>
                <c:pt idx="71">
                  <c:v>344.29729729729701</c:v>
                </c:pt>
                <c:pt idx="72">
                  <c:v>344.09518392112301</c:v>
                </c:pt>
                <c:pt idx="73">
                  <c:v>344.869337326844</c:v>
                </c:pt>
                <c:pt idx="74">
                  <c:v>344.91324554608798</c:v>
                </c:pt>
                <c:pt idx="75">
                  <c:v>346.051493710692</c:v>
                </c:pt>
                <c:pt idx="76">
                  <c:v>345.77040611178103</c:v>
                </c:pt>
                <c:pt idx="77">
                  <c:v>346.63844936708898</c:v>
                </c:pt>
                <c:pt idx="78">
                  <c:v>346.57543017206899</c:v>
                </c:pt>
                <c:pt idx="79">
                  <c:v>346.451112877583</c:v>
                </c:pt>
                <c:pt idx="80">
                  <c:v>346.09387430389802</c:v>
                </c:pt>
                <c:pt idx="81">
                  <c:v>345.89359177215198</c:v>
                </c:pt>
                <c:pt idx="82">
                  <c:v>344.83606557377101</c:v>
                </c:pt>
                <c:pt idx="83">
                  <c:v>344.33358925144</c:v>
                </c:pt>
                <c:pt idx="84">
                  <c:v>344.48784194528901</c:v>
                </c:pt>
                <c:pt idx="85">
                  <c:v>344.46023166023201</c:v>
                </c:pt>
                <c:pt idx="86">
                  <c:v>344.69823619631899</c:v>
                </c:pt>
                <c:pt idx="87">
                  <c:v>345.56735159817401</c:v>
                </c:pt>
                <c:pt idx="88">
                  <c:v>345.18759999999997</c:v>
                </c:pt>
                <c:pt idx="89">
                  <c:v>345.19952587909899</c:v>
                </c:pt>
                <c:pt idx="90">
                  <c:v>345.51526865094701</c:v>
                </c:pt>
                <c:pt idx="91">
                  <c:v>344.718629715166</c:v>
                </c:pt>
                <c:pt idx="92">
                  <c:v>344.60617613419799</c:v>
                </c:pt>
                <c:pt idx="93">
                  <c:v>344.100416824555</c:v>
                </c:pt>
                <c:pt idx="94">
                  <c:v>343.91157247212601</c:v>
                </c:pt>
                <c:pt idx="95">
                  <c:v>343.60122230710499</c:v>
                </c:pt>
                <c:pt idx="96">
                  <c:v>343.77831957989503</c:v>
                </c:pt>
                <c:pt idx="97">
                  <c:v>343.89124668434999</c:v>
                </c:pt>
                <c:pt idx="98">
                  <c:v>344.43581976524001</c:v>
                </c:pt>
                <c:pt idx="99">
                  <c:v>344.90288713910797</c:v>
                </c:pt>
                <c:pt idx="100">
                  <c:v>345.48867069486403</c:v>
                </c:pt>
                <c:pt idx="101">
                  <c:v>346.058599695586</c:v>
                </c:pt>
                <c:pt idx="102">
                  <c:v>345.99693603983201</c:v>
                </c:pt>
                <c:pt idx="103">
                  <c:v>346.098689282961</c:v>
                </c:pt>
                <c:pt idx="104">
                  <c:v>345.26076833527401</c:v>
                </c:pt>
                <c:pt idx="105">
                  <c:v>344.82968749999998</c:v>
                </c:pt>
                <c:pt idx="106">
                  <c:v>345.13687915525998</c:v>
                </c:pt>
                <c:pt idx="107">
                  <c:v>344.76813271604902</c:v>
                </c:pt>
                <c:pt idx="108">
                  <c:v>344.91961165048502</c:v>
                </c:pt>
                <c:pt idx="109">
                  <c:v>345.5</c:v>
                </c:pt>
                <c:pt idx="110">
                  <c:v>345.97011403853702</c:v>
                </c:pt>
                <c:pt idx="111">
                  <c:v>346.58306188925098</c:v>
                </c:pt>
                <c:pt idx="112">
                  <c:v>347.23302531137</c:v>
                </c:pt>
                <c:pt idx="113">
                  <c:v>347.41178861788597</c:v>
                </c:pt>
                <c:pt idx="114">
                  <c:v>347.37398042414401</c:v>
                </c:pt>
                <c:pt idx="115">
                  <c:v>347.148254620123</c:v>
                </c:pt>
                <c:pt idx="116">
                  <c:v>346.556767676768</c:v>
                </c:pt>
                <c:pt idx="117">
                  <c:v>345.85977281629499</c:v>
                </c:pt>
                <c:pt idx="118">
                  <c:v>345.62018853102899</c:v>
                </c:pt>
                <c:pt idx="119">
                  <c:v>345.62195121951203</c:v>
                </c:pt>
                <c:pt idx="120">
                  <c:v>345.18936250471501</c:v>
                </c:pt>
                <c:pt idx="121">
                  <c:v>345.01023502653499</c:v>
                </c:pt>
                <c:pt idx="122">
                  <c:v>345.79477470655098</c:v>
                </c:pt>
                <c:pt idx="123">
                  <c:v>346.16158889317398</c:v>
                </c:pt>
                <c:pt idx="124">
                  <c:v>346.32538130621799</c:v>
                </c:pt>
                <c:pt idx="125">
                  <c:v>346.78661916072798</c:v>
                </c:pt>
                <c:pt idx="126">
                  <c:v>346.70296643247502</c:v>
                </c:pt>
                <c:pt idx="127">
                  <c:v>346.09105242412301</c:v>
                </c:pt>
                <c:pt idx="128">
                  <c:v>346.06905969566901</c:v>
                </c:pt>
                <c:pt idx="129">
                  <c:v>345.80582152431998</c:v>
                </c:pt>
                <c:pt idx="130">
                  <c:v>345.39097169089501</c:v>
                </c:pt>
                <c:pt idx="131">
                  <c:v>345.14438502673801</c:v>
                </c:pt>
                <c:pt idx="132">
                  <c:v>345.47047619047601</c:v>
                </c:pt>
                <c:pt idx="133">
                  <c:v>344.91710825132498</c:v>
                </c:pt>
                <c:pt idx="134">
                  <c:v>345.59555220505098</c:v>
                </c:pt>
                <c:pt idx="135">
                  <c:v>346.65378610460601</c:v>
                </c:pt>
                <c:pt idx="136">
                  <c:v>347.55065037445797</c:v>
                </c:pt>
                <c:pt idx="137">
                  <c:v>347.41680395387198</c:v>
                </c:pt>
                <c:pt idx="138">
                  <c:v>347.79227253842998</c:v>
                </c:pt>
                <c:pt idx="139">
                  <c:v>347.32939258051402</c:v>
                </c:pt>
                <c:pt idx="140">
                  <c:v>347.61919625438901</c:v>
                </c:pt>
                <c:pt idx="141">
                  <c:v>346.72136345620299</c:v>
                </c:pt>
                <c:pt idx="142">
                  <c:v>346.48864526233399</c:v>
                </c:pt>
                <c:pt idx="143">
                  <c:v>346.38652482269498</c:v>
                </c:pt>
                <c:pt idx="144">
                  <c:v>346.393903868699</c:v>
                </c:pt>
                <c:pt idx="145">
                  <c:v>346.34327187132197</c:v>
                </c:pt>
                <c:pt idx="146">
                  <c:v>346.89079314467898</c:v>
                </c:pt>
                <c:pt idx="147">
                  <c:v>347.02634730538898</c:v>
                </c:pt>
                <c:pt idx="148">
                  <c:v>347.13743882544901</c:v>
                </c:pt>
                <c:pt idx="149">
                  <c:v>347.54405196914303</c:v>
                </c:pt>
                <c:pt idx="150">
                  <c:v>347.543249797898</c:v>
                </c:pt>
                <c:pt idx="151">
                  <c:v>347.693256578947</c:v>
                </c:pt>
                <c:pt idx="152">
                  <c:v>347.48287247214199</c:v>
                </c:pt>
                <c:pt idx="153">
                  <c:v>346.84718393068101</c:v>
                </c:pt>
                <c:pt idx="154">
                  <c:v>346.13511450381702</c:v>
                </c:pt>
                <c:pt idx="155">
                  <c:v>345.87602659366399</c:v>
                </c:pt>
                <c:pt idx="156">
                  <c:v>345.75366795366801</c:v>
                </c:pt>
                <c:pt idx="157">
                  <c:v>345.55733944954102</c:v>
                </c:pt>
                <c:pt idx="158">
                  <c:v>345.88302481291799</c:v>
                </c:pt>
                <c:pt idx="159">
                  <c:v>346.698748043818</c:v>
                </c:pt>
                <c:pt idx="160">
                  <c:v>347.09602518693401</c:v>
                </c:pt>
                <c:pt idx="161">
                  <c:v>347.48753016894602</c:v>
                </c:pt>
                <c:pt idx="162">
                  <c:v>346.98945233265698</c:v>
                </c:pt>
                <c:pt idx="163">
                  <c:v>346.867263843648</c:v>
                </c:pt>
                <c:pt idx="164">
                  <c:v>346.720911635346</c:v>
                </c:pt>
                <c:pt idx="165">
                  <c:v>346.53591160220998</c:v>
                </c:pt>
                <c:pt idx="166">
                  <c:v>345.66059666795798</c:v>
                </c:pt>
                <c:pt idx="167">
                  <c:v>345.08869093725798</c:v>
                </c:pt>
                <c:pt idx="168">
                  <c:v>345.34107346783401</c:v>
                </c:pt>
                <c:pt idx="169">
                  <c:v>345.44826239750103</c:v>
                </c:pt>
                <c:pt idx="170">
                  <c:v>345.901506373117</c:v>
                </c:pt>
                <c:pt idx="171">
                  <c:v>347.05347166799697</c:v>
                </c:pt>
                <c:pt idx="172">
                  <c:v>347.84142521534801</c:v>
                </c:pt>
                <c:pt idx="173">
                  <c:v>347.89732321214501</c:v>
                </c:pt>
                <c:pt idx="174">
                  <c:v>347.66311637080901</c:v>
                </c:pt>
                <c:pt idx="175">
                  <c:v>347.51065509076602</c:v>
                </c:pt>
                <c:pt idx="176">
                  <c:v>347.04893702366599</c:v>
                </c:pt>
                <c:pt idx="177">
                  <c:v>346.73502871205898</c:v>
                </c:pt>
                <c:pt idx="178">
                  <c:v>346.38106698756502</c:v>
                </c:pt>
                <c:pt idx="179">
                  <c:v>345.56844181459599</c:v>
                </c:pt>
                <c:pt idx="180">
                  <c:v>345.27471668620598</c:v>
                </c:pt>
                <c:pt idx="181">
                  <c:v>345.72794117647101</c:v>
                </c:pt>
                <c:pt idx="182">
                  <c:v>346.07445987654302</c:v>
                </c:pt>
                <c:pt idx="183">
                  <c:v>346.97313314895302</c:v>
                </c:pt>
                <c:pt idx="184">
                  <c:v>347.193823648923</c:v>
                </c:pt>
                <c:pt idx="185">
                  <c:v>347.22448979591798</c:v>
                </c:pt>
                <c:pt idx="186">
                  <c:v>347.66734033953099</c:v>
                </c:pt>
                <c:pt idx="187">
                  <c:v>346.74740207833702</c:v>
                </c:pt>
                <c:pt idx="188">
                  <c:v>346.56593851132698</c:v>
                </c:pt>
                <c:pt idx="189">
                  <c:v>346.080994386528</c:v>
                </c:pt>
                <c:pt idx="190">
                  <c:v>345.72566022861599</c:v>
                </c:pt>
                <c:pt idx="191">
                  <c:v>345.281549673955</c:v>
                </c:pt>
                <c:pt idx="192">
                  <c:v>345.144325971059</c:v>
                </c:pt>
                <c:pt idx="193">
                  <c:v>344.81952887538</c:v>
                </c:pt>
                <c:pt idx="194">
                  <c:v>345.809746588694</c:v>
                </c:pt>
                <c:pt idx="195">
                  <c:v>347.27727806022699</c:v>
                </c:pt>
                <c:pt idx="196">
                  <c:v>347.35855928773799</c:v>
                </c:pt>
                <c:pt idx="197">
                  <c:v>347.34058544303798</c:v>
                </c:pt>
                <c:pt idx="198">
                  <c:v>346.95951417004102</c:v>
                </c:pt>
                <c:pt idx="199">
                  <c:v>346.93799417394899</c:v>
                </c:pt>
                <c:pt idx="200">
                  <c:v>346.97810509554103</c:v>
                </c:pt>
                <c:pt idx="201">
                  <c:v>346.631157388867</c:v>
                </c:pt>
                <c:pt idx="202">
                  <c:v>346.05994550408701</c:v>
                </c:pt>
                <c:pt idx="203">
                  <c:v>345.93960784313703</c:v>
                </c:pt>
                <c:pt idx="204">
                  <c:v>345.807265774379</c:v>
                </c:pt>
                <c:pt idx="205">
                  <c:v>345.93967880924401</c:v>
                </c:pt>
                <c:pt idx="206">
                  <c:v>346.303330689929</c:v>
                </c:pt>
                <c:pt idx="207">
                  <c:v>346.804616652927</c:v>
                </c:pt>
                <c:pt idx="208">
                  <c:v>346.79750402576502</c:v>
                </c:pt>
                <c:pt idx="209">
                  <c:v>346.94922194922202</c:v>
                </c:pt>
                <c:pt idx="210">
                  <c:v>347.58270227182101</c:v>
                </c:pt>
                <c:pt idx="211">
                  <c:v>347.48087876322199</c:v>
                </c:pt>
                <c:pt idx="212">
                  <c:v>346.99312297734599</c:v>
                </c:pt>
                <c:pt idx="213">
                  <c:v>346.94301765650101</c:v>
                </c:pt>
                <c:pt idx="214">
                  <c:v>346.06011787819301</c:v>
                </c:pt>
                <c:pt idx="215">
                  <c:v>345.64733178654302</c:v>
                </c:pt>
                <c:pt idx="216">
                  <c:v>345.58381281166101</c:v>
                </c:pt>
                <c:pt idx="217">
                  <c:v>345.479014247208</c:v>
                </c:pt>
                <c:pt idx="218">
                  <c:v>345.47960784313699</c:v>
                </c:pt>
                <c:pt idx="219">
                  <c:v>346.17860048820199</c:v>
                </c:pt>
                <c:pt idx="220">
                  <c:v>346.21821164889298</c:v>
                </c:pt>
                <c:pt idx="221">
                  <c:v>346.51710578057401</c:v>
                </c:pt>
                <c:pt idx="222">
                  <c:v>346.66996438464599</c:v>
                </c:pt>
                <c:pt idx="223">
                  <c:v>346.42299709423003</c:v>
                </c:pt>
                <c:pt idx="224">
                  <c:v>346.30988745980699</c:v>
                </c:pt>
                <c:pt idx="225">
                  <c:v>345.36313509255598</c:v>
                </c:pt>
                <c:pt idx="226">
                  <c:v>345.311206559938</c:v>
                </c:pt>
                <c:pt idx="227">
                  <c:v>344.91682785299798</c:v>
                </c:pt>
                <c:pt idx="228">
                  <c:v>344.56939090208198</c:v>
                </c:pt>
                <c:pt idx="229">
                  <c:v>345.15450310558998</c:v>
                </c:pt>
                <c:pt idx="230">
                  <c:v>345.77046060144698</c:v>
                </c:pt>
                <c:pt idx="231">
                  <c:v>346.36088474970899</c:v>
                </c:pt>
                <c:pt idx="232">
                  <c:v>347.191029235082</c:v>
                </c:pt>
                <c:pt idx="233">
                  <c:v>347.24104234527698</c:v>
                </c:pt>
                <c:pt idx="234">
                  <c:v>347.047250509165</c:v>
                </c:pt>
                <c:pt idx="235">
                  <c:v>347.25423728813598</c:v>
                </c:pt>
                <c:pt idx="236">
                  <c:v>346.38229456133399</c:v>
                </c:pt>
                <c:pt idx="237">
                  <c:v>345.94493569131799</c:v>
                </c:pt>
                <c:pt idx="238">
                  <c:v>345.62480190174301</c:v>
                </c:pt>
                <c:pt idx="239">
                  <c:v>345.45058823529399</c:v>
                </c:pt>
                <c:pt idx="240">
                  <c:v>345.21327737504799</c:v>
                </c:pt>
                <c:pt idx="241">
                  <c:v>345.76036515785501</c:v>
                </c:pt>
                <c:pt idx="242">
                  <c:v>346.01045701007001</c:v>
                </c:pt>
                <c:pt idx="243">
                  <c:v>346.195263975155</c:v>
                </c:pt>
                <c:pt idx="244">
                  <c:v>347.04163298302302</c:v>
                </c:pt>
                <c:pt idx="245">
                  <c:v>347.25656565656601</c:v>
                </c:pt>
                <c:pt idx="246">
                  <c:v>347.56737012987003</c:v>
                </c:pt>
                <c:pt idx="247">
                  <c:v>346.80338703015298</c:v>
                </c:pt>
                <c:pt idx="248">
                  <c:v>346.47381047581001</c:v>
                </c:pt>
                <c:pt idx="249">
                  <c:v>345.73956661316203</c:v>
                </c:pt>
                <c:pt idx="250">
                  <c:v>345.26939912455202</c:v>
                </c:pt>
                <c:pt idx="251">
                  <c:v>344.62620578778098</c:v>
                </c:pt>
                <c:pt idx="252">
                  <c:v>345.10671785028802</c:v>
                </c:pt>
                <c:pt idx="253">
                  <c:v>344.691624855268</c:v>
                </c:pt>
                <c:pt idx="254">
                  <c:v>344.86218809980801</c:v>
                </c:pt>
                <c:pt idx="255">
                  <c:v>345.76410060975599</c:v>
                </c:pt>
                <c:pt idx="256">
                  <c:v>345.99084394904497</c:v>
                </c:pt>
                <c:pt idx="257">
                  <c:v>346.197265625</c:v>
                </c:pt>
                <c:pt idx="258">
                  <c:v>346.33398058252402</c:v>
                </c:pt>
                <c:pt idx="259">
                  <c:v>345.55311642493098</c:v>
                </c:pt>
                <c:pt idx="260">
                  <c:v>345.12895569620298</c:v>
                </c:pt>
                <c:pt idx="261">
                  <c:v>344.461569416499</c:v>
                </c:pt>
                <c:pt idx="262">
                  <c:v>344.69828259172499</c:v>
                </c:pt>
                <c:pt idx="263">
                  <c:v>344.64288454161903</c:v>
                </c:pt>
                <c:pt idx="264">
                  <c:v>344.64173379363302</c:v>
                </c:pt>
                <c:pt idx="265">
                  <c:v>344.28022813688199</c:v>
                </c:pt>
                <c:pt idx="266">
                  <c:v>345.13529184383498</c:v>
                </c:pt>
                <c:pt idx="267">
                  <c:v>346.217508677208</c:v>
                </c:pt>
                <c:pt idx="268">
                  <c:v>346.766967438211</c:v>
                </c:pt>
                <c:pt idx="269">
                  <c:v>346.95890952192798</c:v>
                </c:pt>
                <c:pt idx="270">
                  <c:v>346.47774244833101</c:v>
                </c:pt>
                <c:pt idx="271">
                  <c:v>346.555157307846</c:v>
                </c:pt>
                <c:pt idx="272">
                  <c:v>346.10202461294199</c:v>
                </c:pt>
                <c:pt idx="273">
                  <c:v>345.48153967007102</c:v>
                </c:pt>
                <c:pt idx="274">
                  <c:v>345.17223950233301</c:v>
                </c:pt>
                <c:pt idx="275">
                  <c:v>345.04150352388399</c:v>
                </c:pt>
                <c:pt idx="276">
                  <c:v>344.72230769230799</c:v>
                </c:pt>
                <c:pt idx="277">
                  <c:v>345.20091150778597</c:v>
                </c:pt>
                <c:pt idx="278">
                  <c:v>345.56834809395502</c:v>
                </c:pt>
                <c:pt idx="279">
                  <c:v>346.19679812573202</c:v>
                </c:pt>
                <c:pt idx="280">
                  <c:v>346.62590216519601</c:v>
                </c:pt>
                <c:pt idx="281">
                  <c:v>346.82258710452498</c:v>
                </c:pt>
                <c:pt idx="282">
                  <c:v>346.27080000000001</c:v>
                </c:pt>
                <c:pt idx="283">
                  <c:v>345.827773467805</c:v>
                </c:pt>
                <c:pt idx="284">
                  <c:v>345.16666666666703</c:v>
                </c:pt>
                <c:pt idx="285">
                  <c:v>344.66310794780497</c:v>
                </c:pt>
                <c:pt idx="286">
                  <c:v>344.14551804423701</c:v>
                </c:pt>
                <c:pt idx="287">
                  <c:v>343.96454441479199</c:v>
                </c:pt>
                <c:pt idx="288">
                  <c:v>343.54801829268303</c:v>
                </c:pt>
                <c:pt idx="289">
                  <c:v>344.60384470410901</c:v>
                </c:pt>
                <c:pt idx="290">
                  <c:v>344.80533333333301</c:v>
                </c:pt>
                <c:pt idx="291">
                  <c:v>345.43912710566599</c:v>
                </c:pt>
                <c:pt idx="292">
                  <c:v>345.93832428238898</c:v>
                </c:pt>
                <c:pt idx="293">
                  <c:v>346.060226828314</c:v>
                </c:pt>
                <c:pt idx="294">
                  <c:v>345.677584846093</c:v>
                </c:pt>
                <c:pt idx="295">
                  <c:v>345.29301397205597</c:v>
                </c:pt>
                <c:pt idx="296">
                  <c:v>344.65556426332301</c:v>
                </c:pt>
                <c:pt idx="297">
                  <c:v>344.18796116504899</c:v>
                </c:pt>
                <c:pt idx="298">
                  <c:v>343.94666155026903</c:v>
                </c:pt>
                <c:pt idx="299">
                  <c:v>344.15284178187397</c:v>
                </c:pt>
                <c:pt idx="300">
                  <c:v>344.36617029400497</c:v>
                </c:pt>
                <c:pt idx="301">
                  <c:v>344.25765207284002</c:v>
                </c:pt>
                <c:pt idx="302">
                  <c:v>344.674062739097</c:v>
                </c:pt>
                <c:pt idx="303">
                  <c:v>345.65827762485299</c:v>
                </c:pt>
                <c:pt idx="304">
                  <c:v>346.19668246445502</c:v>
                </c:pt>
                <c:pt idx="305">
                  <c:v>346.218949044586</c:v>
                </c:pt>
                <c:pt idx="306">
                  <c:v>345.85315243415801</c:v>
                </c:pt>
                <c:pt idx="307">
                  <c:v>345.68472712995703</c:v>
                </c:pt>
                <c:pt idx="308">
                  <c:v>345.02757281553397</c:v>
                </c:pt>
                <c:pt idx="309">
                  <c:v>344.11392405063299</c:v>
                </c:pt>
                <c:pt idx="310">
                  <c:v>344.06454121306399</c:v>
                </c:pt>
                <c:pt idx="311">
                  <c:v>343.81984435797699</c:v>
                </c:pt>
                <c:pt idx="312">
                  <c:v>343.78369065849898</c:v>
                </c:pt>
                <c:pt idx="313">
                  <c:v>343.81093569503298</c:v>
                </c:pt>
                <c:pt idx="314">
                  <c:v>344.50038971161302</c:v>
                </c:pt>
                <c:pt idx="315">
                  <c:v>345.16181474480197</c:v>
                </c:pt>
                <c:pt idx="316">
                  <c:v>345.08092485549099</c:v>
                </c:pt>
                <c:pt idx="317">
                  <c:v>345.28593689131299</c:v>
                </c:pt>
                <c:pt idx="318">
                  <c:v>344.97546728971997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C-4927-93D4-D6FD64A2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7311"/>
        <c:axId val="473178559"/>
      </c:scatterChart>
      <c:valAx>
        <c:axId val="4731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8559"/>
        <c:crosses val="autoZero"/>
        <c:crossBetween val="midCat"/>
      </c:valAx>
      <c:valAx>
        <c:axId val="473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マーカーの面積</a:t>
            </a:r>
          </a:p>
        </c:rich>
      </c:tx>
      <c:layout>
        <c:manualLayout>
          <c:xMode val="edge"/>
          <c:yMode val="edge"/>
          <c:x val="0.42211405866064222"/>
          <c:y val="4.6666691163617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948541384085678E-2"/>
          <c:y val="4.3260363447830193E-2"/>
          <c:w val="0.91234766374948451"/>
          <c:h val="0.8134058442887389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'2'!$H$1:$H$319</c:f>
              <c:numCache>
                <c:formatCode>General</c:formatCode>
                <c:ptCount val="319"/>
                <c:pt idx="0">
                  <c:v>2566</c:v>
                </c:pt>
                <c:pt idx="1">
                  <c:v>2640</c:v>
                </c:pt>
                <c:pt idx="2">
                  <c:v>2603</c:v>
                </c:pt>
                <c:pt idx="3">
                  <c:v>2543</c:v>
                </c:pt>
                <c:pt idx="4">
                  <c:v>2622</c:v>
                </c:pt>
                <c:pt idx="5">
                  <c:v>2621</c:v>
                </c:pt>
                <c:pt idx="6">
                  <c:v>2579</c:v>
                </c:pt>
                <c:pt idx="7">
                  <c:v>2555</c:v>
                </c:pt>
                <c:pt idx="8">
                  <c:v>2556</c:v>
                </c:pt>
                <c:pt idx="9">
                  <c:v>2556</c:v>
                </c:pt>
                <c:pt idx="10">
                  <c:v>2595</c:v>
                </c:pt>
                <c:pt idx="11">
                  <c:v>2611</c:v>
                </c:pt>
                <c:pt idx="12">
                  <c:v>2603</c:v>
                </c:pt>
                <c:pt idx="13">
                  <c:v>2638</c:v>
                </c:pt>
                <c:pt idx="14">
                  <c:v>2635</c:v>
                </c:pt>
                <c:pt idx="15">
                  <c:v>2574</c:v>
                </c:pt>
                <c:pt idx="16">
                  <c:v>2595</c:v>
                </c:pt>
                <c:pt idx="17">
                  <c:v>2579</c:v>
                </c:pt>
                <c:pt idx="18">
                  <c:v>2599</c:v>
                </c:pt>
                <c:pt idx="19">
                  <c:v>2616</c:v>
                </c:pt>
                <c:pt idx="20">
                  <c:v>2587</c:v>
                </c:pt>
                <c:pt idx="21">
                  <c:v>2609</c:v>
                </c:pt>
                <c:pt idx="22">
                  <c:v>2541</c:v>
                </c:pt>
                <c:pt idx="23">
                  <c:v>2628</c:v>
                </c:pt>
                <c:pt idx="24">
                  <c:v>2632</c:v>
                </c:pt>
                <c:pt idx="25">
                  <c:v>2661</c:v>
                </c:pt>
                <c:pt idx="26">
                  <c:v>2635</c:v>
                </c:pt>
                <c:pt idx="27">
                  <c:v>2629</c:v>
                </c:pt>
                <c:pt idx="28">
                  <c:v>2633</c:v>
                </c:pt>
                <c:pt idx="29">
                  <c:v>2658</c:v>
                </c:pt>
                <c:pt idx="30">
                  <c:v>2618</c:v>
                </c:pt>
                <c:pt idx="31">
                  <c:v>2581</c:v>
                </c:pt>
                <c:pt idx="32">
                  <c:v>2570</c:v>
                </c:pt>
                <c:pt idx="33">
                  <c:v>2547</c:v>
                </c:pt>
                <c:pt idx="34">
                  <c:v>2647</c:v>
                </c:pt>
                <c:pt idx="35">
                  <c:v>2680</c:v>
                </c:pt>
                <c:pt idx="36">
                  <c:v>2657</c:v>
                </c:pt>
                <c:pt idx="37">
                  <c:v>2678</c:v>
                </c:pt>
                <c:pt idx="38">
                  <c:v>2710</c:v>
                </c:pt>
                <c:pt idx="39">
                  <c:v>2657</c:v>
                </c:pt>
                <c:pt idx="40">
                  <c:v>2621</c:v>
                </c:pt>
                <c:pt idx="41">
                  <c:v>2622</c:v>
                </c:pt>
                <c:pt idx="42">
                  <c:v>2582</c:v>
                </c:pt>
                <c:pt idx="43">
                  <c:v>2543</c:v>
                </c:pt>
                <c:pt idx="44">
                  <c:v>2573</c:v>
                </c:pt>
                <c:pt idx="45">
                  <c:v>2642</c:v>
                </c:pt>
                <c:pt idx="46">
                  <c:v>2607</c:v>
                </c:pt>
                <c:pt idx="47">
                  <c:v>2624</c:v>
                </c:pt>
                <c:pt idx="48">
                  <c:v>2617</c:v>
                </c:pt>
                <c:pt idx="49">
                  <c:v>2647</c:v>
                </c:pt>
                <c:pt idx="50">
                  <c:v>2628</c:v>
                </c:pt>
                <c:pt idx="51">
                  <c:v>2608</c:v>
                </c:pt>
                <c:pt idx="52">
                  <c:v>2639</c:v>
                </c:pt>
                <c:pt idx="53">
                  <c:v>2569</c:v>
                </c:pt>
                <c:pt idx="54">
                  <c:v>2549</c:v>
                </c:pt>
                <c:pt idx="55">
                  <c:v>2542</c:v>
                </c:pt>
                <c:pt idx="56">
                  <c:v>2529</c:v>
                </c:pt>
                <c:pt idx="57">
                  <c:v>2560</c:v>
                </c:pt>
                <c:pt idx="58">
                  <c:v>2638</c:v>
                </c:pt>
                <c:pt idx="59">
                  <c:v>2680</c:v>
                </c:pt>
                <c:pt idx="60">
                  <c:v>2579</c:v>
                </c:pt>
                <c:pt idx="61">
                  <c:v>2625</c:v>
                </c:pt>
                <c:pt idx="62">
                  <c:v>2621</c:v>
                </c:pt>
                <c:pt idx="63">
                  <c:v>2594</c:v>
                </c:pt>
                <c:pt idx="64">
                  <c:v>2637</c:v>
                </c:pt>
                <c:pt idx="65">
                  <c:v>2612</c:v>
                </c:pt>
                <c:pt idx="66">
                  <c:v>2582</c:v>
                </c:pt>
                <c:pt idx="67">
                  <c:v>2612</c:v>
                </c:pt>
                <c:pt idx="68">
                  <c:v>2620</c:v>
                </c:pt>
                <c:pt idx="69">
                  <c:v>2563</c:v>
                </c:pt>
                <c:pt idx="70">
                  <c:v>2552</c:v>
                </c:pt>
                <c:pt idx="71">
                  <c:v>2590</c:v>
                </c:pt>
                <c:pt idx="72">
                  <c:v>2637</c:v>
                </c:pt>
                <c:pt idx="73">
                  <c:v>2671</c:v>
                </c:pt>
                <c:pt idx="74">
                  <c:v>2582</c:v>
                </c:pt>
                <c:pt idx="75">
                  <c:v>2544</c:v>
                </c:pt>
                <c:pt idx="76">
                  <c:v>2487</c:v>
                </c:pt>
                <c:pt idx="77">
                  <c:v>2528</c:v>
                </c:pt>
                <c:pt idx="78">
                  <c:v>2499</c:v>
                </c:pt>
                <c:pt idx="79">
                  <c:v>2516</c:v>
                </c:pt>
                <c:pt idx="80">
                  <c:v>2514</c:v>
                </c:pt>
                <c:pt idx="81">
                  <c:v>2528</c:v>
                </c:pt>
                <c:pt idx="82">
                  <c:v>2562</c:v>
                </c:pt>
                <c:pt idx="83">
                  <c:v>2605</c:v>
                </c:pt>
                <c:pt idx="84">
                  <c:v>2632</c:v>
                </c:pt>
                <c:pt idx="85">
                  <c:v>2590</c:v>
                </c:pt>
                <c:pt idx="86">
                  <c:v>2608</c:v>
                </c:pt>
                <c:pt idx="87">
                  <c:v>2628</c:v>
                </c:pt>
                <c:pt idx="88">
                  <c:v>2500</c:v>
                </c:pt>
                <c:pt idx="89">
                  <c:v>2531</c:v>
                </c:pt>
                <c:pt idx="90">
                  <c:v>2587</c:v>
                </c:pt>
                <c:pt idx="91">
                  <c:v>2598</c:v>
                </c:pt>
                <c:pt idx="92">
                  <c:v>2623</c:v>
                </c:pt>
                <c:pt idx="93">
                  <c:v>2639</c:v>
                </c:pt>
                <c:pt idx="94">
                  <c:v>2601</c:v>
                </c:pt>
                <c:pt idx="95">
                  <c:v>2618</c:v>
                </c:pt>
                <c:pt idx="96">
                  <c:v>2666</c:v>
                </c:pt>
                <c:pt idx="97">
                  <c:v>2639</c:v>
                </c:pt>
                <c:pt idx="98">
                  <c:v>2641</c:v>
                </c:pt>
                <c:pt idx="99">
                  <c:v>2667</c:v>
                </c:pt>
                <c:pt idx="100">
                  <c:v>2648</c:v>
                </c:pt>
                <c:pt idx="101">
                  <c:v>2628</c:v>
                </c:pt>
                <c:pt idx="102">
                  <c:v>2611</c:v>
                </c:pt>
                <c:pt idx="103">
                  <c:v>2594</c:v>
                </c:pt>
                <c:pt idx="104">
                  <c:v>2577</c:v>
                </c:pt>
                <c:pt idx="105">
                  <c:v>2560</c:v>
                </c:pt>
                <c:pt idx="106">
                  <c:v>2557</c:v>
                </c:pt>
                <c:pt idx="107">
                  <c:v>2592</c:v>
                </c:pt>
                <c:pt idx="108">
                  <c:v>2575</c:v>
                </c:pt>
                <c:pt idx="109">
                  <c:v>2604</c:v>
                </c:pt>
                <c:pt idx="110">
                  <c:v>2543</c:v>
                </c:pt>
                <c:pt idx="111">
                  <c:v>2456</c:v>
                </c:pt>
                <c:pt idx="112">
                  <c:v>2489</c:v>
                </c:pt>
                <c:pt idx="113">
                  <c:v>2460</c:v>
                </c:pt>
                <c:pt idx="114">
                  <c:v>2452</c:v>
                </c:pt>
                <c:pt idx="115">
                  <c:v>2435</c:v>
                </c:pt>
                <c:pt idx="116">
                  <c:v>2475</c:v>
                </c:pt>
                <c:pt idx="117">
                  <c:v>2553</c:v>
                </c:pt>
                <c:pt idx="118">
                  <c:v>2546</c:v>
                </c:pt>
                <c:pt idx="119">
                  <c:v>2624</c:v>
                </c:pt>
                <c:pt idx="120">
                  <c:v>2651</c:v>
                </c:pt>
                <c:pt idx="121">
                  <c:v>2638</c:v>
                </c:pt>
                <c:pt idx="122">
                  <c:v>2641</c:v>
                </c:pt>
                <c:pt idx="123">
                  <c:v>2593</c:v>
                </c:pt>
                <c:pt idx="124">
                  <c:v>2557</c:v>
                </c:pt>
                <c:pt idx="125">
                  <c:v>2526</c:v>
                </c:pt>
                <c:pt idx="126">
                  <c:v>2562</c:v>
                </c:pt>
                <c:pt idx="127">
                  <c:v>2537</c:v>
                </c:pt>
                <c:pt idx="128">
                  <c:v>2563</c:v>
                </c:pt>
                <c:pt idx="129">
                  <c:v>2611</c:v>
                </c:pt>
                <c:pt idx="130">
                  <c:v>2614</c:v>
                </c:pt>
                <c:pt idx="131">
                  <c:v>2618</c:v>
                </c:pt>
                <c:pt idx="132">
                  <c:v>2625</c:v>
                </c:pt>
                <c:pt idx="133">
                  <c:v>2642</c:v>
                </c:pt>
                <c:pt idx="134">
                  <c:v>2653</c:v>
                </c:pt>
                <c:pt idx="135">
                  <c:v>2562</c:v>
                </c:pt>
                <c:pt idx="136">
                  <c:v>2537</c:v>
                </c:pt>
                <c:pt idx="137">
                  <c:v>2428</c:v>
                </c:pt>
                <c:pt idx="138">
                  <c:v>2407</c:v>
                </c:pt>
                <c:pt idx="139">
                  <c:v>2453</c:v>
                </c:pt>
                <c:pt idx="140">
                  <c:v>2563</c:v>
                </c:pt>
                <c:pt idx="141">
                  <c:v>2523</c:v>
                </c:pt>
                <c:pt idx="142">
                  <c:v>2554</c:v>
                </c:pt>
                <c:pt idx="143">
                  <c:v>2538</c:v>
                </c:pt>
                <c:pt idx="144">
                  <c:v>2559</c:v>
                </c:pt>
                <c:pt idx="145">
                  <c:v>2549</c:v>
                </c:pt>
                <c:pt idx="146">
                  <c:v>2509</c:v>
                </c:pt>
                <c:pt idx="147">
                  <c:v>2505</c:v>
                </c:pt>
                <c:pt idx="148">
                  <c:v>2452</c:v>
                </c:pt>
                <c:pt idx="149">
                  <c:v>2463</c:v>
                </c:pt>
                <c:pt idx="150">
                  <c:v>2474</c:v>
                </c:pt>
                <c:pt idx="151">
                  <c:v>2432</c:v>
                </c:pt>
                <c:pt idx="152">
                  <c:v>2423</c:v>
                </c:pt>
                <c:pt idx="153">
                  <c:v>2539</c:v>
                </c:pt>
                <c:pt idx="154">
                  <c:v>2620</c:v>
                </c:pt>
                <c:pt idx="155">
                  <c:v>2557</c:v>
                </c:pt>
                <c:pt idx="156">
                  <c:v>2590</c:v>
                </c:pt>
                <c:pt idx="157">
                  <c:v>2616</c:v>
                </c:pt>
                <c:pt idx="158">
                  <c:v>2539</c:v>
                </c:pt>
                <c:pt idx="159">
                  <c:v>2556</c:v>
                </c:pt>
                <c:pt idx="160">
                  <c:v>2541</c:v>
                </c:pt>
                <c:pt idx="161">
                  <c:v>2486</c:v>
                </c:pt>
                <c:pt idx="162">
                  <c:v>2465</c:v>
                </c:pt>
                <c:pt idx="163">
                  <c:v>2456</c:v>
                </c:pt>
                <c:pt idx="164">
                  <c:v>2501</c:v>
                </c:pt>
                <c:pt idx="165">
                  <c:v>2534</c:v>
                </c:pt>
                <c:pt idx="166">
                  <c:v>2581</c:v>
                </c:pt>
                <c:pt idx="167">
                  <c:v>2582</c:v>
                </c:pt>
                <c:pt idx="168">
                  <c:v>2627</c:v>
                </c:pt>
                <c:pt idx="169">
                  <c:v>2561</c:v>
                </c:pt>
                <c:pt idx="170">
                  <c:v>2589</c:v>
                </c:pt>
                <c:pt idx="171">
                  <c:v>2506</c:v>
                </c:pt>
                <c:pt idx="172">
                  <c:v>2554</c:v>
                </c:pt>
                <c:pt idx="173">
                  <c:v>2503</c:v>
                </c:pt>
                <c:pt idx="174">
                  <c:v>2535</c:v>
                </c:pt>
                <c:pt idx="175">
                  <c:v>2534</c:v>
                </c:pt>
                <c:pt idx="176">
                  <c:v>2493</c:v>
                </c:pt>
                <c:pt idx="177">
                  <c:v>2438</c:v>
                </c:pt>
                <c:pt idx="178">
                  <c:v>2493</c:v>
                </c:pt>
                <c:pt idx="179">
                  <c:v>2535</c:v>
                </c:pt>
                <c:pt idx="180">
                  <c:v>2559</c:v>
                </c:pt>
                <c:pt idx="181">
                  <c:v>2584</c:v>
                </c:pt>
                <c:pt idx="182">
                  <c:v>2592</c:v>
                </c:pt>
                <c:pt idx="183">
                  <c:v>2531</c:v>
                </c:pt>
                <c:pt idx="184">
                  <c:v>2461</c:v>
                </c:pt>
                <c:pt idx="185">
                  <c:v>2450</c:v>
                </c:pt>
                <c:pt idx="186">
                  <c:v>2474</c:v>
                </c:pt>
                <c:pt idx="187">
                  <c:v>2502</c:v>
                </c:pt>
                <c:pt idx="188">
                  <c:v>2472</c:v>
                </c:pt>
                <c:pt idx="189">
                  <c:v>2494</c:v>
                </c:pt>
                <c:pt idx="190">
                  <c:v>2537</c:v>
                </c:pt>
                <c:pt idx="191">
                  <c:v>2607</c:v>
                </c:pt>
                <c:pt idx="192">
                  <c:v>2626</c:v>
                </c:pt>
                <c:pt idx="193">
                  <c:v>2632</c:v>
                </c:pt>
                <c:pt idx="194">
                  <c:v>2565</c:v>
                </c:pt>
                <c:pt idx="195">
                  <c:v>2557</c:v>
                </c:pt>
                <c:pt idx="196">
                  <c:v>2471</c:v>
                </c:pt>
                <c:pt idx="197">
                  <c:v>2528</c:v>
                </c:pt>
                <c:pt idx="198">
                  <c:v>2470</c:v>
                </c:pt>
                <c:pt idx="199">
                  <c:v>2403</c:v>
                </c:pt>
                <c:pt idx="200">
                  <c:v>2512</c:v>
                </c:pt>
                <c:pt idx="201">
                  <c:v>2497</c:v>
                </c:pt>
                <c:pt idx="202">
                  <c:v>2569</c:v>
                </c:pt>
                <c:pt idx="203">
                  <c:v>2550</c:v>
                </c:pt>
                <c:pt idx="204">
                  <c:v>2615</c:v>
                </c:pt>
                <c:pt idx="205">
                  <c:v>2553</c:v>
                </c:pt>
                <c:pt idx="206">
                  <c:v>2522</c:v>
                </c:pt>
                <c:pt idx="207">
                  <c:v>2426</c:v>
                </c:pt>
                <c:pt idx="208">
                  <c:v>2484</c:v>
                </c:pt>
                <c:pt idx="209">
                  <c:v>2442</c:v>
                </c:pt>
                <c:pt idx="210">
                  <c:v>2509</c:v>
                </c:pt>
                <c:pt idx="211">
                  <c:v>2458</c:v>
                </c:pt>
                <c:pt idx="212">
                  <c:v>2472</c:v>
                </c:pt>
                <c:pt idx="213">
                  <c:v>2492</c:v>
                </c:pt>
                <c:pt idx="214">
                  <c:v>2545</c:v>
                </c:pt>
                <c:pt idx="215">
                  <c:v>2586</c:v>
                </c:pt>
                <c:pt idx="216">
                  <c:v>2607</c:v>
                </c:pt>
                <c:pt idx="217">
                  <c:v>2597</c:v>
                </c:pt>
                <c:pt idx="218">
                  <c:v>2550</c:v>
                </c:pt>
                <c:pt idx="219">
                  <c:v>2458</c:v>
                </c:pt>
                <c:pt idx="220">
                  <c:v>2438</c:v>
                </c:pt>
                <c:pt idx="221">
                  <c:v>2543</c:v>
                </c:pt>
                <c:pt idx="222">
                  <c:v>2527</c:v>
                </c:pt>
                <c:pt idx="223">
                  <c:v>2409</c:v>
                </c:pt>
                <c:pt idx="224">
                  <c:v>2488</c:v>
                </c:pt>
                <c:pt idx="225">
                  <c:v>2539</c:v>
                </c:pt>
                <c:pt idx="226">
                  <c:v>2561</c:v>
                </c:pt>
                <c:pt idx="227">
                  <c:v>2585</c:v>
                </c:pt>
                <c:pt idx="228">
                  <c:v>2594</c:v>
                </c:pt>
                <c:pt idx="229">
                  <c:v>2576</c:v>
                </c:pt>
                <c:pt idx="230">
                  <c:v>2627</c:v>
                </c:pt>
                <c:pt idx="231">
                  <c:v>2577</c:v>
                </c:pt>
                <c:pt idx="232">
                  <c:v>2497</c:v>
                </c:pt>
                <c:pt idx="233">
                  <c:v>2456</c:v>
                </c:pt>
                <c:pt idx="234">
                  <c:v>2455</c:v>
                </c:pt>
                <c:pt idx="235">
                  <c:v>2478</c:v>
                </c:pt>
                <c:pt idx="236">
                  <c:v>2519</c:v>
                </c:pt>
                <c:pt idx="237">
                  <c:v>2488</c:v>
                </c:pt>
                <c:pt idx="238">
                  <c:v>2524</c:v>
                </c:pt>
                <c:pt idx="239">
                  <c:v>2550</c:v>
                </c:pt>
                <c:pt idx="240">
                  <c:v>2621</c:v>
                </c:pt>
                <c:pt idx="241">
                  <c:v>2629</c:v>
                </c:pt>
                <c:pt idx="242">
                  <c:v>2582</c:v>
                </c:pt>
                <c:pt idx="243">
                  <c:v>2576</c:v>
                </c:pt>
                <c:pt idx="244">
                  <c:v>2474</c:v>
                </c:pt>
                <c:pt idx="245">
                  <c:v>2475</c:v>
                </c:pt>
                <c:pt idx="246">
                  <c:v>2464</c:v>
                </c:pt>
                <c:pt idx="247">
                  <c:v>2421</c:v>
                </c:pt>
                <c:pt idx="248">
                  <c:v>2501</c:v>
                </c:pt>
                <c:pt idx="249">
                  <c:v>2492</c:v>
                </c:pt>
                <c:pt idx="250">
                  <c:v>2513</c:v>
                </c:pt>
                <c:pt idx="251">
                  <c:v>2488</c:v>
                </c:pt>
                <c:pt idx="252">
                  <c:v>2605</c:v>
                </c:pt>
                <c:pt idx="253">
                  <c:v>2591</c:v>
                </c:pt>
                <c:pt idx="254">
                  <c:v>2605</c:v>
                </c:pt>
                <c:pt idx="255">
                  <c:v>2624</c:v>
                </c:pt>
                <c:pt idx="256">
                  <c:v>2512</c:v>
                </c:pt>
                <c:pt idx="257">
                  <c:v>2560</c:v>
                </c:pt>
                <c:pt idx="258">
                  <c:v>2575</c:v>
                </c:pt>
                <c:pt idx="259">
                  <c:v>2551</c:v>
                </c:pt>
                <c:pt idx="260">
                  <c:v>2528</c:v>
                </c:pt>
                <c:pt idx="261">
                  <c:v>2485</c:v>
                </c:pt>
                <c:pt idx="262">
                  <c:v>2562</c:v>
                </c:pt>
                <c:pt idx="263">
                  <c:v>2607</c:v>
                </c:pt>
                <c:pt idx="264">
                  <c:v>2607</c:v>
                </c:pt>
                <c:pt idx="265">
                  <c:v>2630</c:v>
                </c:pt>
                <c:pt idx="266">
                  <c:v>2587</c:v>
                </c:pt>
                <c:pt idx="267">
                  <c:v>2593</c:v>
                </c:pt>
                <c:pt idx="268">
                  <c:v>2549</c:v>
                </c:pt>
                <c:pt idx="269">
                  <c:v>2531</c:v>
                </c:pt>
                <c:pt idx="270">
                  <c:v>2516</c:v>
                </c:pt>
                <c:pt idx="271">
                  <c:v>2511</c:v>
                </c:pt>
                <c:pt idx="272">
                  <c:v>2519</c:v>
                </c:pt>
                <c:pt idx="273">
                  <c:v>2546</c:v>
                </c:pt>
                <c:pt idx="274">
                  <c:v>2572</c:v>
                </c:pt>
                <c:pt idx="275">
                  <c:v>2554</c:v>
                </c:pt>
                <c:pt idx="276">
                  <c:v>2600</c:v>
                </c:pt>
                <c:pt idx="277">
                  <c:v>2633</c:v>
                </c:pt>
                <c:pt idx="278">
                  <c:v>2597</c:v>
                </c:pt>
                <c:pt idx="279">
                  <c:v>2561</c:v>
                </c:pt>
                <c:pt idx="280">
                  <c:v>2494</c:v>
                </c:pt>
                <c:pt idx="281">
                  <c:v>2497</c:v>
                </c:pt>
                <c:pt idx="282">
                  <c:v>2500</c:v>
                </c:pt>
                <c:pt idx="283">
                  <c:v>2578</c:v>
                </c:pt>
                <c:pt idx="284">
                  <c:v>2526</c:v>
                </c:pt>
                <c:pt idx="285">
                  <c:v>2529</c:v>
                </c:pt>
                <c:pt idx="286">
                  <c:v>2577</c:v>
                </c:pt>
                <c:pt idx="287">
                  <c:v>2623</c:v>
                </c:pt>
                <c:pt idx="288">
                  <c:v>2624</c:v>
                </c:pt>
                <c:pt idx="289">
                  <c:v>2653</c:v>
                </c:pt>
                <c:pt idx="290">
                  <c:v>2625</c:v>
                </c:pt>
                <c:pt idx="291">
                  <c:v>2612</c:v>
                </c:pt>
                <c:pt idx="292">
                  <c:v>2578</c:v>
                </c:pt>
                <c:pt idx="293">
                  <c:v>2557</c:v>
                </c:pt>
                <c:pt idx="294">
                  <c:v>2534</c:v>
                </c:pt>
                <c:pt idx="295">
                  <c:v>2505</c:v>
                </c:pt>
                <c:pt idx="296">
                  <c:v>2552</c:v>
                </c:pt>
                <c:pt idx="297">
                  <c:v>2575</c:v>
                </c:pt>
                <c:pt idx="298">
                  <c:v>2606</c:v>
                </c:pt>
                <c:pt idx="299">
                  <c:v>2604</c:v>
                </c:pt>
                <c:pt idx="300">
                  <c:v>2619</c:v>
                </c:pt>
                <c:pt idx="301">
                  <c:v>2581</c:v>
                </c:pt>
                <c:pt idx="302">
                  <c:v>2614</c:v>
                </c:pt>
                <c:pt idx="303">
                  <c:v>2543</c:v>
                </c:pt>
                <c:pt idx="304">
                  <c:v>2532</c:v>
                </c:pt>
                <c:pt idx="305">
                  <c:v>2512</c:v>
                </c:pt>
                <c:pt idx="306">
                  <c:v>2506</c:v>
                </c:pt>
                <c:pt idx="307">
                  <c:v>2547</c:v>
                </c:pt>
                <c:pt idx="308">
                  <c:v>2575</c:v>
                </c:pt>
                <c:pt idx="309">
                  <c:v>2528</c:v>
                </c:pt>
                <c:pt idx="310">
                  <c:v>2572</c:v>
                </c:pt>
                <c:pt idx="311">
                  <c:v>2570</c:v>
                </c:pt>
                <c:pt idx="312">
                  <c:v>2612</c:v>
                </c:pt>
                <c:pt idx="313">
                  <c:v>2597</c:v>
                </c:pt>
                <c:pt idx="314">
                  <c:v>2566</c:v>
                </c:pt>
                <c:pt idx="315">
                  <c:v>2645</c:v>
                </c:pt>
                <c:pt idx="316">
                  <c:v>2595</c:v>
                </c:pt>
                <c:pt idx="317">
                  <c:v>2567</c:v>
                </c:pt>
                <c:pt idx="318">
                  <c:v>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5-4A25-9EB8-A4336BB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7119"/>
        <c:axId val="481001295"/>
      </c:scatterChart>
      <c:valAx>
        <c:axId val="481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1295"/>
        <c:crosses val="autoZero"/>
        <c:crossBetween val="midCat"/>
      </c:valAx>
      <c:valAx>
        <c:axId val="481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0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680356</xdr:colOff>
      <xdr:row>0</xdr:row>
      <xdr:rowOff>66675</xdr:rowOff>
    </xdr:from>
    <xdr:to>
      <xdr:col>19</xdr:col>
      <xdr:colOff>630009</xdr:colOff>
      <xdr:row>9</xdr:row>
      <xdr:rowOff>40821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27215</xdr:colOff>
      <xdr:row>8</xdr:row>
      <xdr:rowOff>231321</xdr:rowOff>
    </xdr:from>
    <xdr:to>
      <xdr:col>20</xdr:col>
      <xdr:colOff>0</xdr:colOff>
      <xdr:row>17</xdr:row>
      <xdr:rowOff>25854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145597</xdr:colOff>
      <xdr:row>16</xdr:row>
      <xdr:rowOff>217714</xdr:rowOff>
    </xdr:from>
    <xdr:to>
      <xdr:col>20</xdr:col>
      <xdr:colOff>40821</xdr:colOff>
      <xdr:row>26</xdr:row>
      <xdr:rowOff>204107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653142</xdr:colOff>
      <xdr:row>0</xdr:row>
      <xdr:rowOff>83003</xdr:rowOff>
    </xdr:from>
    <xdr:to>
      <xdr:col>30</xdr:col>
      <xdr:colOff>612322</xdr:colOff>
      <xdr:row>10</xdr:row>
      <xdr:rowOff>123142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666750</xdr:colOff>
      <xdr:row>9</xdr:row>
      <xdr:rowOff>159203</xdr:rowOff>
    </xdr:from>
    <xdr:to>
      <xdr:col>30</xdr:col>
      <xdr:colOff>503465</xdr:colOff>
      <xdr:row>18</xdr:row>
      <xdr:rowOff>122465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632728</xdr:colOff>
      <xdr:row>16</xdr:row>
      <xdr:rowOff>172810</xdr:rowOff>
    </xdr:from>
    <xdr:to>
      <xdr:col>30</xdr:col>
      <xdr:colOff>394605</xdr:colOff>
      <xdr:row>26</xdr:row>
      <xdr:rowOff>231321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680356</xdr:colOff>
      <xdr:row>0</xdr:row>
      <xdr:rowOff>66675</xdr:rowOff>
    </xdr:from>
    <xdr:to>
      <xdr:col>19</xdr:col>
      <xdr:colOff>630009</xdr:colOff>
      <xdr:row>9</xdr:row>
      <xdr:rowOff>40821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27215</xdr:colOff>
      <xdr:row>8</xdr:row>
      <xdr:rowOff>231321</xdr:rowOff>
    </xdr:from>
    <xdr:to>
      <xdr:col>20</xdr:col>
      <xdr:colOff>0</xdr:colOff>
      <xdr:row>17</xdr:row>
      <xdr:rowOff>25854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145597</xdr:colOff>
      <xdr:row>16</xdr:row>
      <xdr:rowOff>217714</xdr:rowOff>
    </xdr:from>
    <xdr:to>
      <xdr:col>20</xdr:col>
      <xdr:colOff>40821</xdr:colOff>
      <xdr:row>26</xdr:row>
      <xdr:rowOff>204107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653142</xdr:colOff>
      <xdr:row>0</xdr:row>
      <xdr:rowOff>83003</xdr:rowOff>
    </xdr:from>
    <xdr:to>
      <xdr:col>30</xdr:col>
      <xdr:colOff>612322</xdr:colOff>
      <xdr:row>10</xdr:row>
      <xdr:rowOff>123142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666750</xdr:colOff>
      <xdr:row>9</xdr:row>
      <xdr:rowOff>159203</xdr:rowOff>
    </xdr:from>
    <xdr:to>
      <xdr:col>30</xdr:col>
      <xdr:colOff>503465</xdr:colOff>
      <xdr:row>18</xdr:row>
      <xdr:rowOff>122465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632728</xdr:colOff>
      <xdr:row>16</xdr:row>
      <xdr:rowOff>172810</xdr:rowOff>
    </xdr:from>
    <xdr:to>
      <xdr:col>30</xdr:col>
      <xdr:colOff>394605</xdr:colOff>
      <xdr:row>26</xdr:row>
      <xdr:rowOff>231321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680356</xdr:colOff>
      <xdr:row>0</xdr:row>
      <xdr:rowOff>66675</xdr:rowOff>
    </xdr:from>
    <xdr:to>
      <xdr:col>19</xdr:col>
      <xdr:colOff>630009</xdr:colOff>
      <xdr:row>9</xdr:row>
      <xdr:rowOff>40821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27215</xdr:colOff>
      <xdr:row>8</xdr:row>
      <xdr:rowOff>231321</xdr:rowOff>
    </xdr:from>
    <xdr:to>
      <xdr:col>20</xdr:col>
      <xdr:colOff>0</xdr:colOff>
      <xdr:row>17</xdr:row>
      <xdr:rowOff>25854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145597</xdr:colOff>
      <xdr:row>16</xdr:row>
      <xdr:rowOff>217714</xdr:rowOff>
    </xdr:from>
    <xdr:to>
      <xdr:col>20</xdr:col>
      <xdr:colOff>40821</xdr:colOff>
      <xdr:row>26</xdr:row>
      <xdr:rowOff>204107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653142</xdr:colOff>
      <xdr:row>0</xdr:row>
      <xdr:rowOff>83003</xdr:rowOff>
    </xdr:from>
    <xdr:to>
      <xdr:col>30</xdr:col>
      <xdr:colOff>612322</xdr:colOff>
      <xdr:row>10</xdr:row>
      <xdr:rowOff>123142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666750</xdr:colOff>
      <xdr:row>9</xdr:row>
      <xdr:rowOff>159203</xdr:rowOff>
    </xdr:from>
    <xdr:to>
      <xdr:col>30</xdr:col>
      <xdr:colOff>503465</xdr:colOff>
      <xdr:row>18</xdr:row>
      <xdr:rowOff>122465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632728</xdr:colOff>
      <xdr:row>16</xdr:row>
      <xdr:rowOff>172810</xdr:rowOff>
    </xdr:from>
    <xdr:to>
      <xdr:col>30</xdr:col>
      <xdr:colOff>394605</xdr:colOff>
      <xdr:row>26</xdr:row>
      <xdr:rowOff>231321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680356</xdr:colOff>
      <xdr:row>0</xdr:row>
      <xdr:rowOff>66675</xdr:rowOff>
    </xdr:from>
    <xdr:to>
      <xdr:col>19</xdr:col>
      <xdr:colOff>630009</xdr:colOff>
      <xdr:row>9</xdr:row>
      <xdr:rowOff>40821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27215</xdr:colOff>
      <xdr:row>8</xdr:row>
      <xdr:rowOff>231321</xdr:rowOff>
    </xdr:from>
    <xdr:to>
      <xdr:col>20</xdr:col>
      <xdr:colOff>0</xdr:colOff>
      <xdr:row>17</xdr:row>
      <xdr:rowOff>25854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145597</xdr:colOff>
      <xdr:row>16</xdr:row>
      <xdr:rowOff>217714</xdr:rowOff>
    </xdr:from>
    <xdr:to>
      <xdr:col>20</xdr:col>
      <xdr:colOff>40821</xdr:colOff>
      <xdr:row>26</xdr:row>
      <xdr:rowOff>204107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653142</xdr:colOff>
      <xdr:row>0</xdr:row>
      <xdr:rowOff>83003</xdr:rowOff>
    </xdr:from>
    <xdr:to>
      <xdr:col>30</xdr:col>
      <xdr:colOff>612322</xdr:colOff>
      <xdr:row>10</xdr:row>
      <xdr:rowOff>123142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666750</xdr:colOff>
      <xdr:row>9</xdr:row>
      <xdr:rowOff>159203</xdr:rowOff>
    </xdr:from>
    <xdr:to>
      <xdr:col>30</xdr:col>
      <xdr:colOff>503465</xdr:colOff>
      <xdr:row>18</xdr:row>
      <xdr:rowOff>122465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632728</xdr:colOff>
      <xdr:row>16</xdr:row>
      <xdr:rowOff>172810</xdr:rowOff>
    </xdr:from>
    <xdr:to>
      <xdr:col>30</xdr:col>
      <xdr:colOff>394605</xdr:colOff>
      <xdr:row>26</xdr:row>
      <xdr:rowOff>231321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680356</xdr:colOff>
      <xdr:row>0</xdr:row>
      <xdr:rowOff>66675</xdr:rowOff>
    </xdr:from>
    <xdr:to>
      <xdr:col>19</xdr:col>
      <xdr:colOff>630009</xdr:colOff>
      <xdr:row>9</xdr:row>
      <xdr:rowOff>40821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27215</xdr:colOff>
      <xdr:row>8</xdr:row>
      <xdr:rowOff>231321</xdr:rowOff>
    </xdr:from>
    <xdr:to>
      <xdr:col>20</xdr:col>
      <xdr:colOff>0</xdr:colOff>
      <xdr:row>17</xdr:row>
      <xdr:rowOff>25854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145597</xdr:colOff>
      <xdr:row>16</xdr:row>
      <xdr:rowOff>217714</xdr:rowOff>
    </xdr:from>
    <xdr:to>
      <xdr:col>20</xdr:col>
      <xdr:colOff>40821</xdr:colOff>
      <xdr:row>26</xdr:row>
      <xdr:rowOff>204107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653142</xdr:colOff>
      <xdr:row>0</xdr:row>
      <xdr:rowOff>83003</xdr:rowOff>
    </xdr:from>
    <xdr:to>
      <xdr:col>30</xdr:col>
      <xdr:colOff>612322</xdr:colOff>
      <xdr:row>10</xdr:row>
      <xdr:rowOff>123142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666750</xdr:colOff>
      <xdr:row>9</xdr:row>
      <xdr:rowOff>159203</xdr:rowOff>
    </xdr:from>
    <xdr:to>
      <xdr:col>30</xdr:col>
      <xdr:colOff>503465</xdr:colOff>
      <xdr:row>18</xdr:row>
      <xdr:rowOff>122465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632728</xdr:colOff>
      <xdr:row>16</xdr:row>
      <xdr:rowOff>172810</xdr:rowOff>
    </xdr:from>
    <xdr:to>
      <xdr:col>30</xdr:col>
      <xdr:colOff>394605</xdr:colOff>
      <xdr:row>26</xdr:row>
      <xdr:rowOff>231321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680356</xdr:colOff>
      <xdr:row>0</xdr:row>
      <xdr:rowOff>66675</xdr:rowOff>
    </xdr:from>
    <xdr:to>
      <xdr:col>19</xdr:col>
      <xdr:colOff>630009</xdr:colOff>
      <xdr:row>9</xdr:row>
      <xdr:rowOff>40821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27215</xdr:colOff>
      <xdr:row>8</xdr:row>
      <xdr:rowOff>231321</xdr:rowOff>
    </xdr:from>
    <xdr:to>
      <xdr:col>20</xdr:col>
      <xdr:colOff>0</xdr:colOff>
      <xdr:row>17</xdr:row>
      <xdr:rowOff>25854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145597</xdr:colOff>
      <xdr:row>16</xdr:row>
      <xdr:rowOff>217714</xdr:rowOff>
    </xdr:from>
    <xdr:to>
      <xdr:col>20</xdr:col>
      <xdr:colOff>40821</xdr:colOff>
      <xdr:row>26</xdr:row>
      <xdr:rowOff>204107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653142</xdr:colOff>
      <xdr:row>0</xdr:row>
      <xdr:rowOff>83003</xdr:rowOff>
    </xdr:from>
    <xdr:to>
      <xdr:col>30</xdr:col>
      <xdr:colOff>612322</xdr:colOff>
      <xdr:row>10</xdr:row>
      <xdr:rowOff>123142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666750</xdr:colOff>
      <xdr:row>9</xdr:row>
      <xdr:rowOff>159203</xdr:rowOff>
    </xdr:from>
    <xdr:to>
      <xdr:col>30</xdr:col>
      <xdr:colOff>503465</xdr:colOff>
      <xdr:row>18</xdr:row>
      <xdr:rowOff>122465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632728</xdr:colOff>
      <xdr:row>16</xdr:row>
      <xdr:rowOff>172810</xdr:rowOff>
    </xdr:from>
    <xdr:to>
      <xdr:col>30</xdr:col>
      <xdr:colOff>394605</xdr:colOff>
      <xdr:row>26</xdr:row>
      <xdr:rowOff>231321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opLeftCell="B1" zoomScaleNormal="100" workbookViewId="0">
      <selection activeCell="Q37" sqref="Q37"/>
    </sheetView>
  </sheetViews>
  <sheetFormatPr defaultRowHeight="18.75" x14ac:dyDescent="0.4"/>
  <sheetData>
    <row r="1" spans="1:8" x14ac:dyDescent="0.4">
      <c r="A1">
        <v>0</v>
      </c>
      <c r="B1">
        <v>1</v>
      </c>
      <c r="C1">
        <v>413.809582817018</v>
      </c>
      <c r="D1">
        <v>79.931846344485805</v>
      </c>
      <c r="E1">
        <v>44.311854605534897</v>
      </c>
      <c r="F1">
        <v>163.47253201156499</v>
      </c>
      <c r="G1">
        <v>158.498967368856</v>
      </c>
      <c r="H1">
        <v>2421</v>
      </c>
    </row>
    <row r="2" spans="1:8" x14ac:dyDescent="0.4">
      <c r="A2">
        <v>1</v>
      </c>
      <c r="B2">
        <v>1</v>
      </c>
      <c r="C2">
        <v>414.35743134087198</v>
      </c>
      <c r="D2">
        <v>80.017366720517003</v>
      </c>
      <c r="E2">
        <v>42.816235864297298</v>
      </c>
      <c r="F2">
        <v>166.51453957996799</v>
      </c>
      <c r="G2">
        <v>156.971728594507</v>
      </c>
      <c r="H2">
        <v>2476</v>
      </c>
    </row>
    <row r="3" spans="1:8" x14ac:dyDescent="0.4">
      <c r="A3">
        <v>2</v>
      </c>
      <c r="B3">
        <v>1</v>
      </c>
      <c r="C3">
        <v>414.13532017720502</v>
      </c>
      <c r="D3">
        <v>81.173177607732597</v>
      </c>
      <c r="E3">
        <v>43.4627466774064</v>
      </c>
      <c r="F3">
        <v>168.297221103504</v>
      </c>
      <c r="G3">
        <v>158.06967378171601</v>
      </c>
      <c r="H3">
        <v>2483</v>
      </c>
    </row>
    <row r="4" spans="1:8" x14ac:dyDescent="0.4">
      <c r="A4">
        <v>3</v>
      </c>
      <c r="B4">
        <v>1</v>
      </c>
      <c r="C4">
        <v>415.14167324388302</v>
      </c>
      <c r="D4">
        <v>81.371349644830303</v>
      </c>
      <c r="E4">
        <v>42.976716653512199</v>
      </c>
      <c r="F4">
        <v>166.69337016574599</v>
      </c>
      <c r="G4">
        <v>158.94119968429399</v>
      </c>
      <c r="H4">
        <v>2534</v>
      </c>
    </row>
    <row r="5" spans="1:8" x14ac:dyDescent="0.4">
      <c r="A5">
        <v>4</v>
      </c>
      <c r="B5">
        <v>1</v>
      </c>
      <c r="C5">
        <v>414.405691056911</v>
      </c>
      <c r="D5">
        <v>81.667886178861806</v>
      </c>
      <c r="E5">
        <v>42.5731707317073</v>
      </c>
      <c r="F5">
        <v>166.736991869919</v>
      </c>
      <c r="G5">
        <v>157.978048780488</v>
      </c>
      <c r="H5">
        <v>2460</v>
      </c>
    </row>
    <row r="6" spans="1:8" x14ac:dyDescent="0.4">
      <c r="A6">
        <v>5</v>
      </c>
      <c r="B6">
        <v>1</v>
      </c>
      <c r="C6">
        <v>415.06767515923599</v>
      </c>
      <c r="D6">
        <v>81.715764331210195</v>
      </c>
      <c r="E6">
        <v>43.2137738853503</v>
      </c>
      <c r="F6">
        <v>168.35867834394901</v>
      </c>
      <c r="G6">
        <v>157.96138535031801</v>
      </c>
      <c r="H6">
        <v>2512</v>
      </c>
    </row>
    <row r="7" spans="1:8" x14ac:dyDescent="0.4">
      <c r="A7">
        <v>6</v>
      </c>
      <c r="B7">
        <v>1</v>
      </c>
      <c r="C7">
        <v>415.19551934826899</v>
      </c>
      <c r="D7">
        <v>81.753564154786204</v>
      </c>
      <c r="E7">
        <v>43.248065173116103</v>
      </c>
      <c r="F7">
        <v>163.114052953157</v>
      </c>
      <c r="G7">
        <v>156.35030549898201</v>
      </c>
      <c r="H7">
        <v>2455</v>
      </c>
    </row>
    <row r="8" spans="1:8" x14ac:dyDescent="0.4">
      <c r="A8">
        <v>7</v>
      </c>
      <c r="B8">
        <v>1</v>
      </c>
      <c r="C8">
        <v>415.76558800315701</v>
      </c>
      <c r="D8">
        <v>81.977505919494902</v>
      </c>
      <c r="E8">
        <v>43.4210734017364</v>
      </c>
      <c r="F8">
        <v>167.45816890291999</v>
      </c>
      <c r="G8">
        <v>158.363062352013</v>
      </c>
      <c r="H8">
        <v>2534</v>
      </c>
    </row>
    <row r="9" spans="1:8" x14ac:dyDescent="0.4">
      <c r="A9">
        <v>8</v>
      </c>
      <c r="B9">
        <v>1</v>
      </c>
      <c r="C9">
        <v>415.65651302605198</v>
      </c>
      <c r="D9">
        <v>81.082565130260505</v>
      </c>
      <c r="E9">
        <v>43.034869739478999</v>
      </c>
      <c r="F9">
        <v>170.62124248497</v>
      </c>
      <c r="G9">
        <v>158.98236472945899</v>
      </c>
      <c r="H9">
        <v>2495</v>
      </c>
    </row>
    <row r="10" spans="1:8" x14ac:dyDescent="0.4">
      <c r="A10">
        <v>9</v>
      </c>
      <c r="B10">
        <v>1</v>
      </c>
      <c r="C10">
        <v>416.75974793225703</v>
      </c>
      <c r="D10">
        <v>81.498621504529297</v>
      </c>
      <c r="E10">
        <v>43.0429302875148</v>
      </c>
      <c r="F10">
        <v>166.643954312722</v>
      </c>
      <c r="G10">
        <v>157.343442300118</v>
      </c>
      <c r="H10">
        <v>2539</v>
      </c>
    </row>
    <row r="11" spans="1:8" x14ac:dyDescent="0.4">
      <c r="A11">
        <v>10</v>
      </c>
      <c r="B11">
        <v>1</v>
      </c>
      <c r="C11">
        <v>416.04823151125402</v>
      </c>
      <c r="D11">
        <v>80.414790996784603</v>
      </c>
      <c r="E11">
        <v>43.426446945337602</v>
      </c>
      <c r="F11">
        <v>165.961414790997</v>
      </c>
      <c r="G11">
        <v>158.005225080386</v>
      </c>
      <c r="H11">
        <v>2488</v>
      </c>
    </row>
    <row r="12" spans="1:8" x14ac:dyDescent="0.4">
      <c r="A12">
        <v>11</v>
      </c>
      <c r="B12">
        <v>1</v>
      </c>
      <c r="C12">
        <v>416.12</v>
      </c>
      <c r="D12">
        <v>80.574257425742601</v>
      </c>
      <c r="E12">
        <v>43.032079207920802</v>
      </c>
      <c r="F12">
        <v>168.53544554455399</v>
      </c>
      <c r="G12">
        <v>158.06811881188099</v>
      </c>
      <c r="H12">
        <v>2525</v>
      </c>
    </row>
    <row r="13" spans="1:8" x14ac:dyDescent="0.4">
      <c r="A13">
        <v>12</v>
      </c>
      <c r="B13">
        <v>1</v>
      </c>
      <c r="C13">
        <v>416.04981625153101</v>
      </c>
      <c r="D13">
        <v>80.404654961208706</v>
      </c>
      <c r="E13">
        <v>43.995100040833002</v>
      </c>
      <c r="F13">
        <v>159.84728460596199</v>
      </c>
      <c r="G13">
        <v>157.31073907717399</v>
      </c>
      <c r="H13">
        <v>2449</v>
      </c>
    </row>
    <row r="14" spans="1:8" x14ac:dyDescent="0.4">
      <c r="A14">
        <v>13</v>
      </c>
      <c r="B14">
        <v>1</v>
      </c>
      <c r="C14">
        <v>416.61942360837003</v>
      </c>
      <c r="D14">
        <v>81.082510856691698</v>
      </c>
      <c r="E14">
        <v>44.131069877615502</v>
      </c>
      <c r="F14">
        <v>165.98618239242001</v>
      </c>
      <c r="G14">
        <v>159.369917094355</v>
      </c>
      <c r="H14">
        <v>2533</v>
      </c>
    </row>
    <row r="15" spans="1:8" x14ac:dyDescent="0.4">
      <c r="A15">
        <v>14</v>
      </c>
      <c r="B15">
        <v>1</v>
      </c>
      <c r="C15">
        <v>416.77755349212799</v>
      </c>
      <c r="D15">
        <v>81.228905934598302</v>
      </c>
      <c r="E15">
        <v>44.058538554703297</v>
      </c>
      <c r="F15">
        <v>166.14129995962901</v>
      </c>
      <c r="G15">
        <v>159.06620912394001</v>
      </c>
      <c r="H15">
        <v>2477</v>
      </c>
    </row>
    <row r="16" spans="1:8" x14ac:dyDescent="0.4">
      <c r="A16">
        <v>15</v>
      </c>
      <c r="B16">
        <v>1</v>
      </c>
      <c r="C16">
        <v>417.22031122031098</v>
      </c>
      <c r="D16">
        <v>81.105241605241602</v>
      </c>
      <c r="E16">
        <v>43.45085995086</v>
      </c>
      <c r="F16">
        <v>166.81859131859099</v>
      </c>
      <c r="G16">
        <v>158.80876330876299</v>
      </c>
      <c r="H16">
        <v>2442</v>
      </c>
    </row>
    <row r="17" spans="1:8" x14ac:dyDescent="0.4">
      <c r="A17">
        <v>16</v>
      </c>
      <c r="B17">
        <v>1</v>
      </c>
      <c r="C17">
        <v>417.06528662420402</v>
      </c>
      <c r="D17">
        <v>81.560907643312106</v>
      </c>
      <c r="E17">
        <v>43.0139331210191</v>
      </c>
      <c r="F17">
        <v>170.14371019108299</v>
      </c>
      <c r="G17">
        <v>158.71934713375799</v>
      </c>
      <c r="H17">
        <v>2512</v>
      </c>
    </row>
    <row r="18" spans="1:8" x14ac:dyDescent="0.4">
      <c r="A18">
        <v>17</v>
      </c>
      <c r="B18">
        <v>1</v>
      </c>
      <c r="C18">
        <v>417.19692186266798</v>
      </c>
      <c r="D18">
        <v>81.831491712707205</v>
      </c>
      <c r="E18">
        <v>43.0848460931334</v>
      </c>
      <c r="F18">
        <v>169.304262036306</v>
      </c>
      <c r="G18">
        <v>158.982241515391</v>
      </c>
      <c r="H18">
        <v>2534</v>
      </c>
    </row>
    <row r="19" spans="1:8" x14ac:dyDescent="0.4">
      <c r="A19">
        <v>18</v>
      </c>
      <c r="B19">
        <v>1</v>
      </c>
      <c r="C19">
        <v>417.83378746594002</v>
      </c>
      <c r="D19">
        <v>81.8189957181783</v>
      </c>
      <c r="E19">
        <v>42.991436356558999</v>
      </c>
      <c r="F19">
        <v>165.61307901907401</v>
      </c>
      <c r="G19">
        <v>158.64110548851701</v>
      </c>
      <c r="H19">
        <v>2569</v>
      </c>
    </row>
    <row r="20" spans="1:8" x14ac:dyDescent="0.4">
      <c r="A20">
        <v>19</v>
      </c>
      <c r="B20">
        <v>1</v>
      </c>
      <c r="C20">
        <v>418.43346456692899</v>
      </c>
      <c r="D20">
        <v>81.118110236220502</v>
      </c>
      <c r="E20">
        <v>43.503149606299203</v>
      </c>
      <c r="F20">
        <v>164.69212598425199</v>
      </c>
      <c r="G20">
        <v>157.65433070866101</v>
      </c>
      <c r="H20">
        <v>2540</v>
      </c>
    </row>
    <row r="21" spans="1:8" x14ac:dyDescent="0.4">
      <c r="A21">
        <v>20</v>
      </c>
      <c r="B21">
        <v>1</v>
      </c>
      <c r="C21">
        <v>418.66165703275499</v>
      </c>
      <c r="D21">
        <v>81.3329479768786</v>
      </c>
      <c r="E21">
        <v>42.4994219653179</v>
      </c>
      <c r="F21">
        <v>168.030057803468</v>
      </c>
      <c r="G21">
        <v>157.865510597303</v>
      </c>
      <c r="H21">
        <v>2595</v>
      </c>
    </row>
    <row r="22" spans="1:8" x14ac:dyDescent="0.4">
      <c r="A22">
        <v>21</v>
      </c>
      <c r="B22">
        <v>1</v>
      </c>
      <c r="C22">
        <v>418.30627009646298</v>
      </c>
      <c r="D22">
        <v>80.763263665594906</v>
      </c>
      <c r="E22">
        <v>43.028536977492003</v>
      </c>
      <c r="F22">
        <v>165.96422829581999</v>
      </c>
      <c r="G22">
        <v>157.409967845659</v>
      </c>
      <c r="H22">
        <v>2488</v>
      </c>
    </row>
    <row r="23" spans="1:8" x14ac:dyDescent="0.4">
      <c r="A23">
        <v>22</v>
      </c>
      <c r="B23">
        <v>1</v>
      </c>
      <c r="C23">
        <v>419.13681296955298</v>
      </c>
      <c r="D23">
        <v>80.244365361803105</v>
      </c>
      <c r="E23">
        <v>43.394622380387503</v>
      </c>
      <c r="F23">
        <v>171.53341241597499</v>
      </c>
      <c r="G23">
        <v>160.15460656385901</v>
      </c>
      <c r="H23">
        <v>2529</v>
      </c>
    </row>
    <row r="24" spans="1:8" x14ac:dyDescent="0.4">
      <c r="A24">
        <v>23</v>
      </c>
      <c r="B24">
        <v>1</v>
      </c>
      <c r="C24">
        <v>418.76718749999998</v>
      </c>
      <c r="D24">
        <v>80.311718749999997</v>
      </c>
      <c r="E24">
        <v>43.323437499999997</v>
      </c>
      <c r="F24">
        <v>168.58632812499999</v>
      </c>
      <c r="G24">
        <v>159.76093750000001</v>
      </c>
      <c r="H24">
        <v>2560</v>
      </c>
    </row>
    <row r="25" spans="1:8" x14ac:dyDescent="0.4">
      <c r="A25">
        <v>24</v>
      </c>
      <c r="B25">
        <v>1</v>
      </c>
      <c r="C25">
        <v>418.05055732484101</v>
      </c>
      <c r="D25">
        <v>80.213375796178298</v>
      </c>
      <c r="E25">
        <v>43.703423566879003</v>
      </c>
      <c r="F25">
        <v>165.93550955414</v>
      </c>
      <c r="G25">
        <v>158.076035031847</v>
      </c>
      <c r="H25">
        <v>2512</v>
      </c>
    </row>
    <row r="26" spans="1:8" x14ac:dyDescent="0.4">
      <c r="A26">
        <v>25</v>
      </c>
      <c r="B26">
        <v>1</v>
      </c>
      <c r="C26">
        <v>418.357199055862</v>
      </c>
      <c r="D26">
        <v>80.407553107789099</v>
      </c>
      <c r="E26">
        <v>43.399291896144803</v>
      </c>
      <c r="F26">
        <v>169.81707317073199</v>
      </c>
      <c r="G26">
        <v>158.499606608969</v>
      </c>
      <c r="H26">
        <v>2542</v>
      </c>
    </row>
    <row r="27" spans="1:8" x14ac:dyDescent="0.4">
      <c r="A27">
        <v>26</v>
      </c>
      <c r="B27">
        <v>1</v>
      </c>
      <c r="C27">
        <v>418.15421494206998</v>
      </c>
      <c r="D27">
        <v>80.191769876148598</v>
      </c>
      <c r="E27">
        <v>43.679984019176999</v>
      </c>
      <c r="F27">
        <v>169.37235317618899</v>
      </c>
      <c r="G27">
        <v>158.77826608070299</v>
      </c>
      <c r="H27">
        <v>2503</v>
      </c>
    </row>
    <row r="28" spans="1:8" x14ac:dyDescent="0.4">
      <c r="A28">
        <v>27</v>
      </c>
      <c r="B28">
        <v>1</v>
      </c>
      <c r="C28">
        <v>418.976045473</v>
      </c>
      <c r="D28">
        <v>79.930572472594406</v>
      </c>
      <c r="E28">
        <v>43.827852212748702</v>
      </c>
      <c r="F28">
        <v>165.76289078359699</v>
      </c>
      <c r="G28">
        <v>159.46569224522901</v>
      </c>
      <c r="H28">
        <v>2463</v>
      </c>
    </row>
    <row r="29" spans="1:8" x14ac:dyDescent="0.4">
      <c r="A29">
        <v>28</v>
      </c>
      <c r="B29">
        <v>1</v>
      </c>
      <c r="C29">
        <v>418.99107142857099</v>
      </c>
      <c r="D29">
        <v>80.902191558441601</v>
      </c>
      <c r="E29">
        <v>43.681818181818201</v>
      </c>
      <c r="F29">
        <v>166.97402597402601</v>
      </c>
      <c r="G29">
        <v>158.85470779220799</v>
      </c>
      <c r="H29">
        <v>2464</v>
      </c>
    </row>
    <row r="30" spans="1:8" x14ac:dyDescent="0.4">
      <c r="A30">
        <v>29</v>
      </c>
      <c r="B30">
        <v>1</v>
      </c>
      <c r="C30">
        <v>418.83366976180901</v>
      </c>
      <c r="D30">
        <v>81.122729107791699</v>
      </c>
      <c r="E30">
        <v>43.676221235365396</v>
      </c>
      <c r="F30">
        <v>167.44771901493701</v>
      </c>
      <c r="G30">
        <v>158.29834477190201</v>
      </c>
      <c r="H30">
        <v>2477</v>
      </c>
    </row>
    <row r="31" spans="1:8" x14ac:dyDescent="0.4">
      <c r="A31">
        <v>30</v>
      </c>
      <c r="B31">
        <v>1</v>
      </c>
      <c r="C31">
        <v>419.44789538210102</v>
      </c>
      <c r="D31">
        <v>80.492439722108699</v>
      </c>
      <c r="E31">
        <v>43.816510012259897</v>
      </c>
      <c r="F31">
        <v>167.257866775644</v>
      </c>
      <c r="G31">
        <v>157.44462607274201</v>
      </c>
      <c r="H31">
        <v>2447</v>
      </c>
    </row>
    <row r="32" spans="1:8" x14ac:dyDescent="0.4">
      <c r="A32">
        <v>31</v>
      </c>
      <c r="B32">
        <v>1</v>
      </c>
      <c r="C32">
        <v>419.26065969428799</v>
      </c>
      <c r="D32">
        <v>80.399839098954203</v>
      </c>
      <c r="E32">
        <v>43.474255832662898</v>
      </c>
      <c r="F32">
        <v>167.197103781175</v>
      </c>
      <c r="G32">
        <v>157.51689460981501</v>
      </c>
      <c r="H32">
        <v>2486</v>
      </c>
    </row>
    <row r="33" spans="1:8" x14ac:dyDescent="0.4">
      <c r="A33">
        <v>32</v>
      </c>
      <c r="B33">
        <v>1</v>
      </c>
      <c r="C33">
        <v>419.611290322581</v>
      </c>
      <c r="D33">
        <v>79.933467741935502</v>
      </c>
      <c r="E33">
        <v>43.753629032258097</v>
      </c>
      <c r="F33">
        <v>166.451209677419</v>
      </c>
      <c r="G33">
        <v>158.16693548387099</v>
      </c>
      <c r="H33">
        <v>2480</v>
      </c>
    </row>
    <row r="34" spans="1:8" x14ac:dyDescent="0.4">
      <c r="A34">
        <v>33</v>
      </c>
      <c r="B34">
        <v>1</v>
      </c>
      <c r="C34">
        <v>419.11102268205298</v>
      </c>
      <c r="D34">
        <v>80.311579785117402</v>
      </c>
      <c r="E34">
        <v>43.196179864703502</v>
      </c>
      <c r="F34">
        <v>169.74293672900899</v>
      </c>
      <c r="G34">
        <v>159.538400318345</v>
      </c>
      <c r="H34">
        <v>2513</v>
      </c>
    </row>
    <row r="35" spans="1:8" x14ac:dyDescent="0.4">
      <c r="A35">
        <v>34</v>
      </c>
      <c r="B35">
        <v>1</v>
      </c>
      <c r="C35">
        <v>418.42885691446799</v>
      </c>
      <c r="D35">
        <v>80.131494804156702</v>
      </c>
      <c r="E35">
        <v>44.099120703437301</v>
      </c>
      <c r="F35">
        <v>164.22062350119899</v>
      </c>
      <c r="G35">
        <v>158.065147881695</v>
      </c>
      <c r="H35">
        <v>2502</v>
      </c>
    </row>
    <row r="36" spans="1:8" x14ac:dyDescent="0.4">
      <c r="A36">
        <v>35</v>
      </c>
      <c r="B36">
        <v>1</v>
      </c>
      <c r="C36">
        <v>418.40063341250999</v>
      </c>
      <c r="D36">
        <v>80.171021377672204</v>
      </c>
      <c r="E36">
        <v>44.250593824227998</v>
      </c>
      <c r="F36">
        <v>166.27988915281099</v>
      </c>
      <c r="G36">
        <v>158.61718131433099</v>
      </c>
      <c r="H36">
        <v>2526</v>
      </c>
    </row>
    <row r="37" spans="1:8" x14ac:dyDescent="0.4">
      <c r="A37">
        <v>36</v>
      </c>
      <c r="B37">
        <v>1</v>
      </c>
      <c r="C37">
        <v>418.176870748299</v>
      </c>
      <c r="D37">
        <v>80.096838735494202</v>
      </c>
      <c r="E37">
        <v>43.258903561424603</v>
      </c>
      <c r="F37">
        <v>170.218487394958</v>
      </c>
      <c r="G37">
        <v>158.264905962385</v>
      </c>
      <c r="H37">
        <v>2499</v>
      </c>
    </row>
    <row r="38" spans="1:8" x14ac:dyDescent="0.4">
      <c r="A38">
        <v>37</v>
      </c>
      <c r="B38">
        <v>1</v>
      </c>
      <c r="C38">
        <v>417.91419276128499</v>
      </c>
      <c r="D38">
        <v>80.696217974786506</v>
      </c>
      <c r="E38">
        <v>43.496136640910898</v>
      </c>
      <c r="F38">
        <v>167.50915006100001</v>
      </c>
      <c r="G38">
        <v>157.61244408296099</v>
      </c>
      <c r="H38">
        <v>2459</v>
      </c>
    </row>
    <row r="39" spans="1:8" x14ac:dyDescent="0.4">
      <c r="A39">
        <v>38</v>
      </c>
      <c r="B39">
        <v>1</v>
      </c>
      <c r="C39">
        <v>417.15085158150902</v>
      </c>
      <c r="D39">
        <v>81.187753446877494</v>
      </c>
      <c r="E39">
        <v>43.9918896999189</v>
      </c>
      <c r="F39">
        <v>169.99837793998401</v>
      </c>
      <c r="G39">
        <v>159.105433901054</v>
      </c>
      <c r="H39">
        <v>2466</v>
      </c>
    </row>
    <row r="40" spans="1:8" x14ac:dyDescent="0.4">
      <c r="A40">
        <v>39</v>
      </c>
      <c r="B40">
        <v>1</v>
      </c>
      <c r="C40">
        <v>418.02581413820502</v>
      </c>
      <c r="D40">
        <v>81.318109610802196</v>
      </c>
      <c r="E40">
        <v>43.526608419380501</v>
      </c>
      <c r="F40">
        <v>169.586973788721</v>
      </c>
      <c r="G40">
        <v>158.68665607625101</v>
      </c>
      <c r="H40">
        <v>2518</v>
      </c>
    </row>
    <row r="41" spans="1:8" x14ac:dyDescent="0.4">
      <c r="A41">
        <v>40</v>
      </c>
      <c r="B41">
        <v>1</v>
      </c>
      <c r="C41">
        <v>417.72896133434398</v>
      </c>
      <c r="D41">
        <v>82.711144806671697</v>
      </c>
      <c r="E41">
        <v>43.699772554965897</v>
      </c>
      <c r="F41">
        <v>169.48976497346499</v>
      </c>
      <c r="G41">
        <v>157.65542077331301</v>
      </c>
      <c r="H41">
        <v>2638</v>
      </c>
    </row>
    <row r="42" spans="1:8" x14ac:dyDescent="0.4">
      <c r="A42">
        <v>41</v>
      </c>
      <c r="B42">
        <v>1</v>
      </c>
      <c r="C42">
        <v>417.36990595611297</v>
      </c>
      <c r="D42">
        <v>82.543887147335397</v>
      </c>
      <c r="E42">
        <v>43.592868338557999</v>
      </c>
      <c r="F42">
        <v>168.02390282131699</v>
      </c>
      <c r="G42">
        <v>157.96786833855799</v>
      </c>
      <c r="H42">
        <v>2552</v>
      </c>
    </row>
    <row r="43" spans="1:8" x14ac:dyDescent="0.4">
      <c r="A43">
        <v>42</v>
      </c>
      <c r="B43">
        <v>1</v>
      </c>
      <c r="C43">
        <v>417.63629283489098</v>
      </c>
      <c r="D43">
        <v>82.653816199377005</v>
      </c>
      <c r="E43">
        <v>43.132788161993801</v>
      </c>
      <c r="F43">
        <v>168.214563862928</v>
      </c>
      <c r="G43">
        <v>158.032320872274</v>
      </c>
      <c r="H43">
        <v>2568</v>
      </c>
    </row>
    <row r="44" spans="1:8" x14ac:dyDescent="0.4">
      <c r="A44">
        <v>43</v>
      </c>
      <c r="B44">
        <v>1</v>
      </c>
      <c r="C44">
        <v>417.69798136646</v>
      </c>
      <c r="D44">
        <v>82.988354037267101</v>
      </c>
      <c r="E44">
        <v>43.4856366459627</v>
      </c>
      <c r="F44">
        <v>169.419642857143</v>
      </c>
      <c r="G44">
        <v>158.799301242236</v>
      </c>
      <c r="H44">
        <v>2576</v>
      </c>
    </row>
    <row r="45" spans="1:8" x14ac:dyDescent="0.4">
      <c r="A45">
        <v>44</v>
      </c>
      <c r="B45">
        <v>1</v>
      </c>
      <c r="C45">
        <v>417.49339207048502</v>
      </c>
      <c r="D45">
        <v>82.439727673207898</v>
      </c>
      <c r="E45">
        <v>42.982378854625601</v>
      </c>
      <c r="F45">
        <v>167.432118542251</v>
      </c>
      <c r="G45">
        <v>158.16619943932699</v>
      </c>
      <c r="H45">
        <v>2497</v>
      </c>
    </row>
    <row r="46" spans="1:8" x14ac:dyDescent="0.4">
      <c r="A46">
        <v>45</v>
      </c>
      <c r="B46">
        <v>1</v>
      </c>
      <c r="C46">
        <v>417.29717918156501</v>
      </c>
      <c r="D46">
        <v>81.922526817640104</v>
      </c>
      <c r="E46">
        <v>43.742550655542303</v>
      </c>
      <c r="F46">
        <v>167.647596344855</v>
      </c>
      <c r="G46">
        <v>158.10885975367501</v>
      </c>
      <c r="H46">
        <v>2517</v>
      </c>
    </row>
    <row r="47" spans="1:8" x14ac:dyDescent="0.4">
      <c r="A47">
        <v>46</v>
      </c>
      <c r="B47">
        <v>1</v>
      </c>
      <c r="C47">
        <v>417.108651911469</v>
      </c>
      <c r="D47">
        <v>81.305835010060406</v>
      </c>
      <c r="E47">
        <v>42.711871227364199</v>
      </c>
      <c r="F47">
        <v>169.34124748490899</v>
      </c>
      <c r="G47">
        <v>158.73762575452699</v>
      </c>
      <c r="H47">
        <v>2485</v>
      </c>
    </row>
    <row r="48" spans="1:8" x14ac:dyDescent="0.4">
      <c r="A48">
        <v>47</v>
      </c>
      <c r="B48">
        <v>1</v>
      </c>
      <c r="C48">
        <v>417.28177458033599</v>
      </c>
      <c r="D48">
        <v>81.392486011191096</v>
      </c>
      <c r="E48">
        <v>43.214228617106301</v>
      </c>
      <c r="F48">
        <v>166.71622701838501</v>
      </c>
      <c r="G48">
        <v>158.09112709832101</v>
      </c>
      <c r="H48">
        <v>2502</v>
      </c>
    </row>
    <row r="49" spans="1:8" x14ac:dyDescent="0.4">
      <c r="A49">
        <v>48</v>
      </c>
      <c r="B49">
        <v>1</v>
      </c>
      <c r="C49">
        <v>416.87666801455703</v>
      </c>
      <c r="D49">
        <v>81.418520016174696</v>
      </c>
      <c r="E49">
        <v>43.4775576223211</v>
      </c>
      <c r="F49">
        <v>164.327941771128</v>
      </c>
      <c r="G49">
        <v>157.605742013748</v>
      </c>
      <c r="H49">
        <v>2473</v>
      </c>
    </row>
    <row r="50" spans="1:8" x14ac:dyDescent="0.4">
      <c r="A50">
        <v>49</v>
      </c>
      <c r="B50">
        <v>1</v>
      </c>
      <c r="C50">
        <v>416.56729200652501</v>
      </c>
      <c r="D50">
        <v>81.387030995106002</v>
      </c>
      <c r="E50">
        <v>44.384991843393102</v>
      </c>
      <c r="F50">
        <v>161.75407830342601</v>
      </c>
      <c r="G50">
        <v>157.77854812397999</v>
      </c>
      <c r="H50">
        <v>2452</v>
      </c>
    </row>
    <row r="51" spans="1:8" x14ac:dyDescent="0.4">
      <c r="A51">
        <v>50</v>
      </c>
      <c r="B51">
        <v>1</v>
      </c>
      <c r="C51">
        <v>417.56514851485201</v>
      </c>
      <c r="D51">
        <v>81.944158415841599</v>
      </c>
      <c r="E51">
        <v>43.930693069306898</v>
      </c>
      <c r="F51">
        <v>167.56277227722799</v>
      </c>
      <c r="G51">
        <v>158.47920792079199</v>
      </c>
      <c r="H51">
        <v>2525</v>
      </c>
    </row>
    <row r="52" spans="1:8" x14ac:dyDescent="0.4">
      <c r="A52">
        <v>51</v>
      </c>
      <c r="B52">
        <v>1</v>
      </c>
      <c r="C52">
        <v>417.174135220126</v>
      </c>
      <c r="D52">
        <v>82.404481132075503</v>
      </c>
      <c r="E52">
        <v>43.259827044025201</v>
      </c>
      <c r="F52">
        <v>168.62893081761001</v>
      </c>
      <c r="G52">
        <v>158.26297169811301</v>
      </c>
      <c r="H52">
        <v>2544</v>
      </c>
    </row>
    <row r="53" spans="1:8" x14ac:dyDescent="0.4">
      <c r="A53">
        <v>52</v>
      </c>
      <c r="B53">
        <v>1</v>
      </c>
      <c r="C53">
        <v>417.252067743206</v>
      </c>
      <c r="D53">
        <v>83.049625836943704</v>
      </c>
      <c r="E53">
        <v>43.170145726664003</v>
      </c>
      <c r="F53">
        <v>167.34383615596701</v>
      </c>
      <c r="G53">
        <v>158.635289484049</v>
      </c>
      <c r="H53">
        <v>2539</v>
      </c>
    </row>
    <row r="54" spans="1:8" x14ac:dyDescent="0.4">
      <c r="A54">
        <v>53</v>
      </c>
      <c r="B54">
        <v>1</v>
      </c>
      <c r="C54">
        <v>417.32410917361602</v>
      </c>
      <c r="D54">
        <v>83.261561789234307</v>
      </c>
      <c r="E54">
        <v>42.928354814253197</v>
      </c>
      <c r="F54">
        <v>171.59780136467</v>
      </c>
      <c r="G54">
        <v>158.612585291888</v>
      </c>
      <c r="H54">
        <v>2638</v>
      </c>
    </row>
    <row r="55" spans="1:8" x14ac:dyDescent="0.4">
      <c r="A55">
        <v>54</v>
      </c>
      <c r="B55">
        <v>1</v>
      </c>
      <c r="C55">
        <v>417.55223880596998</v>
      </c>
      <c r="D55">
        <v>83.192065985860197</v>
      </c>
      <c r="E55">
        <v>42.991751767478398</v>
      </c>
      <c r="F55">
        <v>168.53220738413199</v>
      </c>
      <c r="G55">
        <v>156.81304006284401</v>
      </c>
      <c r="H55">
        <v>2546</v>
      </c>
    </row>
    <row r="56" spans="1:8" x14ac:dyDescent="0.4">
      <c r="A56">
        <v>55</v>
      </c>
      <c r="B56">
        <v>1</v>
      </c>
      <c r="C56">
        <v>417.90545734050698</v>
      </c>
      <c r="D56">
        <v>82.857801691006898</v>
      </c>
      <c r="E56">
        <v>42.781322059953901</v>
      </c>
      <c r="F56">
        <v>171.59185242121401</v>
      </c>
      <c r="G56">
        <v>157.40161414296699</v>
      </c>
      <c r="H56">
        <v>2602</v>
      </c>
    </row>
    <row r="57" spans="1:8" x14ac:dyDescent="0.4">
      <c r="A57">
        <v>56</v>
      </c>
      <c r="B57">
        <v>1</v>
      </c>
      <c r="C57">
        <v>418.15164576802499</v>
      </c>
      <c r="D57">
        <v>81.605407523511005</v>
      </c>
      <c r="E57">
        <v>43.092084639498403</v>
      </c>
      <c r="F57">
        <v>167.02703761755501</v>
      </c>
      <c r="G57">
        <v>158.001175548589</v>
      </c>
      <c r="H57">
        <v>2552</v>
      </c>
    </row>
    <row r="58" spans="1:8" x14ac:dyDescent="0.4">
      <c r="A58">
        <v>57</v>
      </c>
      <c r="B58">
        <v>1</v>
      </c>
      <c r="C58">
        <v>417.84497041420099</v>
      </c>
      <c r="D58">
        <v>81.814990138067103</v>
      </c>
      <c r="E58">
        <v>42.7613412228797</v>
      </c>
      <c r="F58">
        <v>168.633530571992</v>
      </c>
      <c r="G58">
        <v>157.99368836291899</v>
      </c>
      <c r="H58">
        <v>2535</v>
      </c>
    </row>
    <row r="59" spans="1:8" x14ac:dyDescent="0.4">
      <c r="A59">
        <v>58</v>
      </c>
      <c r="B59">
        <v>1</v>
      </c>
      <c r="C59">
        <v>417.57402289775001</v>
      </c>
      <c r="D59">
        <v>81.638768258981401</v>
      </c>
      <c r="E59">
        <v>43.282273983418897</v>
      </c>
      <c r="F59">
        <v>164.631662060797</v>
      </c>
      <c r="G59">
        <v>157.77457560205301</v>
      </c>
      <c r="H59">
        <v>2533</v>
      </c>
    </row>
    <row r="60" spans="1:8" x14ac:dyDescent="0.4">
      <c r="A60">
        <v>59</v>
      </c>
      <c r="B60">
        <v>1</v>
      </c>
      <c r="C60">
        <v>417.594043887147</v>
      </c>
      <c r="D60">
        <v>81.143416927899693</v>
      </c>
      <c r="E60">
        <v>43.791536050156701</v>
      </c>
      <c r="F60">
        <v>167.97061128526599</v>
      </c>
      <c r="G60">
        <v>157.503918495298</v>
      </c>
      <c r="H60">
        <v>2552</v>
      </c>
    </row>
    <row r="61" spans="1:8" x14ac:dyDescent="0.4">
      <c r="A61">
        <v>60</v>
      </c>
      <c r="B61">
        <v>1</v>
      </c>
      <c r="C61">
        <v>417.86850649350703</v>
      </c>
      <c r="D61">
        <v>80.806818181818201</v>
      </c>
      <c r="E61">
        <v>43.708603896103902</v>
      </c>
      <c r="F61">
        <v>168.36810064935099</v>
      </c>
      <c r="G61">
        <v>159.05560064935099</v>
      </c>
      <c r="H61">
        <v>2464</v>
      </c>
    </row>
    <row r="62" spans="1:8" x14ac:dyDescent="0.4">
      <c r="A62">
        <v>61</v>
      </c>
      <c r="B62">
        <v>1</v>
      </c>
      <c r="C62">
        <v>417.83541247484902</v>
      </c>
      <c r="D62">
        <v>80.400402414486905</v>
      </c>
      <c r="E62">
        <v>43.424144869215297</v>
      </c>
      <c r="F62">
        <v>169.06881287726401</v>
      </c>
      <c r="G62">
        <v>158.46639839034199</v>
      </c>
      <c r="H62">
        <v>2485</v>
      </c>
    </row>
    <row r="63" spans="1:8" x14ac:dyDescent="0.4">
      <c r="A63">
        <v>62</v>
      </c>
      <c r="B63">
        <v>1</v>
      </c>
      <c r="C63">
        <v>418.64626924595302</v>
      </c>
      <c r="D63">
        <v>80.919068298460303</v>
      </c>
      <c r="E63">
        <v>43.573233320173699</v>
      </c>
      <c r="F63">
        <v>165.35017765495499</v>
      </c>
      <c r="G63">
        <v>159.09632846427201</v>
      </c>
      <c r="H63">
        <v>2533</v>
      </c>
    </row>
    <row r="64" spans="1:8" x14ac:dyDescent="0.4">
      <c r="A64">
        <v>63</v>
      </c>
      <c r="B64">
        <v>1</v>
      </c>
      <c r="C64">
        <v>418.215886747936</v>
      </c>
      <c r="D64">
        <v>81.485253637436102</v>
      </c>
      <c r="E64">
        <v>43.460872984663801</v>
      </c>
      <c r="F64">
        <v>165.54974439638201</v>
      </c>
      <c r="G64">
        <v>157.788832088085</v>
      </c>
      <c r="H64">
        <v>2543</v>
      </c>
    </row>
    <row r="65" spans="1:8" x14ac:dyDescent="0.4">
      <c r="A65">
        <v>64</v>
      </c>
      <c r="B65">
        <v>1</v>
      </c>
      <c r="C65">
        <v>417.74990122481199</v>
      </c>
      <c r="D65">
        <v>81.973528249703705</v>
      </c>
      <c r="E65">
        <v>42.783879889371804</v>
      </c>
      <c r="F65">
        <v>169.12761754247299</v>
      </c>
      <c r="G65">
        <v>158.01817463453199</v>
      </c>
      <c r="H65">
        <v>2531</v>
      </c>
    </row>
    <row r="66" spans="1:8" x14ac:dyDescent="0.4">
      <c r="A66">
        <v>65</v>
      </c>
      <c r="B66">
        <v>1</v>
      </c>
      <c r="C66">
        <v>418.30923379174902</v>
      </c>
      <c r="D66">
        <v>82.456188605108096</v>
      </c>
      <c r="E66">
        <v>43.190569744597298</v>
      </c>
      <c r="F66">
        <v>165.21964636542199</v>
      </c>
      <c r="G66">
        <v>157.84911591355601</v>
      </c>
      <c r="H66">
        <v>2545</v>
      </c>
    </row>
    <row r="67" spans="1:8" x14ac:dyDescent="0.4">
      <c r="A67">
        <v>66</v>
      </c>
      <c r="B67">
        <v>1</v>
      </c>
      <c r="C67">
        <v>418.47783444487999</v>
      </c>
      <c r="D67">
        <v>82.333464103569995</v>
      </c>
      <c r="E67">
        <v>43.015692428403298</v>
      </c>
      <c r="F67">
        <v>169.61318163985899</v>
      </c>
      <c r="G67">
        <v>159.083954491958</v>
      </c>
      <c r="H67">
        <v>2549</v>
      </c>
    </row>
    <row r="68" spans="1:8" x14ac:dyDescent="0.4">
      <c r="A68">
        <v>67</v>
      </c>
      <c r="B68">
        <v>1</v>
      </c>
      <c r="C68">
        <v>418.79946112394202</v>
      </c>
      <c r="D68">
        <v>82.361816782140096</v>
      </c>
      <c r="E68">
        <v>43.280985373364103</v>
      </c>
      <c r="F68">
        <v>167.64857582755999</v>
      </c>
      <c r="G68">
        <v>158.06889915319499</v>
      </c>
      <c r="H68">
        <v>2598</v>
      </c>
    </row>
    <row r="69" spans="1:8" x14ac:dyDescent="0.4">
      <c r="A69">
        <v>68</v>
      </c>
      <c r="B69">
        <v>1</v>
      </c>
      <c r="C69">
        <v>418.40229430379799</v>
      </c>
      <c r="D69">
        <v>82.076740506329102</v>
      </c>
      <c r="E69">
        <v>43.702927215189902</v>
      </c>
      <c r="F69">
        <v>162.362737341772</v>
      </c>
      <c r="G69">
        <v>156.42365506329099</v>
      </c>
      <c r="H69">
        <v>2528</v>
      </c>
    </row>
    <row r="70" spans="1:8" x14ac:dyDescent="0.4">
      <c r="A70">
        <v>69</v>
      </c>
      <c r="B70">
        <v>1</v>
      </c>
      <c r="C70">
        <v>418.669976171565</v>
      </c>
      <c r="D70">
        <v>81.737490071485297</v>
      </c>
      <c r="E70">
        <v>43.310563939634598</v>
      </c>
      <c r="F70">
        <v>165.86536934074701</v>
      </c>
      <c r="G70">
        <v>156.74027005560001</v>
      </c>
      <c r="H70">
        <v>2518</v>
      </c>
    </row>
    <row r="71" spans="1:8" x14ac:dyDescent="0.4">
      <c r="A71">
        <v>70</v>
      </c>
      <c r="B71">
        <v>1</v>
      </c>
      <c r="C71">
        <v>418.26499411995297</v>
      </c>
      <c r="D71">
        <v>81.572716581732706</v>
      </c>
      <c r="E71">
        <v>43.204233633869102</v>
      </c>
      <c r="F71">
        <v>169.23520188161501</v>
      </c>
      <c r="G71">
        <v>158.75029400235201</v>
      </c>
      <c r="H71">
        <v>2551</v>
      </c>
    </row>
    <row r="72" spans="1:8" x14ac:dyDescent="0.4">
      <c r="A72">
        <v>71</v>
      </c>
      <c r="B72">
        <v>1</v>
      </c>
      <c r="C72">
        <v>417.96669374492302</v>
      </c>
      <c r="D72">
        <v>81.578797725426497</v>
      </c>
      <c r="E72">
        <v>43.798131600324901</v>
      </c>
      <c r="F72">
        <v>164.01380991064201</v>
      </c>
      <c r="G72">
        <v>158.30869212022699</v>
      </c>
      <c r="H72">
        <v>2462</v>
      </c>
    </row>
    <row r="73" spans="1:8" x14ac:dyDescent="0.4">
      <c r="A73">
        <v>72</v>
      </c>
      <c r="B73">
        <v>1</v>
      </c>
      <c r="C73">
        <v>417.97375636506098</v>
      </c>
      <c r="D73">
        <v>81.558950254602394</v>
      </c>
      <c r="E73">
        <v>42.909909909909899</v>
      </c>
      <c r="F73">
        <v>168.735605170388</v>
      </c>
      <c r="G73">
        <v>157.37798668233501</v>
      </c>
      <c r="H73">
        <v>2553</v>
      </c>
    </row>
    <row r="74" spans="1:8" x14ac:dyDescent="0.4">
      <c r="A74">
        <v>73</v>
      </c>
      <c r="B74">
        <v>1</v>
      </c>
      <c r="C74">
        <v>418.136015325671</v>
      </c>
      <c r="D74">
        <v>81.819540229885106</v>
      </c>
      <c r="E74">
        <v>42.9413793103448</v>
      </c>
      <c r="F74">
        <v>169.61915708812299</v>
      </c>
      <c r="G74">
        <v>157.89080459770099</v>
      </c>
      <c r="H74">
        <v>2610</v>
      </c>
    </row>
    <row r="75" spans="1:8" x14ac:dyDescent="0.4">
      <c r="A75">
        <v>74</v>
      </c>
      <c r="B75">
        <v>1</v>
      </c>
      <c r="C75">
        <v>418.22092115534701</v>
      </c>
      <c r="D75">
        <v>82.369633099141296</v>
      </c>
      <c r="E75">
        <v>43.820843091334901</v>
      </c>
      <c r="F75">
        <v>167.43637782982</v>
      </c>
      <c r="G75">
        <v>157.647931303669</v>
      </c>
      <c r="H75">
        <v>2562</v>
      </c>
    </row>
    <row r="76" spans="1:8" x14ac:dyDescent="0.4">
      <c r="A76">
        <v>75</v>
      </c>
      <c r="B76">
        <v>1</v>
      </c>
      <c r="C76">
        <v>418.215467487495</v>
      </c>
      <c r="D76">
        <v>83.231627549057293</v>
      </c>
      <c r="E76">
        <v>43.436321662177797</v>
      </c>
      <c r="F76">
        <v>166.04963447479801</v>
      </c>
      <c r="G76">
        <v>158.89765294343999</v>
      </c>
      <c r="H76">
        <v>2599</v>
      </c>
    </row>
    <row r="77" spans="1:8" x14ac:dyDescent="0.4">
      <c r="A77">
        <v>76</v>
      </c>
      <c r="B77">
        <v>1</v>
      </c>
      <c r="C77">
        <v>418.21811819595598</v>
      </c>
      <c r="D77">
        <v>83.1061430793157</v>
      </c>
      <c r="E77">
        <v>42.688569206842899</v>
      </c>
      <c r="F77">
        <v>166.17185069984399</v>
      </c>
      <c r="G77">
        <v>159.03071539657901</v>
      </c>
      <c r="H77">
        <v>2572</v>
      </c>
    </row>
    <row r="78" spans="1:8" x14ac:dyDescent="0.4">
      <c r="A78">
        <v>77</v>
      </c>
      <c r="B78">
        <v>1</v>
      </c>
      <c r="C78">
        <v>418.71010138941</v>
      </c>
      <c r="D78">
        <v>84.000751032669896</v>
      </c>
      <c r="E78">
        <v>42.545249718362797</v>
      </c>
      <c r="F78">
        <v>164.00413067968501</v>
      </c>
      <c r="G78">
        <v>156.90274126924501</v>
      </c>
      <c r="H78">
        <v>2663</v>
      </c>
    </row>
    <row r="79" spans="1:8" x14ac:dyDescent="0.4">
      <c r="A79">
        <v>78</v>
      </c>
      <c r="B79">
        <v>1</v>
      </c>
      <c r="C79">
        <v>419.05549306336701</v>
      </c>
      <c r="D79">
        <v>83.472440944881896</v>
      </c>
      <c r="E79">
        <v>42.145106861642297</v>
      </c>
      <c r="F79">
        <v>172.924634420697</v>
      </c>
      <c r="G79">
        <v>156.863142107237</v>
      </c>
      <c r="H79">
        <v>2667</v>
      </c>
    </row>
    <row r="80" spans="1:8" x14ac:dyDescent="0.4">
      <c r="A80">
        <v>79</v>
      </c>
      <c r="B80">
        <v>1</v>
      </c>
      <c r="C80">
        <v>418.787349631354</v>
      </c>
      <c r="D80">
        <v>83.611951882033395</v>
      </c>
      <c r="E80">
        <v>42.651144741948002</v>
      </c>
      <c r="F80">
        <v>166.42374854482</v>
      </c>
      <c r="G80">
        <v>157.18859138533199</v>
      </c>
      <c r="H80">
        <v>2577</v>
      </c>
    </row>
    <row r="81" spans="1:8" x14ac:dyDescent="0.4">
      <c r="A81">
        <v>80</v>
      </c>
      <c r="B81">
        <v>1</v>
      </c>
      <c r="C81">
        <v>419.00556881463802</v>
      </c>
      <c r="D81">
        <v>82.920047732696901</v>
      </c>
      <c r="E81">
        <v>42.776054097056502</v>
      </c>
      <c r="F81">
        <v>162.686555290374</v>
      </c>
      <c r="G81">
        <v>156.81105807478099</v>
      </c>
      <c r="H81">
        <v>2514</v>
      </c>
    </row>
    <row r="82" spans="1:8" x14ac:dyDescent="0.4">
      <c r="A82">
        <v>81</v>
      </c>
      <c r="B82">
        <v>1</v>
      </c>
      <c r="C82">
        <v>418.19843137254901</v>
      </c>
      <c r="D82">
        <v>82.338431372548996</v>
      </c>
      <c r="E82">
        <v>43.519215686274499</v>
      </c>
      <c r="F82">
        <v>165.768235294118</v>
      </c>
      <c r="G82">
        <v>158.54352941176501</v>
      </c>
      <c r="H82">
        <v>2550</v>
      </c>
    </row>
    <row r="83" spans="1:8" x14ac:dyDescent="0.4">
      <c r="A83">
        <v>82</v>
      </c>
      <c r="B83">
        <v>1</v>
      </c>
      <c r="C83">
        <v>418.99690522243702</v>
      </c>
      <c r="D83">
        <v>81.652224371373293</v>
      </c>
      <c r="E83">
        <v>43.389941972920703</v>
      </c>
      <c r="F83">
        <v>167.38181818181801</v>
      </c>
      <c r="G83">
        <v>157.917988394584</v>
      </c>
      <c r="H83">
        <v>2585</v>
      </c>
    </row>
    <row r="84" spans="1:8" x14ac:dyDescent="0.4">
      <c r="A84">
        <v>83</v>
      </c>
      <c r="B84">
        <v>1</v>
      </c>
      <c r="C84">
        <v>418.53539303871702</v>
      </c>
      <c r="D84">
        <v>82.022291748142393</v>
      </c>
      <c r="E84">
        <v>43.378959718419999</v>
      </c>
      <c r="F84">
        <v>170.52131403989</v>
      </c>
      <c r="G84">
        <v>157.35784122018001</v>
      </c>
      <c r="H84">
        <v>2557</v>
      </c>
    </row>
    <row r="85" spans="1:8" x14ac:dyDescent="0.4">
      <c r="A85">
        <v>84</v>
      </c>
      <c r="B85">
        <v>1</v>
      </c>
      <c r="C85">
        <v>418.63795791114597</v>
      </c>
      <c r="D85">
        <v>81.3106001558846</v>
      </c>
      <c r="E85">
        <v>42.887373343725599</v>
      </c>
      <c r="F85">
        <v>169.63328137178499</v>
      </c>
      <c r="G85">
        <v>158.90296180826201</v>
      </c>
      <c r="H85">
        <v>2566</v>
      </c>
    </row>
    <row r="86" spans="1:8" x14ac:dyDescent="0.4">
      <c r="A86">
        <v>85</v>
      </c>
      <c r="B86">
        <v>1</v>
      </c>
      <c r="C86">
        <v>418.76578737010402</v>
      </c>
      <c r="D86">
        <v>81.118305355715407</v>
      </c>
      <c r="E86">
        <v>43.585931254995998</v>
      </c>
      <c r="F86">
        <v>163.565147881695</v>
      </c>
      <c r="G86">
        <v>158.68944844124701</v>
      </c>
      <c r="H86">
        <v>2502</v>
      </c>
    </row>
    <row r="87" spans="1:8" x14ac:dyDescent="0.4">
      <c r="A87">
        <v>86</v>
      </c>
      <c r="B87">
        <v>1</v>
      </c>
      <c r="C87">
        <v>418.01496062992101</v>
      </c>
      <c r="D87">
        <v>81.466141732283504</v>
      </c>
      <c r="E87">
        <v>42.659842519685</v>
      </c>
      <c r="F87">
        <v>165.99015748031499</v>
      </c>
      <c r="G87">
        <v>157.316141732283</v>
      </c>
      <c r="H87">
        <v>2540</v>
      </c>
    </row>
    <row r="88" spans="1:8" x14ac:dyDescent="0.4">
      <c r="A88">
        <v>87</v>
      </c>
      <c r="B88">
        <v>1</v>
      </c>
      <c r="C88">
        <v>418.58681232930201</v>
      </c>
      <c r="D88">
        <v>81.814670308232493</v>
      </c>
      <c r="E88">
        <v>43.617635583300803</v>
      </c>
      <c r="F88">
        <v>165.059305501366</v>
      </c>
      <c r="G88">
        <v>157.992196644557</v>
      </c>
      <c r="H88">
        <v>2563</v>
      </c>
    </row>
    <row r="89" spans="1:8" x14ac:dyDescent="0.4">
      <c r="A89">
        <v>88</v>
      </c>
      <c r="B89">
        <v>1</v>
      </c>
      <c r="C89">
        <v>418.37898465171202</v>
      </c>
      <c r="D89">
        <v>82.098386462022802</v>
      </c>
      <c r="E89">
        <v>43.441951987406497</v>
      </c>
      <c r="F89">
        <v>163.10625737898499</v>
      </c>
      <c r="G89">
        <v>157.371507280598</v>
      </c>
      <c r="H89">
        <v>2541</v>
      </c>
    </row>
    <row r="90" spans="1:8" x14ac:dyDescent="0.4">
      <c r="A90">
        <v>89</v>
      </c>
      <c r="B90">
        <v>1</v>
      </c>
      <c r="C90">
        <v>418.88652207591002</v>
      </c>
      <c r="D90">
        <v>82.531758326878403</v>
      </c>
      <c r="E90">
        <v>43.769171185127803</v>
      </c>
      <c r="F90">
        <v>169.00697134004599</v>
      </c>
      <c r="G90">
        <v>158.725019364833</v>
      </c>
      <c r="H90">
        <v>2582</v>
      </c>
    </row>
    <row r="91" spans="1:8" x14ac:dyDescent="0.4">
      <c r="A91">
        <v>90</v>
      </c>
      <c r="B91">
        <v>1</v>
      </c>
      <c r="C91">
        <v>419.00272479564001</v>
      </c>
      <c r="D91">
        <v>82.027247956403301</v>
      </c>
      <c r="E91">
        <v>42.740755157648898</v>
      </c>
      <c r="F91">
        <v>167.26897625535199</v>
      </c>
      <c r="G91">
        <v>158.83729077461999</v>
      </c>
      <c r="H91">
        <v>2569</v>
      </c>
    </row>
    <row r="92" spans="1:8" x14ac:dyDescent="0.4">
      <c r="A92">
        <v>91</v>
      </c>
      <c r="B92">
        <v>1</v>
      </c>
      <c r="C92">
        <v>419.355643564356</v>
      </c>
      <c r="D92">
        <v>81.788514851485203</v>
      </c>
      <c r="E92">
        <v>43.410693069306902</v>
      </c>
      <c r="F92">
        <v>164.767920792079</v>
      </c>
      <c r="G92">
        <v>157.569504950495</v>
      </c>
      <c r="H92">
        <v>2525</v>
      </c>
    </row>
    <row r="93" spans="1:8" x14ac:dyDescent="0.4">
      <c r="A93">
        <v>92</v>
      </c>
      <c r="B93">
        <v>1</v>
      </c>
      <c r="C93">
        <v>419.765606595995</v>
      </c>
      <c r="D93">
        <v>81.658421672556003</v>
      </c>
      <c r="E93">
        <v>42.7016097369454</v>
      </c>
      <c r="F93">
        <v>167.14919513152699</v>
      </c>
      <c r="G93">
        <v>157.345897133883</v>
      </c>
      <c r="H93">
        <v>2547</v>
      </c>
    </row>
    <row r="94" spans="1:8" x14ac:dyDescent="0.4">
      <c r="A94">
        <v>93</v>
      </c>
      <c r="B94">
        <v>1</v>
      </c>
      <c r="C94">
        <v>419.54788507581799</v>
      </c>
      <c r="D94">
        <v>81.242617717478097</v>
      </c>
      <c r="E94">
        <v>42.614126097366302</v>
      </c>
      <c r="F94">
        <v>173.449321628093</v>
      </c>
      <c r="G94">
        <v>157.86352753391901</v>
      </c>
      <c r="H94">
        <v>2506</v>
      </c>
    </row>
    <row r="95" spans="1:8" x14ac:dyDescent="0.4">
      <c r="A95">
        <v>94</v>
      </c>
      <c r="B95">
        <v>1</v>
      </c>
      <c r="C95">
        <v>419.30073051948102</v>
      </c>
      <c r="D95">
        <v>80.804788961038994</v>
      </c>
      <c r="E95">
        <v>43.058847402597401</v>
      </c>
      <c r="F95">
        <v>172.15381493506499</v>
      </c>
      <c r="G95">
        <v>158.79788961039</v>
      </c>
      <c r="H95">
        <v>2464</v>
      </c>
    </row>
    <row r="96" spans="1:8" x14ac:dyDescent="0.4">
      <c r="A96">
        <v>95</v>
      </c>
      <c r="B96">
        <v>1</v>
      </c>
      <c r="C96">
        <v>418.82949494949497</v>
      </c>
      <c r="D96">
        <v>80.593939393939394</v>
      </c>
      <c r="E96">
        <v>43.229494949494999</v>
      </c>
      <c r="F96">
        <v>168.52323232323201</v>
      </c>
      <c r="G96">
        <v>158.52848484848499</v>
      </c>
      <c r="H96">
        <v>2475</v>
      </c>
    </row>
    <row r="97" spans="1:8" x14ac:dyDescent="0.4">
      <c r="A97">
        <v>96</v>
      </c>
      <c r="B97">
        <v>1</v>
      </c>
      <c r="C97">
        <v>418.37685113016403</v>
      </c>
      <c r="D97">
        <v>80.939984411535505</v>
      </c>
      <c r="E97">
        <v>43.025720966484798</v>
      </c>
      <c r="F97">
        <v>169.54676539360901</v>
      </c>
      <c r="G97">
        <v>158.541699142634</v>
      </c>
      <c r="H97">
        <v>2566</v>
      </c>
    </row>
    <row r="98" spans="1:8" x14ac:dyDescent="0.4">
      <c r="A98">
        <v>97</v>
      </c>
      <c r="B98">
        <v>1</v>
      </c>
      <c r="C98">
        <v>418.97348634744799</v>
      </c>
      <c r="D98">
        <v>81.005144440047502</v>
      </c>
      <c r="E98">
        <v>43.818361693707999</v>
      </c>
      <c r="F98">
        <v>167.17886822318999</v>
      </c>
      <c r="G98">
        <v>157.74673525920099</v>
      </c>
      <c r="H98">
        <v>2527</v>
      </c>
    </row>
    <row r="99" spans="1:8" x14ac:dyDescent="0.4">
      <c r="A99">
        <v>98</v>
      </c>
      <c r="B99">
        <v>1</v>
      </c>
      <c r="C99">
        <v>418.860869565217</v>
      </c>
      <c r="D99">
        <v>81.067588932806302</v>
      </c>
      <c r="E99">
        <v>42.749011857707501</v>
      </c>
      <c r="F99">
        <v>166.50237154150199</v>
      </c>
      <c r="G99">
        <v>157.74308300395299</v>
      </c>
      <c r="H99">
        <v>2530</v>
      </c>
    </row>
    <row r="100" spans="1:8" x14ac:dyDescent="0.4">
      <c r="A100">
        <v>99</v>
      </c>
      <c r="B100">
        <v>1</v>
      </c>
      <c r="C100">
        <v>419.15193370165701</v>
      </c>
      <c r="D100">
        <v>81.480268350434102</v>
      </c>
      <c r="E100">
        <v>43.293212312549301</v>
      </c>
      <c r="F100">
        <v>170.03275453827899</v>
      </c>
      <c r="G100">
        <v>158.76006314127901</v>
      </c>
      <c r="H100">
        <v>2534</v>
      </c>
    </row>
    <row r="101" spans="1:8" x14ac:dyDescent="0.4">
      <c r="A101">
        <v>100</v>
      </c>
      <c r="B101">
        <v>1</v>
      </c>
      <c r="C101">
        <v>419.04654832347097</v>
      </c>
      <c r="D101">
        <v>82.261538461538507</v>
      </c>
      <c r="E101">
        <v>43.535305719921098</v>
      </c>
      <c r="F101">
        <v>165.18777120315599</v>
      </c>
      <c r="G101">
        <v>158.29625246548301</v>
      </c>
      <c r="H101">
        <v>2535</v>
      </c>
    </row>
    <row r="102" spans="1:8" x14ac:dyDescent="0.4">
      <c r="A102">
        <v>101</v>
      </c>
      <c r="B102">
        <v>1</v>
      </c>
      <c r="C102">
        <v>419.39332538736602</v>
      </c>
      <c r="D102">
        <v>83.147794994040495</v>
      </c>
      <c r="E102">
        <v>43.469606674612599</v>
      </c>
      <c r="F102">
        <v>166.08502185141</v>
      </c>
      <c r="G102">
        <v>158.00317838696901</v>
      </c>
      <c r="H102">
        <v>2517</v>
      </c>
    </row>
    <row r="103" spans="1:8" x14ac:dyDescent="0.4">
      <c r="A103">
        <v>102</v>
      </c>
      <c r="B103">
        <v>1</v>
      </c>
      <c r="C103">
        <v>419.60497667185098</v>
      </c>
      <c r="D103">
        <v>82.727838258164894</v>
      </c>
      <c r="E103">
        <v>43.732503888024901</v>
      </c>
      <c r="F103">
        <v>164.452566096423</v>
      </c>
      <c r="G103">
        <v>157.38569206842899</v>
      </c>
      <c r="H103">
        <v>2572</v>
      </c>
    </row>
    <row r="104" spans="1:8" x14ac:dyDescent="0.4">
      <c r="A104">
        <v>103</v>
      </c>
      <c r="B104">
        <v>1</v>
      </c>
      <c r="C104">
        <v>420.46918714555801</v>
      </c>
      <c r="D104">
        <v>83.2650283553875</v>
      </c>
      <c r="E104">
        <v>42.867296786389403</v>
      </c>
      <c r="F104">
        <v>172.25293005671099</v>
      </c>
      <c r="G104">
        <v>159.24877126654101</v>
      </c>
      <c r="H104">
        <v>2645</v>
      </c>
    </row>
    <row r="105" spans="1:8" x14ac:dyDescent="0.4">
      <c r="A105">
        <v>104</v>
      </c>
      <c r="B105">
        <v>1</v>
      </c>
      <c r="C105">
        <v>419.50677830940998</v>
      </c>
      <c r="D105">
        <v>82.068979266347696</v>
      </c>
      <c r="E105">
        <v>43.415470494417903</v>
      </c>
      <c r="F105">
        <v>166.24202551834099</v>
      </c>
      <c r="G105">
        <v>158.13676236044699</v>
      </c>
      <c r="H105">
        <v>2508</v>
      </c>
    </row>
    <row r="106" spans="1:8" x14ac:dyDescent="0.4">
      <c r="A106">
        <v>105</v>
      </c>
      <c r="B106">
        <v>1</v>
      </c>
      <c r="C106">
        <v>420.859094457455</v>
      </c>
      <c r="D106">
        <v>81.629586260733802</v>
      </c>
      <c r="E106">
        <v>43.424668227946903</v>
      </c>
      <c r="F106">
        <v>163.50273224043701</v>
      </c>
      <c r="G106">
        <v>158.706088992974</v>
      </c>
      <c r="H106">
        <v>2562</v>
      </c>
    </row>
    <row r="107" spans="1:8" x14ac:dyDescent="0.4">
      <c r="A107">
        <v>106</v>
      </c>
      <c r="B107">
        <v>1</v>
      </c>
      <c r="C107">
        <v>420.74620060790301</v>
      </c>
      <c r="D107">
        <v>81.720364741641305</v>
      </c>
      <c r="E107">
        <v>42.972264437690001</v>
      </c>
      <c r="F107">
        <v>167.31079027355599</v>
      </c>
      <c r="G107">
        <v>157.961246200608</v>
      </c>
      <c r="H107">
        <v>2632</v>
      </c>
    </row>
    <row r="108" spans="1:8" x14ac:dyDescent="0.4">
      <c r="A108">
        <v>107</v>
      </c>
      <c r="B108">
        <v>1</v>
      </c>
      <c r="C108">
        <v>420.35478744537102</v>
      </c>
      <c r="D108">
        <v>81.126340882002395</v>
      </c>
      <c r="E108">
        <v>43.166468017481101</v>
      </c>
      <c r="F108">
        <v>169.360746920938</v>
      </c>
      <c r="G108">
        <v>157.98410806515699</v>
      </c>
      <c r="H108">
        <v>2517</v>
      </c>
    </row>
    <row r="109" spans="1:8" x14ac:dyDescent="0.4">
      <c r="A109">
        <v>108</v>
      </c>
      <c r="B109">
        <v>1</v>
      </c>
      <c r="C109">
        <v>420.14262820512801</v>
      </c>
      <c r="D109">
        <v>81.191907051282101</v>
      </c>
      <c r="E109">
        <v>43.756009615384599</v>
      </c>
      <c r="F109">
        <v>167.81650641025601</v>
      </c>
      <c r="G109">
        <v>159.02003205128199</v>
      </c>
      <c r="H109">
        <v>2496</v>
      </c>
    </row>
    <row r="110" spans="1:8" x14ac:dyDescent="0.4">
      <c r="A110">
        <v>109</v>
      </c>
      <c r="B110">
        <v>1</v>
      </c>
      <c r="C110">
        <v>420.30338436744597</v>
      </c>
      <c r="D110">
        <v>82.107977437550403</v>
      </c>
      <c r="E110">
        <v>43.830781627719603</v>
      </c>
      <c r="F110">
        <v>169.03988718775199</v>
      </c>
      <c r="G110">
        <v>159.47904915390799</v>
      </c>
      <c r="H110">
        <v>2482</v>
      </c>
    </row>
    <row r="111" spans="1:8" x14ac:dyDescent="0.4">
      <c r="A111">
        <v>110</v>
      </c>
      <c r="B111">
        <v>1</v>
      </c>
      <c r="C111">
        <v>420.63504208110197</v>
      </c>
      <c r="D111">
        <v>83.073450650344299</v>
      </c>
      <c r="E111">
        <v>42.5554705432288</v>
      </c>
      <c r="F111">
        <v>169.54246365723</v>
      </c>
      <c r="G111">
        <v>157.88026013772</v>
      </c>
      <c r="H111">
        <v>2614</v>
      </c>
    </row>
    <row r="112" spans="1:8" x14ac:dyDescent="0.4">
      <c r="A112">
        <v>111</v>
      </c>
      <c r="B112">
        <v>1</v>
      </c>
      <c r="C112">
        <v>420.55240257283401</v>
      </c>
      <c r="D112">
        <v>83.734014377601198</v>
      </c>
      <c r="E112">
        <v>42.860385925085097</v>
      </c>
      <c r="F112">
        <v>168.91222096102899</v>
      </c>
      <c r="G112">
        <v>157.78963299281099</v>
      </c>
      <c r="H112">
        <v>2643</v>
      </c>
    </row>
    <row r="113" spans="1:8" x14ac:dyDescent="0.4">
      <c r="A113">
        <v>112</v>
      </c>
      <c r="B113">
        <v>1</v>
      </c>
      <c r="C113">
        <v>420.87934947049899</v>
      </c>
      <c r="D113">
        <v>84.026096822995498</v>
      </c>
      <c r="E113">
        <v>42.814674735249604</v>
      </c>
      <c r="F113">
        <v>167.51096822995501</v>
      </c>
      <c r="G113">
        <v>157.57753403933401</v>
      </c>
      <c r="H113">
        <v>2644</v>
      </c>
    </row>
    <row r="114" spans="1:8" x14ac:dyDescent="0.4">
      <c r="A114">
        <v>113</v>
      </c>
      <c r="B114">
        <v>1</v>
      </c>
      <c r="C114">
        <v>420.81625046589602</v>
      </c>
      <c r="D114">
        <v>84.531867312709693</v>
      </c>
      <c r="E114">
        <v>42.267238166231799</v>
      </c>
      <c r="F114">
        <v>174.61796496459201</v>
      </c>
      <c r="G114">
        <v>159.23853894893799</v>
      </c>
      <c r="H114">
        <v>2683</v>
      </c>
    </row>
    <row r="115" spans="1:8" x14ac:dyDescent="0.4">
      <c r="A115">
        <v>114</v>
      </c>
      <c r="B115">
        <v>1</v>
      </c>
      <c r="C115">
        <v>421.24264150943401</v>
      </c>
      <c r="D115">
        <v>84.267547169811294</v>
      </c>
      <c r="E115">
        <v>42.16</v>
      </c>
      <c r="F115">
        <v>169.725660377358</v>
      </c>
      <c r="G115">
        <v>158.864150943396</v>
      </c>
      <c r="H115">
        <v>2650</v>
      </c>
    </row>
    <row r="116" spans="1:8" x14ac:dyDescent="0.4">
      <c r="A116">
        <v>115</v>
      </c>
      <c r="B116">
        <v>1</v>
      </c>
      <c r="C116">
        <v>421.20261682243</v>
      </c>
      <c r="D116">
        <v>84.140186915887895</v>
      </c>
      <c r="E116">
        <v>42.293084112149501</v>
      </c>
      <c r="F116">
        <v>175.04037383177601</v>
      </c>
      <c r="G116">
        <v>158.32747663551399</v>
      </c>
      <c r="H116">
        <v>2675</v>
      </c>
    </row>
    <row r="117" spans="1:8" x14ac:dyDescent="0.4">
      <c r="A117">
        <v>116</v>
      </c>
      <c r="B117">
        <v>1</v>
      </c>
      <c r="C117">
        <v>421.59399624765501</v>
      </c>
      <c r="D117">
        <v>83.234521575984999</v>
      </c>
      <c r="E117">
        <v>42.4288930581614</v>
      </c>
      <c r="F117">
        <v>174.64052532833</v>
      </c>
      <c r="G117">
        <v>158.26679174484099</v>
      </c>
      <c r="H117">
        <v>2665</v>
      </c>
    </row>
    <row r="118" spans="1:8" x14ac:dyDescent="0.4">
      <c r="A118">
        <v>117</v>
      </c>
      <c r="B118">
        <v>1</v>
      </c>
      <c r="C118">
        <v>421.36573184786801</v>
      </c>
      <c r="D118">
        <v>82.145985401459896</v>
      </c>
      <c r="E118">
        <v>42.543603534383401</v>
      </c>
      <c r="F118">
        <v>171.98424894352701</v>
      </c>
      <c r="G118">
        <v>157.78102189781001</v>
      </c>
      <c r="H118">
        <v>2603</v>
      </c>
    </row>
    <row r="119" spans="1:8" x14ac:dyDescent="0.4">
      <c r="A119">
        <v>118</v>
      </c>
      <c r="B119">
        <v>1</v>
      </c>
      <c r="C119">
        <v>420.88449731389102</v>
      </c>
      <c r="D119">
        <v>82.428626247121997</v>
      </c>
      <c r="E119">
        <v>42.710667689946298</v>
      </c>
      <c r="F119">
        <v>168.65656178050699</v>
      </c>
      <c r="G119">
        <v>159.04144282425199</v>
      </c>
      <c r="H119">
        <v>2606</v>
      </c>
    </row>
    <row r="120" spans="1:8" x14ac:dyDescent="0.4">
      <c r="A120">
        <v>119</v>
      </c>
      <c r="B120">
        <v>1</v>
      </c>
      <c r="C120">
        <v>420.95706971248501</v>
      </c>
      <c r="D120">
        <v>81.671130366285894</v>
      </c>
      <c r="E120">
        <v>43.0571090980701</v>
      </c>
      <c r="F120">
        <v>164.34659314690799</v>
      </c>
      <c r="G120">
        <v>157.45569121701499</v>
      </c>
      <c r="H120">
        <v>2539</v>
      </c>
    </row>
    <row r="121" spans="1:8" x14ac:dyDescent="0.4">
      <c r="A121">
        <v>120</v>
      </c>
      <c r="B121">
        <v>1</v>
      </c>
      <c r="C121">
        <v>420.54921259842502</v>
      </c>
      <c r="D121">
        <v>81.810629921259903</v>
      </c>
      <c r="E121">
        <v>43.707480314960598</v>
      </c>
      <c r="F121">
        <v>173.48582677165399</v>
      </c>
      <c r="G121">
        <v>159.06338582677199</v>
      </c>
      <c r="H121">
        <v>2540</v>
      </c>
    </row>
    <row r="122" spans="1:8" x14ac:dyDescent="0.4">
      <c r="A122">
        <v>121</v>
      </c>
      <c r="B122">
        <v>1</v>
      </c>
      <c r="C122">
        <v>420.453389830508</v>
      </c>
      <c r="D122">
        <v>82.002311248073994</v>
      </c>
      <c r="E122">
        <v>42.482280431432997</v>
      </c>
      <c r="F122">
        <v>175.52157164869001</v>
      </c>
      <c r="G122">
        <v>157.66371340523901</v>
      </c>
      <c r="H122">
        <v>2596</v>
      </c>
    </row>
    <row r="123" spans="1:8" x14ac:dyDescent="0.4">
      <c r="A123">
        <v>122</v>
      </c>
      <c r="B123">
        <v>1</v>
      </c>
      <c r="C123">
        <v>421.05140562248999</v>
      </c>
      <c r="D123">
        <v>82.385943775100401</v>
      </c>
      <c r="E123">
        <v>42.893172690763102</v>
      </c>
      <c r="F123">
        <v>170.24176706827299</v>
      </c>
      <c r="G123">
        <v>157.620080321285</v>
      </c>
      <c r="H123">
        <v>2490</v>
      </c>
    </row>
    <row r="124" spans="1:8" x14ac:dyDescent="0.4">
      <c r="A124">
        <v>123</v>
      </c>
      <c r="B124">
        <v>1</v>
      </c>
      <c r="C124">
        <v>421.03901273885401</v>
      </c>
      <c r="D124">
        <v>83.132165605095494</v>
      </c>
      <c r="E124">
        <v>43.075636942675203</v>
      </c>
      <c r="F124">
        <v>166.89331210191099</v>
      </c>
      <c r="G124">
        <v>158.180732484076</v>
      </c>
      <c r="H124">
        <v>2512</v>
      </c>
    </row>
    <row r="125" spans="1:8" x14ac:dyDescent="0.4">
      <c r="A125">
        <v>124</v>
      </c>
      <c r="B125">
        <v>1</v>
      </c>
      <c r="C125">
        <v>421.32470588235299</v>
      </c>
      <c r="D125">
        <v>83.310588235294105</v>
      </c>
      <c r="E125">
        <v>43.106666666666698</v>
      </c>
      <c r="F125">
        <v>163.68941176470599</v>
      </c>
      <c r="G125">
        <v>157.083137254902</v>
      </c>
      <c r="H125">
        <v>2550</v>
      </c>
    </row>
    <row r="126" spans="1:8" x14ac:dyDescent="0.4">
      <c r="A126">
        <v>125</v>
      </c>
      <c r="B126">
        <v>1</v>
      </c>
      <c r="C126">
        <v>421.18800773694397</v>
      </c>
      <c r="D126">
        <v>83.233268858800798</v>
      </c>
      <c r="E126">
        <v>42.680851063829799</v>
      </c>
      <c r="F126">
        <v>166.526112185687</v>
      </c>
      <c r="G126">
        <v>157.007350096712</v>
      </c>
      <c r="H126">
        <v>2585</v>
      </c>
    </row>
    <row r="127" spans="1:8" x14ac:dyDescent="0.4">
      <c r="A127">
        <v>126</v>
      </c>
      <c r="B127">
        <v>1</v>
      </c>
      <c r="C127">
        <v>420.90223248652802</v>
      </c>
      <c r="D127">
        <v>83.488452655889205</v>
      </c>
      <c r="E127">
        <v>42.604311008468102</v>
      </c>
      <c r="F127">
        <v>170.38029253271699</v>
      </c>
      <c r="G127">
        <v>156.22671285604301</v>
      </c>
      <c r="H127">
        <v>2598</v>
      </c>
    </row>
    <row r="128" spans="1:8" x14ac:dyDescent="0.4">
      <c r="A128">
        <v>127</v>
      </c>
      <c r="B128">
        <v>1</v>
      </c>
      <c r="C128">
        <v>421.85090768636502</v>
      </c>
      <c r="D128">
        <v>83.208960988798793</v>
      </c>
      <c r="E128">
        <v>42.506759366550803</v>
      </c>
      <c r="F128">
        <v>167.51371185785999</v>
      </c>
      <c r="G128">
        <v>156.50212437234501</v>
      </c>
      <c r="H128">
        <v>2589</v>
      </c>
    </row>
    <row r="129" spans="1:8" x14ac:dyDescent="0.4">
      <c r="A129">
        <v>128</v>
      </c>
      <c r="B129">
        <v>1</v>
      </c>
      <c r="C129">
        <v>421.87582717010503</v>
      </c>
      <c r="D129">
        <v>82.317633320358098</v>
      </c>
      <c r="E129">
        <v>42.439470611132698</v>
      </c>
      <c r="F129">
        <v>171.75398987932999</v>
      </c>
      <c r="G129">
        <v>158.86259244842401</v>
      </c>
      <c r="H129">
        <v>2569</v>
      </c>
    </row>
    <row r="130" spans="1:8" x14ac:dyDescent="0.4">
      <c r="A130">
        <v>129</v>
      </c>
      <c r="B130">
        <v>1</v>
      </c>
      <c r="C130">
        <v>421.69236760124602</v>
      </c>
      <c r="D130">
        <v>81.853582554517104</v>
      </c>
      <c r="E130">
        <v>42.421339563862901</v>
      </c>
      <c r="F130">
        <v>167.83683800623101</v>
      </c>
      <c r="G130">
        <v>157.668224299065</v>
      </c>
      <c r="H130">
        <v>2568</v>
      </c>
    </row>
    <row r="131" spans="1:8" x14ac:dyDescent="0.4">
      <c r="A131">
        <v>130</v>
      </c>
      <c r="B131">
        <v>1</v>
      </c>
      <c r="C131">
        <v>421.231889612879</v>
      </c>
      <c r="D131">
        <v>81.702184745113101</v>
      </c>
      <c r="E131">
        <v>42.749712533537803</v>
      </c>
      <c r="F131">
        <v>165.95898811805301</v>
      </c>
      <c r="G131">
        <v>156.974702951322</v>
      </c>
      <c r="H131">
        <v>2609</v>
      </c>
    </row>
    <row r="132" spans="1:8" x14ac:dyDescent="0.4">
      <c r="A132">
        <v>131</v>
      </c>
      <c r="B132">
        <v>1</v>
      </c>
      <c r="C132">
        <v>421.31901600937101</v>
      </c>
      <c r="D132">
        <v>81.975400234283498</v>
      </c>
      <c r="E132">
        <v>43.434595860991799</v>
      </c>
      <c r="F132">
        <v>161.614603670441</v>
      </c>
      <c r="G132">
        <v>156.97930495899999</v>
      </c>
      <c r="H132">
        <v>2561</v>
      </c>
    </row>
    <row r="133" spans="1:8" x14ac:dyDescent="0.4">
      <c r="A133">
        <v>132</v>
      </c>
      <c r="B133">
        <v>1</v>
      </c>
      <c r="C133">
        <v>421.363164202956</v>
      </c>
      <c r="D133">
        <v>81.517379145025998</v>
      </c>
      <c r="E133">
        <v>43.110267678785497</v>
      </c>
      <c r="F133">
        <v>165.24570515381501</v>
      </c>
      <c r="G133">
        <v>157.85856971634001</v>
      </c>
      <c r="H133">
        <v>2503</v>
      </c>
    </row>
    <row r="134" spans="1:8" x14ac:dyDescent="0.4">
      <c r="A134">
        <v>133</v>
      </c>
      <c r="B134">
        <v>1</v>
      </c>
      <c r="C134">
        <v>421.09408495434701</v>
      </c>
      <c r="D134">
        <v>82.408892417626106</v>
      </c>
      <c r="E134">
        <v>43.7225089321159</v>
      </c>
      <c r="F134">
        <v>166.999206034141</v>
      </c>
      <c r="G134">
        <v>158.635569670504</v>
      </c>
      <c r="H134">
        <v>2519</v>
      </c>
    </row>
    <row r="135" spans="1:8" x14ac:dyDescent="0.4">
      <c r="A135">
        <v>134</v>
      </c>
      <c r="B135">
        <v>1</v>
      </c>
      <c r="C135">
        <v>420.90502793296099</v>
      </c>
      <c r="D135">
        <v>82.679968076616106</v>
      </c>
      <c r="E135">
        <v>43.480446927374302</v>
      </c>
      <c r="F135">
        <v>166.019952114924</v>
      </c>
      <c r="G135">
        <v>158.47446129289699</v>
      </c>
      <c r="H135">
        <v>2506</v>
      </c>
    </row>
    <row r="136" spans="1:8" x14ac:dyDescent="0.4">
      <c r="A136">
        <v>135</v>
      </c>
      <c r="B136">
        <v>1</v>
      </c>
      <c r="C136">
        <v>421.55265151515198</v>
      </c>
      <c r="D136">
        <v>83.189015151515207</v>
      </c>
      <c r="E136">
        <v>43.156060606060599</v>
      </c>
      <c r="F136">
        <v>169.14886363636401</v>
      </c>
      <c r="G136">
        <v>157.20113636363601</v>
      </c>
      <c r="H136">
        <v>2640</v>
      </c>
    </row>
    <row r="137" spans="1:8" x14ac:dyDescent="0.4">
      <c r="A137">
        <v>136</v>
      </c>
      <c r="B137">
        <v>1</v>
      </c>
      <c r="C137">
        <v>421.35330026707402</v>
      </c>
      <c r="D137">
        <v>84.2010682945441</v>
      </c>
      <c r="E137">
        <v>43.2464708126669</v>
      </c>
      <c r="F137">
        <v>165.21518504387601</v>
      </c>
      <c r="G137">
        <v>157.65433040824101</v>
      </c>
      <c r="H137">
        <v>2621</v>
      </c>
    </row>
    <row r="138" spans="1:8" x14ac:dyDescent="0.4">
      <c r="A138">
        <v>137</v>
      </c>
      <c r="B138">
        <v>1</v>
      </c>
      <c r="C138">
        <v>421.83622641509402</v>
      </c>
      <c r="D138">
        <v>83.950943396226407</v>
      </c>
      <c r="E138">
        <v>42.597735849056598</v>
      </c>
      <c r="F138">
        <v>164.99396226415101</v>
      </c>
      <c r="G138">
        <v>157.38339622641499</v>
      </c>
      <c r="H138">
        <v>2650</v>
      </c>
    </row>
    <row r="139" spans="1:8" x14ac:dyDescent="0.4">
      <c r="A139">
        <v>138</v>
      </c>
      <c r="B139">
        <v>1</v>
      </c>
      <c r="C139">
        <v>421.36647834274999</v>
      </c>
      <c r="D139">
        <v>84.366854990583803</v>
      </c>
      <c r="E139">
        <v>43.018832391713801</v>
      </c>
      <c r="F139">
        <v>170.935216572505</v>
      </c>
      <c r="G139">
        <v>158.68286252354</v>
      </c>
      <c r="H139">
        <v>2655</v>
      </c>
    </row>
    <row r="140" spans="1:8" x14ac:dyDescent="0.4">
      <c r="A140">
        <v>139</v>
      </c>
      <c r="B140">
        <v>1</v>
      </c>
      <c r="C140">
        <v>421.47164851671101</v>
      </c>
      <c r="D140">
        <v>83.549004881712406</v>
      </c>
      <c r="E140">
        <v>43.040931280510698</v>
      </c>
      <c r="F140">
        <v>170.17649267743101</v>
      </c>
      <c r="G140">
        <v>157.95381149080001</v>
      </c>
      <c r="H140">
        <v>2663</v>
      </c>
    </row>
    <row r="141" spans="1:8" x14ac:dyDescent="0.4">
      <c r="A141">
        <v>140</v>
      </c>
      <c r="B141">
        <v>1</v>
      </c>
      <c r="C141">
        <v>421.97171566803098</v>
      </c>
      <c r="D141">
        <v>84.327874953479693</v>
      </c>
      <c r="E141">
        <v>43.269445478228498</v>
      </c>
      <c r="F141">
        <v>169.450316337923</v>
      </c>
      <c r="G141">
        <v>157.265351693338</v>
      </c>
      <c r="H141">
        <v>2687</v>
      </c>
    </row>
    <row r="142" spans="1:8" x14ac:dyDescent="0.4">
      <c r="A142">
        <v>141</v>
      </c>
      <c r="B142">
        <v>1</v>
      </c>
      <c r="C142">
        <v>422.22799534703398</v>
      </c>
      <c r="D142">
        <v>82.859635517642502</v>
      </c>
      <c r="E142">
        <v>43.4831329972858</v>
      </c>
      <c r="F142">
        <v>166.82047305156999</v>
      </c>
      <c r="G142">
        <v>158.10701822411801</v>
      </c>
      <c r="H142">
        <v>2579</v>
      </c>
    </row>
    <row r="143" spans="1:8" x14ac:dyDescent="0.4">
      <c r="A143">
        <v>142</v>
      </c>
      <c r="B143">
        <v>1</v>
      </c>
      <c r="C143">
        <v>422.11391407173801</v>
      </c>
      <c r="D143">
        <v>82.233346472211295</v>
      </c>
      <c r="E143">
        <v>42.886480094599897</v>
      </c>
      <c r="F143">
        <v>164.41111549073699</v>
      </c>
      <c r="G143">
        <v>157.43831296807301</v>
      </c>
      <c r="H143">
        <v>2537</v>
      </c>
    </row>
    <row r="144" spans="1:8" x14ac:dyDescent="0.4">
      <c r="A144">
        <v>143</v>
      </c>
      <c r="B144">
        <v>1</v>
      </c>
      <c r="C144">
        <v>422.184027777778</v>
      </c>
      <c r="D144">
        <v>82.616512345678998</v>
      </c>
      <c r="E144">
        <v>42.950617283950599</v>
      </c>
      <c r="F144">
        <v>166.74884259259301</v>
      </c>
      <c r="G144">
        <v>158.74074074074099</v>
      </c>
      <c r="H144">
        <v>2592</v>
      </c>
    </row>
    <row r="145" spans="1:8" x14ac:dyDescent="0.4">
      <c r="A145">
        <v>144</v>
      </c>
      <c r="B145">
        <v>1</v>
      </c>
      <c r="C145">
        <v>422.133691893969</v>
      </c>
      <c r="D145">
        <v>82.552823665001895</v>
      </c>
      <c r="E145">
        <v>42.779869381482897</v>
      </c>
      <c r="F145">
        <v>171.93622742988899</v>
      </c>
      <c r="G145">
        <v>158.59700345754899</v>
      </c>
      <c r="H145">
        <v>2603</v>
      </c>
    </row>
    <row r="146" spans="1:8" x14ac:dyDescent="0.4">
      <c r="A146">
        <v>145</v>
      </c>
      <c r="B146">
        <v>1</v>
      </c>
      <c r="C146">
        <v>422.227202472952</v>
      </c>
      <c r="D146">
        <v>82.501545595054097</v>
      </c>
      <c r="E146">
        <v>42.555255023183904</v>
      </c>
      <c r="F146">
        <v>169.09505409582701</v>
      </c>
      <c r="G146">
        <v>157.57650695517799</v>
      </c>
      <c r="H146">
        <v>2588</v>
      </c>
    </row>
    <row r="147" spans="1:8" x14ac:dyDescent="0.4">
      <c r="A147">
        <v>146</v>
      </c>
      <c r="B147">
        <v>1</v>
      </c>
      <c r="C147">
        <v>422.12231595091998</v>
      </c>
      <c r="D147">
        <v>82.999233128834405</v>
      </c>
      <c r="E147">
        <v>42.980061349693301</v>
      </c>
      <c r="F147">
        <v>169.446702453988</v>
      </c>
      <c r="G147">
        <v>157.51495398773</v>
      </c>
      <c r="H147">
        <v>2608</v>
      </c>
    </row>
    <row r="148" spans="1:8" x14ac:dyDescent="0.4">
      <c r="A148">
        <v>147</v>
      </c>
      <c r="B148">
        <v>1</v>
      </c>
      <c r="C148">
        <v>422.25466311381803</v>
      </c>
      <c r="D148">
        <v>83.367719832508598</v>
      </c>
      <c r="E148">
        <v>42.822992006090601</v>
      </c>
      <c r="F148">
        <v>172.49333840883099</v>
      </c>
      <c r="G148">
        <v>158.60411115340699</v>
      </c>
      <c r="H148">
        <v>2627</v>
      </c>
    </row>
    <row r="149" spans="1:8" x14ac:dyDescent="0.4">
      <c r="A149">
        <v>148</v>
      </c>
      <c r="B149">
        <v>1</v>
      </c>
      <c r="C149">
        <v>422.54044548651802</v>
      </c>
      <c r="D149">
        <v>84.199296600234504</v>
      </c>
      <c r="E149">
        <v>42.910511918718299</v>
      </c>
      <c r="F149">
        <v>170.572489253615</v>
      </c>
      <c r="G149">
        <v>158.79484173505301</v>
      </c>
      <c r="H149">
        <v>2559</v>
      </c>
    </row>
    <row r="150" spans="1:8" x14ac:dyDescent="0.4">
      <c r="A150">
        <v>149</v>
      </c>
      <c r="B150">
        <v>1</v>
      </c>
      <c r="C150">
        <v>422.57972136222901</v>
      </c>
      <c r="D150">
        <v>84.400928792569701</v>
      </c>
      <c r="E150">
        <v>43.016253869968999</v>
      </c>
      <c r="F150">
        <v>170.51199690402501</v>
      </c>
      <c r="G150">
        <v>158.236455108359</v>
      </c>
      <c r="H150">
        <v>2584</v>
      </c>
    </row>
    <row r="151" spans="1:8" x14ac:dyDescent="0.4">
      <c r="A151">
        <v>150</v>
      </c>
      <c r="B151">
        <v>1</v>
      </c>
      <c r="C151">
        <v>423.13975996902798</v>
      </c>
      <c r="D151">
        <v>84.464188927603601</v>
      </c>
      <c r="E151">
        <v>42.304297328687603</v>
      </c>
      <c r="F151">
        <v>167.90321331784699</v>
      </c>
      <c r="G151">
        <v>156.72706155633</v>
      </c>
      <c r="H151">
        <v>2583</v>
      </c>
    </row>
    <row r="152" spans="1:8" x14ac:dyDescent="0.4">
      <c r="A152">
        <v>151</v>
      </c>
      <c r="B152">
        <v>1</v>
      </c>
      <c r="C152">
        <v>422.971109399076</v>
      </c>
      <c r="D152">
        <v>84.273497688751903</v>
      </c>
      <c r="E152">
        <v>42.787365177195703</v>
      </c>
      <c r="F152">
        <v>166.33513097072401</v>
      </c>
      <c r="G152">
        <v>156.53620955315901</v>
      </c>
      <c r="H152">
        <v>2596</v>
      </c>
    </row>
    <row r="153" spans="1:8" x14ac:dyDescent="0.4">
      <c r="A153">
        <v>152</v>
      </c>
      <c r="B153">
        <v>1</v>
      </c>
      <c r="C153">
        <v>423.44149765990602</v>
      </c>
      <c r="D153">
        <v>83.740249609984403</v>
      </c>
      <c r="E153">
        <v>42.876755070202798</v>
      </c>
      <c r="F153">
        <v>168.566302652106</v>
      </c>
      <c r="G153">
        <v>158.356864274571</v>
      </c>
      <c r="H153">
        <v>2564</v>
      </c>
    </row>
    <row r="154" spans="1:8" x14ac:dyDescent="0.4">
      <c r="A154">
        <v>153</v>
      </c>
      <c r="B154">
        <v>1</v>
      </c>
      <c r="C154">
        <v>423.43289371605903</v>
      </c>
      <c r="D154">
        <v>83.240496508921694</v>
      </c>
      <c r="E154">
        <v>43.106671838634597</v>
      </c>
      <c r="F154">
        <v>168.21489526764901</v>
      </c>
      <c r="G154">
        <v>158.68192397207099</v>
      </c>
      <c r="H154">
        <v>2578</v>
      </c>
    </row>
    <row r="155" spans="1:8" x14ac:dyDescent="0.4">
      <c r="A155">
        <v>154</v>
      </c>
      <c r="B155">
        <v>1</v>
      </c>
      <c r="C155">
        <v>423.75762253955997</v>
      </c>
      <c r="D155">
        <v>81.670397529911199</v>
      </c>
      <c r="E155">
        <v>42.832111153994603</v>
      </c>
      <c r="F155">
        <v>166.41875723658799</v>
      </c>
      <c r="G155">
        <v>156.82323427248201</v>
      </c>
      <c r="H155">
        <v>2591</v>
      </c>
    </row>
    <row r="156" spans="1:8" x14ac:dyDescent="0.4">
      <c r="A156">
        <v>155</v>
      </c>
      <c r="B156">
        <v>1</v>
      </c>
      <c r="C156">
        <v>422.90967226218999</v>
      </c>
      <c r="D156">
        <v>81.564748201438903</v>
      </c>
      <c r="E156">
        <v>42.901278976818503</v>
      </c>
      <c r="F156">
        <v>169.95563549160701</v>
      </c>
      <c r="G156">
        <v>156.474420463629</v>
      </c>
      <c r="H156">
        <v>2502</v>
      </c>
    </row>
    <row r="157" spans="1:8" x14ac:dyDescent="0.4">
      <c r="A157">
        <v>156</v>
      </c>
      <c r="B157">
        <v>1</v>
      </c>
      <c r="C157">
        <v>423.25585023400902</v>
      </c>
      <c r="D157">
        <v>81.512090483619403</v>
      </c>
      <c r="E157">
        <v>42.5678627145086</v>
      </c>
      <c r="F157">
        <v>166.46060842433701</v>
      </c>
      <c r="G157">
        <v>156.404056162247</v>
      </c>
      <c r="H157">
        <v>2564</v>
      </c>
    </row>
    <row r="158" spans="1:8" x14ac:dyDescent="0.4">
      <c r="A158">
        <v>157</v>
      </c>
      <c r="B158">
        <v>1</v>
      </c>
      <c r="C158">
        <v>423.01640656262498</v>
      </c>
      <c r="D158">
        <v>81.394557823129304</v>
      </c>
      <c r="E158">
        <v>42.790316126450598</v>
      </c>
      <c r="F158">
        <v>168.03681472589</v>
      </c>
      <c r="G158">
        <v>157.70308123249299</v>
      </c>
      <c r="H158">
        <v>2499</v>
      </c>
    </row>
    <row r="159" spans="1:8" x14ac:dyDescent="0.4">
      <c r="A159">
        <v>158</v>
      </c>
      <c r="B159">
        <v>1</v>
      </c>
      <c r="C159">
        <v>422.691624855268</v>
      </c>
      <c r="D159">
        <v>82.004631416441498</v>
      </c>
      <c r="E159">
        <v>42.829409494403698</v>
      </c>
      <c r="F159">
        <v>170.88768815129299</v>
      </c>
      <c r="G159">
        <v>158.69702817445</v>
      </c>
      <c r="H159">
        <v>2591</v>
      </c>
    </row>
    <row r="160" spans="1:8" x14ac:dyDescent="0.4">
      <c r="A160">
        <v>159</v>
      </c>
      <c r="B160">
        <v>1</v>
      </c>
      <c r="C160">
        <v>423.21901590825001</v>
      </c>
      <c r="D160">
        <v>83.157972623011503</v>
      </c>
      <c r="E160">
        <v>42.568257491675901</v>
      </c>
      <c r="F160">
        <v>171.41509433962301</v>
      </c>
      <c r="G160">
        <v>158.21938586755499</v>
      </c>
      <c r="H160">
        <v>2703</v>
      </c>
    </row>
    <row r="161" spans="1:8" x14ac:dyDescent="0.4">
      <c r="A161">
        <v>160</v>
      </c>
      <c r="B161">
        <v>1</v>
      </c>
      <c r="C161">
        <v>422.97623538287399</v>
      </c>
      <c r="D161">
        <v>83.453036589966104</v>
      </c>
      <c r="E161">
        <v>42.856280648811797</v>
      </c>
      <c r="F161">
        <v>168.81818181818201</v>
      </c>
      <c r="G161">
        <v>157.18785364013601</v>
      </c>
      <c r="H161">
        <v>2651</v>
      </c>
    </row>
    <row r="162" spans="1:8" x14ac:dyDescent="0.4">
      <c r="A162">
        <v>161</v>
      </c>
      <c r="B162">
        <v>1</v>
      </c>
      <c r="C162">
        <v>422.96328871892899</v>
      </c>
      <c r="D162">
        <v>83.282217973231397</v>
      </c>
      <c r="E162">
        <v>42.019120458891003</v>
      </c>
      <c r="F162">
        <v>170.68413001912</v>
      </c>
      <c r="G162">
        <v>158.13613766730401</v>
      </c>
      <c r="H162">
        <v>2615</v>
      </c>
    </row>
    <row r="163" spans="1:8" x14ac:dyDescent="0.4">
      <c r="A163">
        <v>162</v>
      </c>
      <c r="B163">
        <v>1</v>
      </c>
      <c r="C163">
        <v>422.94489092996599</v>
      </c>
      <c r="D163">
        <v>83.0110983543819</v>
      </c>
      <c r="E163">
        <v>42.644087256027603</v>
      </c>
      <c r="F163">
        <v>169.094144661309</v>
      </c>
      <c r="G163">
        <v>157.97550707998499</v>
      </c>
      <c r="H163">
        <v>2613</v>
      </c>
    </row>
    <row r="164" spans="1:8" x14ac:dyDescent="0.4">
      <c r="A164">
        <v>163</v>
      </c>
      <c r="B164">
        <v>1</v>
      </c>
      <c r="C164">
        <v>423.424079754601</v>
      </c>
      <c r="D164">
        <v>82.771472392638003</v>
      </c>
      <c r="E164">
        <v>42.248082822085898</v>
      </c>
      <c r="F164">
        <v>165.032975460123</v>
      </c>
      <c r="G164">
        <v>156.74118098159499</v>
      </c>
      <c r="H164">
        <v>2608</v>
      </c>
    </row>
    <row r="165" spans="1:8" x14ac:dyDescent="0.4">
      <c r="A165">
        <v>164</v>
      </c>
      <c r="B165">
        <v>1</v>
      </c>
      <c r="C165">
        <v>423.50056839711999</v>
      </c>
      <c r="D165">
        <v>82.378552482000799</v>
      </c>
      <c r="E165">
        <v>41.943160287987901</v>
      </c>
      <c r="F165">
        <v>171.52406214475201</v>
      </c>
      <c r="G165">
        <v>156.417203486169</v>
      </c>
      <c r="H165">
        <v>2639</v>
      </c>
    </row>
    <row r="166" spans="1:8" x14ac:dyDescent="0.4">
      <c r="A166">
        <v>165</v>
      </c>
      <c r="B166">
        <v>1</v>
      </c>
      <c r="C166">
        <v>423.10859375000001</v>
      </c>
      <c r="D166">
        <v>81.914453124999994</v>
      </c>
      <c r="E166">
        <v>42.17578125</v>
      </c>
      <c r="F166">
        <v>169.32343750000001</v>
      </c>
      <c r="G166">
        <v>157.20664062500001</v>
      </c>
      <c r="H166">
        <v>2560</v>
      </c>
    </row>
    <row r="167" spans="1:8" x14ac:dyDescent="0.4">
      <c r="A167">
        <v>166</v>
      </c>
      <c r="B167">
        <v>1</v>
      </c>
      <c r="C167">
        <v>422.60778086542302</v>
      </c>
      <c r="D167">
        <v>81.519650655021806</v>
      </c>
      <c r="E167">
        <v>42.827312425565701</v>
      </c>
      <c r="F167">
        <v>170.17864231838001</v>
      </c>
      <c r="G167">
        <v>158.420801905518</v>
      </c>
      <c r="H167">
        <v>2519</v>
      </c>
    </row>
    <row r="168" spans="1:8" x14ac:dyDescent="0.4">
      <c r="A168">
        <v>167</v>
      </c>
      <c r="B168">
        <v>1</v>
      </c>
      <c r="C168">
        <v>422.44612326043699</v>
      </c>
      <c r="D168">
        <v>81.333598409542702</v>
      </c>
      <c r="E168">
        <v>43.115705765407597</v>
      </c>
      <c r="F168">
        <v>165.298210735586</v>
      </c>
      <c r="G168">
        <v>157.49980119284299</v>
      </c>
      <c r="H168">
        <v>2515</v>
      </c>
    </row>
    <row r="169" spans="1:8" x14ac:dyDescent="0.4">
      <c r="A169">
        <v>168</v>
      </c>
      <c r="B169">
        <v>1</v>
      </c>
      <c r="C169">
        <v>422.11890838206602</v>
      </c>
      <c r="D169">
        <v>81.718518518518493</v>
      </c>
      <c r="E169">
        <v>42.425341130604302</v>
      </c>
      <c r="F169">
        <v>168.36257309941499</v>
      </c>
      <c r="G169">
        <v>157.53411306042901</v>
      </c>
      <c r="H169">
        <v>2565</v>
      </c>
    </row>
    <row r="170" spans="1:8" x14ac:dyDescent="0.4">
      <c r="A170">
        <v>169</v>
      </c>
      <c r="B170">
        <v>1</v>
      </c>
      <c r="C170">
        <v>422.04545454545502</v>
      </c>
      <c r="D170">
        <v>82.028213166144198</v>
      </c>
      <c r="E170">
        <v>43.418495297805599</v>
      </c>
      <c r="F170">
        <v>162.851489028213</v>
      </c>
      <c r="G170">
        <v>156.688871473354</v>
      </c>
      <c r="H170">
        <v>2552</v>
      </c>
    </row>
    <row r="171" spans="1:8" x14ac:dyDescent="0.4">
      <c r="A171">
        <v>170</v>
      </c>
      <c r="B171">
        <v>1</v>
      </c>
      <c r="C171">
        <v>422.281842818428</v>
      </c>
      <c r="D171">
        <v>82.872628726287303</v>
      </c>
      <c r="E171">
        <v>43.340689121176901</v>
      </c>
      <c r="F171">
        <v>170.60201316298901</v>
      </c>
      <c r="G171">
        <v>158.30158730158701</v>
      </c>
      <c r="H171">
        <v>2583</v>
      </c>
    </row>
    <row r="172" spans="1:8" x14ac:dyDescent="0.4">
      <c r="A172">
        <v>171</v>
      </c>
      <c r="B172">
        <v>1</v>
      </c>
      <c r="C172">
        <v>422.44435857805303</v>
      </c>
      <c r="D172">
        <v>83.541731066460599</v>
      </c>
      <c r="E172">
        <v>43.201700154559497</v>
      </c>
      <c r="F172">
        <v>163.24111282843899</v>
      </c>
      <c r="G172">
        <v>157.44049459041699</v>
      </c>
      <c r="H172">
        <v>2588</v>
      </c>
    </row>
    <row r="173" spans="1:8" x14ac:dyDescent="0.4">
      <c r="A173">
        <v>172</v>
      </c>
      <c r="B173">
        <v>1</v>
      </c>
      <c r="C173">
        <v>422.37072243346</v>
      </c>
      <c r="D173">
        <v>83.816730038022797</v>
      </c>
      <c r="E173">
        <v>42.797718631178697</v>
      </c>
      <c r="F173">
        <v>168.65665399239501</v>
      </c>
      <c r="G173">
        <v>158.75057034220501</v>
      </c>
      <c r="H173">
        <v>2630</v>
      </c>
    </row>
    <row r="174" spans="1:8" x14ac:dyDescent="0.4">
      <c r="A174">
        <v>173</v>
      </c>
      <c r="B174">
        <v>1</v>
      </c>
      <c r="C174">
        <v>422.52428998505201</v>
      </c>
      <c r="D174">
        <v>84.020179372197305</v>
      </c>
      <c r="E174">
        <v>42.984304932735398</v>
      </c>
      <c r="F174">
        <v>164.521674140508</v>
      </c>
      <c r="G174">
        <v>157.976083707025</v>
      </c>
      <c r="H174">
        <v>2676</v>
      </c>
    </row>
    <row r="175" spans="1:8" x14ac:dyDescent="0.4">
      <c r="A175">
        <v>174</v>
      </c>
      <c r="B175">
        <v>1</v>
      </c>
      <c r="C175">
        <v>422.48791372257301</v>
      </c>
      <c r="D175">
        <v>84.232056526589801</v>
      </c>
      <c r="E175">
        <v>42.740052063964299</v>
      </c>
      <c r="F175">
        <v>168.58571959836399</v>
      </c>
      <c r="G175">
        <v>157.943845295649</v>
      </c>
      <c r="H175">
        <v>2689</v>
      </c>
    </row>
    <row r="176" spans="1:8" x14ac:dyDescent="0.4">
      <c r="A176">
        <v>175</v>
      </c>
      <c r="B176">
        <v>1</v>
      </c>
      <c r="C176">
        <v>422.32255667038299</v>
      </c>
      <c r="D176">
        <v>83.732069862504602</v>
      </c>
      <c r="E176">
        <v>42.573392790784098</v>
      </c>
      <c r="F176">
        <v>166.59903381642499</v>
      </c>
      <c r="G176">
        <v>158.23634336677799</v>
      </c>
      <c r="H176">
        <v>2691</v>
      </c>
    </row>
    <row r="177" spans="1:8" x14ac:dyDescent="0.4">
      <c r="A177">
        <v>176</v>
      </c>
      <c r="B177">
        <v>1</v>
      </c>
      <c r="C177">
        <v>422.691653786708</v>
      </c>
      <c r="D177">
        <v>83.426970633693998</v>
      </c>
      <c r="E177">
        <v>42.985316846986102</v>
      </c>
      <c r="F177">
        <v>169.61707882534799</v>
      </c>
      <c r="G177">
        <v>158.17658423493</v>
      </c>
      <c r="H177">
        <v>2588</v>
      </c>
    </row>
    <row r="178" spans="1:8" x14ac:dyDescent="0.4">
      <c r="A178">
        <v>177</v>
      </c>
      <c r="B178">
        <v>1</v>
      </c>
      <c r="C178">
        <v>422.86152009550301</v>
      </c>
      <c r="D178">
        <v>82.595702347791502</v>
      </c>
      <c r="E178">
        <v>42.905292479108603</v>
      </c>
      <c r="F178">
        <v>167.114604058894</v>
      </c>
      <c r="G178">
        <v>157.544767210505</v>
      </c>
      <c r="H178">
        <v>2513</v>
      </c>
    </row>
    <row r="179" spans="1:8" x14ac:dyDescent="0.4">
      <c r="A179">
        <v>178</v>
      </c>
      <c r="B179">
        <v>1</v>
      </c>
      <c r="C179">
        <v>422.53533026113701</v>
      </c>
      <c r="D179">
        <v>82.143625192012294</v>
      </c>
      <c r="E179">
        <v>42.8398617511521</v>
      </c>
      <c r="F179">
        <v>170.89823348694301</v>
      </c>
      <c r="G179">
        <v>157.5</v>
      </c>
      <c r="H179">
        <v>2604</v>
      </c>
    </row>
    <row r="180" spans="1:8" x14ac:dyDescent="0.4">
      <c r="A180">
        <v>179</v>
      </c>
      <c r="B180">
        <v>1</v>
      </c>
      <c r="C180">
        <v>422.21751188589502</v>
      </c>
      <c r="D180">
        <v>82.001188589540405</v>
      </c>
      <c r="E180">
        <v>42.939381933439002</v>
      </c>
      <c r="F180">
        <v>168.77694136291601</v>
      </c>
      <c r="G180">
        <v>156.81101426307501</v>
      </c>
      <c r="H180">
        <v>2524</v>
      </c>
    </row>
    <row r="181" spans="1:8" x14ac:dyDescent="0.4">
      <c r="A181">
        <v>180</v>
      </c>
      <c r="B181">
        <v>1</v>
      </c>
      <c r="C181">
        <v>422.31427444795003</v>
      </c>
      <c r="D181">
        <v>81.974763406940099</v>
      </c>
      <c r="E181">
        <v>42.725157728706598</v>
      </c>
      <c r="F181">
        <v>169.46648264984199</v>
      </c>
      <c r="G181">
        <v>158.66285488958999</v>
      </c>
      <c r="H181">
        <v>2536</v>
      </c>
    </row>
    <row r="182" spans="1:8" x14ac:dyDescent="0.4">
      <c r="A182">
        <v>181</v>
      </c>
      <c r="B182">
        <v>1</v>
      </c>
      <c r="C182">
        <v>422.275559105431</v>
      </c>
      <c r="D182">
        <v>81.841853035143799</v>
      </c>
      <c r="E182">
        <v>42.6313897763578</v>
      </c>
      <c r="F182">
        <v>161.220447284345</v>
      </c>
      <c r="G182">
        <v>156.739217252396</v>
      </c>
      <c r="H182">
        <v>2504</v>
      </c>
    </row>
    <row r="183" spans="1:8" x14ac:dyDescent="0.4">
      <c r="A183">
        <v>182</v>
      </c>
      <c r="B183">
        <v>1</v>
      </c>
      <c r="C183">
        <v>421.90455784963001</v>
      </c>
      <c r="D183">
        <v>82.463186599143</v>
      </c>
      <c r="E183">
        <v>42.617452278924802</v>
      </c>
      <c r="F183">
        <v>169.14686404363101</v>
      </c>
      <c r="G183">
        <v>157.940007791196</v>
      </c>
      <c r="H183">
        <v>2567</v>
      </c>
    </row>
    <row r="184" spans="1:8" x14ac:dyDescent="0.4">
      <c r="A184">
        <v>183</v>
      </c>
      <c r="B184">
        <v>1</v>
      </c>
      <c r="C184">
        <v>422.19470699432901</v>
      </c>
      <c r="D184">
        <v>83.268809073724</v>
      </c>
      <c r="E184">
        <v>42.649527410207902</v>
      </c>
      <c r="F184">
        <v>165.100189035917</v>
      </c>
      <c r="G184">
        <v>156.19319470699401</v>
      </c>
      <c r="H184">
        <v>2645</v>
      </c>
    </row>
    <row r="185" spans="1:8" x14ac:dyDescent="0.4">
      <c r="A185">
        <v>184</v>
      </c>
      <c r="B185">
        <v>1</v>
      </c>
      <c r="C185">
        <v>422.27317442300398</v>
      </c>
      <c r="D185">
        <v>83.594400302686296</v>
      </c>
      <c r="E185">
        <v>42.435111615588397</v>
      </c>
      <c r="F185">
        <v>164.68293605751001</v>
      </c>
      <c r="G185">
        <v>156.79001135073801</v>
      </c>
      <c r="H185">
        <v>2643</v>
      </c>
    </row>
    <row r="186" spans="1:8" x14ac:dyDescent="0.4">
      <c r="A186">
        <v>185</v>
      </c>
      <c r="B186">
        <v>1</v>
      </c>
      <c r="C186">
        <v>422.457781143506</v>
      </c>
      <c r="D186">
        <v>83.32184778493</v>
      </c>
      <c r="E186">
        <v>42.238167360848202</v>
      </c>
      <c r="F186">
        <v>168.42370314274899</v>
      </c>
      <c r="G186">
        <v>156.86861037485801</v>
      </c>
      <c r="H186">
        <v>2641</v>
      </c>
    </row>
    <row r="187" spans="1:8" x14ac:dyDescent="0.4">
      <c r="A187">
        <v>186</v>
      </c>
      <c r="B187">
        <v>1</v>
      </c>
      <c r="C187">
        <v>422.14195933456602</v>
      </c>
      <c r="D187">
        <v>83.755268022181099</v>
      </c>
      <c r="E187">
        <v>42.780776340110897</v>
      </c>
      <c r="F187">
        <v>173.75194085027701</v>
      </c>
      <c r="G187">
        <v>158.15600739371499</v>
      </c>
      <c r="H187">
        <v>2705</v>
      </c>
    </row>
    <row r="188" spans="1:8" x14ac:dyDescent="0.4">
      <c r="A188">
        <v>187</v>
      </c>
      <c r="B188">
        <v>1</v>
      </c>
      <c r="C188">
        <v>422.13330742324098</v>
      </c>
      <c r="D188">
        <v>82.805285658764106</v>
      </c>
      <c r="E188">
        <v>43.337738048970103</v>
      </c>
      <c r="F188">
        <v>162.13602798289901</v>
      </c>
      <c r="G188">
        <v>155.48931208705801</v>
      </c>
      <c r="H188">
        <v>2573</v>
      </c>
    </row>
    <row r="189" spans="1:8" x14ac:dyDescent="0.4">
      <c r="A189">
        <v>188</v>
      </c>
      <c r="B189">
        <v>1</v>
      </c>
      <c r="C189">
        <v>422.68522072936702</v>
      </c>
      <c r="D189">
        <v>82.379270633397297</v>
      </c>
      <c r="E189">
        <v>43.095585412667901</v>
      </c>
      <c r="F189">
        <v>161.10902111324401</v>
      </c>
      <c r="G189">
        <v>156.00537428023</v>
      </c>
      <c r="H189">
        <v>2605</v>
      </c>
    </row>
    <row r="190" spans="1:8" x14ac:dyDescent="0.4">
      <c r="A190">
        <v>189</v>
      </c>
      <c r="B190">
        <v>1</v>
      </c>
      <c r="C190">
        <v>422.83943011166701</v>
      </c>
      <c r="D190">
        <v>81.677319984597602</v>
      </c>
      <c r="E190">
        <v>43.606854062379703</v>
      </c>
      <c r="F190">
        <v>165.289179822873</v>
      </c>
      <c r="G190">
        <v>157.61224489795899</v>
      </c>
      <c r="H190">
        <v>2597</v>
      </c>
    </row>
    <row r="191" spans="1:8" x14ac:dyDescent="0.4">
      <c r="A191">
        <v>190</v>
      </c>
      <c r="B191">
        <v>1</v>
      </c>
      <c r="C191">
        <v>423.26160503540501</v>
      </c>
      <c r="D191">
        <v>81.372147915027497</v>
      </c>
      <c r="E191">
        <v>43.614083398898501</v>
      </c>
      <c r="F191">
        <v>168.306451612903</v>
      </c>
      <c r="G191">
        <v>158.98033044846599</v>
      </c>
      <c r="H191">
        <v>2542</v>
      </c>
    </row>
    <row r="192" spans="1:8" x14ac:dyDescent="0.4">
      <c r="A192">
        <v>191</v>
      </c>
      <c r="B192">
        <v>1</v>
      </c>
      <c r="C192">
        <v>422.598814229249</v>
      </c>
      <c r="D192">
        <v>81.396047430829995</v>
      </c>
      <c r="E192">
        <v>43.291304347826099</v>
      </c>
      <c r="F192">
        <v>166.43596837944699</v>
      </c>
      <c r="G192">
        <v>158.985770750988</v>
      </c>
      <c r="H192">
        <v>2530</v>
      </c>
    </row>
    <row r="193" spans="1:8" x14ac:dyDescent="0.4">
      <c r="A193">
        <v>192</v>
      </c>
      <c r="B193">
        <v>1</v>
      </c>
      <c r="C193">
        <v>422.98465080583298</v>
      </c>
      <c r="D193">
        <v>81.517651573292397</v>
      </c>
      <c r="E193">
        <v>42.6933998465081</v>
      </c>
      <c r="F193">
        <v>168.814274750576</v>
      </c>
      <c r="G193">
        <v>157.399462778204</v>
      </c>
      <c r="H193">
        <v>2606</v>
      </c>
    </row>
    <row r="194" spans="1:8" x14ac:dyDescent="0.4">
      <c r="A194">
        <v>193</v>
      </c>
      <c r="B194">
        <v>1</v>
      </c>
      <c r="C194">
        <v>423.09721146398101</v>
      </c>
      <c r="D194">
        <v>81.539116963594097</v>
      </c>
      <c r="E194">
        <v>43.1343919442293</v>
      </c>
      <c r="F194">
        <v>166.999612703331</v>
      </c>
      <c r="G194">
        <v>157.90627420604201</v>
      </c>
      <c r="H194">
        <v>2582</v>
      </c>
    </row>
    <row r="195" spans="1:8" x14ac:dyDescent="0.4">
      <c r="A195">
        <v>194</v>
      </c>
      <c r="B195">
        <v>1</v>
      </c>
      <c r="C195">
        <v>423.12716763005801</v>
      </c>
      <c r="D195">
        <v>81.935260115606894</v>
      </c>
      <c r="E195">
        <v>42.927938342967202</v>
      </c>
      <c r="F195">
        <v>169.671290944123</v>
      </c>
      <c r="G195">
        <v>158.557610789981</v>
      </c>
      <c r="H195">
        <v>2595</v>
      </c>
    </row>
    <row r="196" spans="1:8" x14ac:dyDescent="0.4">
      <c r="A196">
        <v>195</v>
      </c>
      <c r="B196">
        <v>1</v>
      </c>
      <c r="C196">
        <v>423.56432180334201</v>
      </c>
      <c r="D196">
        <v>82.577924601632304</v>
      </c>
      <c r="E196">
        <v>43.722502914885403</v>
      </c>
      <c r="F196">
        <v>163.65254566653701</v>
      </c>
      <c r="G196">
        <v>157.557326078508</v>
      </c>
      <c r="H196">
        <v>2573</v>
      </c>
    </row>
    <row r="197" spans="1:8" x14ac:dyDescent="0.4">
      <c r="A197">
        <v>196</v>
      </c>
      <c r="B197">
        <v>1</v>
      </c>
      <c r="C197">
        <v>423.57400450788901</v>
      </c>
      <c r="D197">
        <v>83.471825694966199</v>
      </c>
      <c r="E197">
        <v>43.195717505634903</v>
      </c>
      <c r="F197">
        <v>167.97558226897101</v>
      </c>
      <c r="G197">
        <v>157.67392937640901</v>
      </c>
      <c r="H197">
        <v>2662</v>
      </c>
    </row>
    <row r="198" spans="1:8" x14ac:dyDescent="0.4">
      <c r="A198">
        <v>197</v>
      </c>
      <c r="B198">
        <v>1</v>
      </c>
      <c r="C198">
        <v>423.62457208063898</v>
      </c>
      <c r="D198">
        <v>83.689615823506998</v>
      </c>
      <c r="E198">
        <v>43.692658805629499</v>
      </c>
      <c r="F198">
        <v>167.24153670597201</v>
      </c>
      <c r="G198">
        <v>157.51236211487301</v>
      </c>
      <c r="H198">
        <v>2629</v>
      </c>
    </row>
    <row r="199" spans="1:8" x14ac:dyDescent="0.4">
      <c r="A199">
        <v>198</v>
      </c>
      <c r="B199">
        <v>1</v>
      </c>
      <c r="C199">
        <v>423.32805255023197</v>
      </c>
      <c r="D199">
        <v>83.055255023183904</v>
      </c>
      <c r="E199">
        <v>42.909196290571899</v>
      </c>
      <c r="F199">
        <v>174.00811437403399</v>
      </c>
      <c r="G199">
        <v>158.00695517774301</v>
      </c>
      <c r="H199">
        <v>2588</v>
      </c>
    </row>
    <row r="200" spans="1:8" x14ac:dyDescent="0.4">
      <c r="A200">
        <v>199</v>
      </c>
      <c r="B200">
        <v>1</v>
      </c>
      <c r="C200">
        <v>423.77995301487903</v>
      </c>
      <c r="D200">
        <v>82.851996867658599</v>
      </c>
      <c r="E200">
        <v>43.303837118245902</v>
      </c>
      <c r="F200">
        <v>169.90994518402499</v>
      </c>
      <c r="G200">
        <v>157.74001566170699</v>
      </c>
      <c r="H200">
        <v>2554</v>
      </c>
    </row>
    <row r="201" spans="1:8" x14ac:dyDescent="0.4">
      <c r="A201">
        <v>200</v>
      </c>
      <c r="B201">
        <v>1</v>
      </c>
      <c r="C201">
        <v>424.35804356133002</v>
      </c>
      <c r="D201">
        <v>81.869698127627103</v>
      </c>
      <c r="E201">
        <v>43.325181505540698</v>
      </c>
      <c r="F201">
        <v>169.02063431409999</v>
      </c>
      <c r="G201">
        <v>159.387084447841</v>
      </c>
      <c r="H201">
        <v>2617</v>
      </c>
    </row>
    <row r="202" spans="1:8" x14ac:dyDescent="0.4">
      <c r="A202">
        <v>201</v>
      </c>
      <c r="B202">
        <v>1</v>
      </c>
      <c r="C202">
        <v>424.12722351121403</v>
      </c>
      <c r="D202">
        <v>81.793890177880897</v>
      </c>
      <c r="E202">
        <v>43.796597061098197</v>
      </c>
      <c r="F202">
        <v>160.59435421500399</v>
      </c>
      <c r="G202">
        <v>157.20881670533601</v>
      </c>
      <c r="H202">
        <v>2586</v>
      </c>
    </row>
    <row r="203" spans="1:8" x14ac:dyDescent="0.4">
      <c r="A203">
        <v>202</v>
      </c>
      <c r="B203">
        <v>1</v>
      </c>
      <c r="C203">
        <v>424.20565962534903</v>
      </c>
      <c r="D203">
        <v>80.963730569948197</v>
      </c>
      <c r="E203">
        <v>43.6887206058191</v>
      </c>
      <c r="F203">
        <v>166.735751295337</v>
      </c>
      <c r="G203">
        <v>157.778796333201</v>
      </c>
      <c r="H203">
        <v>2509</v>
      </c>
    </row>
    <row r="204" spans="1:8" x14ac:dyDescent="0.4">
      <c r="A204">
        <v>203</v>
      </c>
      <c r="B204">
        <v>1</v>
      </c>
      <c r="C204">
        <v>423.36871733011702</v>
      </c>
      <c r="D204">
        <v>81.388419782870898</v>
      </c>
      <c r="E204">
        <v>43.650583031765201</v>
      </c>
      <c r="F204">
        <v>168.114595898673</v>
      </c>
      <c r="G204">
        <v>157.475673502212</v>
      </c>
      <c r="H204">
        <v>2487</v>
      </c>
    </row>
    <row r="205" spans="1:8" x14ac:dyDescent="0.4">
      <c r="A205">
        <v>204</v>
      </c>
      <c r="B205">
        <v>1</v>
      </c>
      <c r="C205">
        <v>423.65327029156799</v>
      </c>
      <c r="D205">
        <v>81.153270291568205</v>
      </c>
      <c r="E205">
        <v>43.6032308904649</v>
      </c>
      <c r="F205">
        <v>169.880220646178</v>
      </c>
      <c r="G205">
        <v>158.048463356974</v>
      </c>
      <c r="H205">
        <v>2538</v>
      </c>
    </row>
    <row r="206" spans="1:8" x14ac:dyDescent="0.4">
      <c r="A206">
        <v>205</v>
      </c>
      <c r="B206">
        <v>1</v>
      </c>
      <c r="C206">
        <v>423.81677265500798</v>
      </c>
      <c r="D206">
        <v>81.520667726550101</v>
      </c>
      <c r="E206">
        <v>43.447138314785398</v>
      </c>
      <c r="F206">
        <v>163.44236883942801</v>
      </c>
      <c r="G206">
        <v>157.240063593005</v>
      </c>
      <c r="H206">
        <v>2516</v>
      </c>
    </row>
    <row r="207" spans="1:8" x14ac:dyDescent="0.4">
      <c r="A207">
        <v>206</v>
      </c>
      <c r="B207">
        <v>1</v>
      </c>
      <c r="C207">
        <v>423.05301022340001</v>
      </c>
      <c r="D207">
        <v>82.505490344566496</v>
      </c>
      <c r="E207">
        <v>43.0658841347974</v>
      </c>
      <c r="F207">
        <v>171.533131389625</v>
      </c>
      <c r="G207">
        <v>158.514577811435</v>
      </c>
      <c r="H207">
        <v>2641</v>
      </c>
    </row>
    <row r="208" spans="1:8" x14ac:dyDescent="0.4">
      <c r="A208">
        <v>207</v>
      </c>
      <c r="B208">
        <v>1</v>
      </c>
      <c r="C208">
        <v>422.71499238964998</v>
      </c>
      <c r="D208">
        <v>82.654109589041099</v>
      </c>
      <c r="E208">
        <v>42.953576864535798</v>
      </c>
      <c r="F208">
        <v>165.328386605784</v>
      </c>
      <c r="G208">
        <v>156.34703196346999</v>
      </c>
      <c r="H208">
        <v>2628</v>
      </c>
    </row>
    <row r="209" spans="1:8" x14ac:dyDescent="0.4">
      <c r="A209">
        <v>208</v>
      </c>
      <c r="B209">
        <v>1</v>
      </c>
      <c r="C209">
        <v>423.28018051899198</v>
      </c>
      <c r="D209">
        <v>84.182399398269993</v>
      </c>
      <c r="E209">
        <v>42.679954870251997</v>
      </c>
      <c r="F209">
        <v>168.578412937194</v>
      </c>
      <c r="G209">
        <v>157.77435125987199</v>
      </c>
      <c r="H209">
        <v>2659</v>
      </c>
    </row>
    <row r="210" spans="1:8" x14ac:dyDescent="0.4">
      <c r="A210">
        <v>209</v>
      </c>
      <c r="B210">
        <v>1</v>
      </c>
      <c r="C210">
        <v>423.254545454545</v>
      </c>
      <c r="D210">
        <v>84.425145067698296</v>
      </c>
      <c r="E210">
        <v>42.740038684719501</v>
      </c>
      <c r="F210">
        <v>165.38259187620901</v>
      </c>
      <c r="G210">
        <v>157.20696324951601</v>
      </c>
      <c r="H210">
        <v>2585</v>
      </c>
    </row>
    <row r="211" spans="1:8" x14ac:dyDescent="0.4">
      <c r="A211">
        <v>210</v>
      </c>
      <c r="B211">
        <v>1</v>
      </c>
      <c r="C211">
        <v>423.49385474860298</v>
      </c>
      <c r="D211">
        <v>84.338919925512101</v>
      </c>
      <c r="E211">
        <v>42.124767225325897</v>
      </c>
      <c r="F211">
        <v>171.38324022346399</v>
      </c>
      <c r="G211">
        <v>157.17951582867801</v>
      </c>
      <c r="H211">
        <v>2685</v>
      </c>
    </row>
    <row r="212" spans="1:8" x14ac:dyDescent="0.4">
      <c r="A212">
        <v>211</v>
      </c>
      <c r="B212">
        <v>1</v>
      </c>
      <c r="C212">
        <v>423.35204276441402</v>
      </c>
      <c r="D212">
        <v>84.313860252004602</v>
      </c>
      <c r="E212">
        <v>42.757541046200799</v>
      </c>
      <c r="F212">
        <v>164.21878579610501</v>
      </c>
      <c r="G212">
        <v>156.102329133257</v>
      </c>
      <c r="H212">
        <v>2619</v>
      </c>
    </row>
    <row r="213" spans="1:8" x14ac:dyDescent="0.4">
      <c r="A213">
        <v>212</v>
      </c>
      <c r="B213">
        <v>1</v>
      </c>
      <c r="C213">
        <v>424.03659931376302</v>
      </c>
      <c r="D213">
        <v>83.712924132672498</v>
      </c>
      <c r="E213">
        <v>42.984369043080399</v>
      </c>
      <c r="F213">
        <v>171.027830728174</v>
      </c>
      <c r="G213">
        <v>156.625619519634</v>
      </c>
      <c r="H213">
        <v>2623</v>
      </c>
    </row>
    <row r="214" spans="1:8" x14ac:dyDescent="0.4">
      <c r="A214">
        <v>213</v>
      </c>
      <c r="B214">
        <v>1</v>
      </c>
      <c r="C214">
        <v>423.81378793555598</v>
      </c>
      <c r="D214">
        <v>82.739228175346597</v>
      </c>
      <c r="E214">
        <v>42.524541026601703</v>
      </c>
      <c r="F214">
        <v>171.88122892469099</v>
      </c>
      <c r="G214">
        <v>158.17384788310201</v>
      </c>
      <c r="H214">
        <v>2669</v>
      </c>
    </row>
    <row r="215" spans="1:8" x14ac:dyDescent="0.4">
      <c r="A215">
        <v>214</v>
      </c>
      <c r="B215">
        <v>1</v>
      </c>
      <c r="C215">
        <v>422.51001964636498</v>
      </c>
      <c r="D215">
        <v>81.647937131630599</v>
      </c>
      <c r="E215">
        <v>42.305304518664002</v>
      </c>
      <c r="F215">
        <v>166.138703339882</v>
      </c>
      <c r="G215">
        <v>157.515913555992</v>
      </c>
      <c r="H215">
        <v>2545</v>
      </c>
    </row>
    <row r="216" spans="1:8" x14ac:dyDescent="0.4">
      <c r="A216">
        <v>215</v>
      </c>
      <c r="B216">
        <v>1</v>
      </c>
      <c r="C216">
        <v>422.73055332798702</v>
      </c>
      <c r="D216">
        <v>80.899759422614295</v>
      </c>
      <c r="E216">
        <v>43.072574178027303</v>
      </c>
      <c r="F216">
        <v>161.65236567762599</v>
      </c>
      <c r="G216">
        <v>156.586206896552</v>
      </c>
      <c r="H216">
        <v>2494</v>
      </c>
    </row>
    <row r="217" spans="1:8" x14ac:dyDescent="0.4">
      <c r="A217">
        <v>216</v>
      </c>
      <c r="B217">
        <v>1</v>
      </c>
      <c r="C217">
        <v>422.68180069257397</v>
      </c>
      <c r="D217">
        <v>81.549057329742197</v>
      </c>
      <c r="E217">
        <v>43.086571758368599</v>
      </c>
      <c r="F217">
        <v>166.98537899191999</v>
      </c>
      <c r="G217">
        <v>157.13389765294301</v>
      </c>
      <c r="H217">
        <v>2599</v>
      </c>
    </row>
    <row r="218" spans="1:8" x14ac:dyDescent="0.4">
      <c r="A218">
        <v>217</v>
      </c>
      <c r="B218">
        <v>1</v>
      </c>
      <c r="C218">
        <v>422.90926715781302</v>
      </c>
      <c r="D218">
        <v>81.074835207444806</v>
      </c>
      <c r="E218">
        <v>43.637068631252397</v>
      </c>
      <c r="F218">
        <v>165.14346645986799</v>
      </c>
      <c r="G218">
        <v>158.3854207057</v>
      </c>
      <c r="H218">
        <v>2579</v>
      </c>
    </row>
    <row r="219" spans="1:8" x14ac:dyDescent="0.4">
      <c r="A219">
        <v>218</v>
      </c>
      <c r="B219">
        <v>1</v>
      </c>
      <c r="C219">
        <v>422.82061216582701</v>
      </c>
      <c r="D219">
        <v>81.707090275087197</v>
      </c>
      <c r="E219">
        <v>43.236342502905899</v>
      </c>
      <c r="F219">
        <v>164.10887253002701</v>
      </c>
      <c r="G219">
        <v>157.50523053080201</v>
      </c>
      <c r="H219">
        <v>2581</v>
      </c>
    </row>
    <row r="220" spans="1:8" x14ac:dyDescent="0.4">
      <c r="A220">
        <v>219</v>
      </c>
      <c r="B220">
        <v>1</v>
      </c>
      <c r="C220">
        <v>422.890400310921</v>
      </c>
      <c r="D220">
        <v>82.357559269335397</v>
      </c>
      <c r="E220">
        <v>43.894286824718201</v>
      </c>
      <c r="F220">
        <v>165.65410027205601</v>
      </c>
      <c r="G220">
        <v>158.691799455888</v>
      </c>
      <c r="H220">
        <v>2573</v>
      </c>
    </row>
    <row r="221" spans="1:8" x14ac:dyDescent="0.4">
      <c r="A221">
        <v>220</v>
      </c>
      <c r="B221">
        <v>1</v>
      </c>
      <c r="C221">
        <v>423.35045080360601</v>
      </c>
      <c r="D221">
        <v>82.793806350450794</v>
      </c>
      <c r="E221">
        <v>43.246961975695797</v>
      </c>
      <c r="F221">
        <v>162.96393571148599</v>
      </c>
      <c r="G221">
        <v>156.14151313210499</v>
      </c>
      <c r="H221">
        <v>2551</v>
      </c>
    </row>
    <row r="222" spans="1:8" x14ac:dyDescent="0.4">
      <c r="A222">
        <v>221</v>
      </c>
      <c r="B222">
        <v>1</v>
      </c>
      <c r="C222">
        <v>423.82163187855798</v>
      </c>
      <c r="D222">
        <v>82.980645161290298</v>
      </c>
      <c r="E222">
        <v>42.927514231499103</v>
      </c>
      <c r="F222">
        <v>169.10967741935499</v>
      </c>
      <c r="G222">
        <v>156.92258064516099</v>
      </c>
      <c r="H222">
        <v>2635</v>
      </c>
    </row>
    <row r="223" spans="1:8" x14ac:dyDescent="0.4">
      <c r="A223">
        <v>222</v>
      </c>
      <c r="B223">
        <v>1</v>
      </c>
      <c r="C223">
        <v>423.52261108926501</v>
      </c>
      <c r="D223">
        <v>82.6964215493512</v>
      </c>
      <c r="E223">
        <v>43.1529689343295</v>
      </c>
      <c r="F223">
        <v>165.15178922532399</v>
      </c>
      <c r="G223">
        <v>156.62170664569399</v>
      </c>
      <c r="H223">
        <v>2543</v>
      </c>
    </row>
    <row r="224" spans="1:8" x14ac:dyDescent="0.4">
      <c r="A224">
        <v>223</v>
      </c>
      <c r="B224">
        <v>1</v>
      </c>
      <c r="C224">
        <v>423.86519891850099</v>
      </c>
      <c r="D224">
        <v>82.712244109694893</v>
      </c>
      <c r="E224">
        <v>43.342217072228699</v>
      </c>
      <c r="F224">
        <v>164.03321745847799</v>
      </c>
      <c r="G224">
        <v>156.556199304751</v>
      </c>
      <c r="H224">
        <v>2589</v>
      </c>
    </row>
    <row r="225" spans="1:8" x14ac:dyDescent="0.4">
      <c r="A225">
        <v>224</v>
      </c>
      <c r="B225">
        <v>1</v>
      </c>
      <c r="C225">
        <v>424.25802707930399</v>
      </c>
      <c r="D225">
        <v>82.822437137330795</v>
      </c>
      <c r="E225">
        <v>43.030947775628597</v>
      </c>
      <c r="F225">
        <v>167.928820116054</v>
      </c>
      <c r="G225">
        <v>156.76750483558999</v>
      </c>
      <c r="H225">
        <v>2585</v>
      </c>
    </row>
    <row r="226" spans="1:8" x14ac:dyDescent="0.4">
      <c r="A226">
        <v>225</v>
      </c>
      <c r="B226">
        <v>1</v>
      </c>
      <c r="C226">
        <v>423.25216025137502</v>
      </c>
      <c r="D226">
        <v>81.526708562450906</v>
      </c>
      <c r="E226">
        <v>43.522388059701498</v>
      </c>
      <c r="F226">
        <v>168.03770620581301</v>
      </c>
      <c r="G226">
        <v>158.570306362922</v>
      </c>
      <c r="H226">
        <v>2546</v>
      </c>
    </row>
    <row r="227" spans="1:8" x14ac:dyDescent="0.4">
      <c r="A227">
        <v>226</v>
      </c>
      <c r="B227">
        <v>1</v>
      </c>
      <c r="C227">
        <v>423.380158730159</v>
      </c>
      <c r="D227">
        <v>80.732142857142904</v>
      </c>
      <c r="E227">
        <v>43.2</v>
      </c>
      <c r="F227">
        <v>166.38849206349201</v>
      </c>
      <c r="G227">
        <v>156.467063492064</v>
      </c>
      <c r="H227">
        <v>2520</v>
      </c>
    </row>
    <row r="228" spans="1:8" x14ac:dyDescent="0.4">
      <c r="A228">
        <v>227</v>
      </c>
      <c r="B228">
        <v>1</v>
      </c>
      <c r="C228">
        <v>423.60079840319401</v>
      </c>
      <c r="D228">
        <v>81.205189620758503</v>
      </c>
      <c r="E228">
        <v>42.492614770459099</v>
      </c>
      <c r="F228">
        <v>168.636726546906</v>
      </c>
      <c r="G228">
        <v>157.26986027944099</v>
      </c>
      <c r="H228">
        <v>2505</v>
      </c>
    </row>
    <row r="229" spans="1:8" x14ac:dyDescent="0.4">
      <c r="A229">
        <v>228</v>
      </c>
      <c r="B229">
        <v>1</v>
      </c>
      <c r="C229">
        <v>423.70701892744501</v>
      </c>
      <c r="D229">
        <v>81.597397476340703</v>
      </c>
      <c r="E229">
        <v>43.424290220820197</v>
      </c>
      <c r="F229">
        <v>166.09976340694001</v>
      </c>
      <c r="G229">
        <v>157.51380126183</v>
      </c>
      <c r="H229">
        <v>2536</v>
      </c>
    </row>
    <row r="230" spans="1:8" x14ac:dyDescent="0.4">
      <c r="A230">
        <v>229</v>
      </c>
      <c r="B230">
        <v>1</v>
      </c>
      <c r="C230">
        <v>423.96496173983098</v>
      </c>
      <c r="D230">
        <v>81.134917438582406</v>
      </c>
      <c r="E230">
        <v>44.121627064035401</v>
      </c>
      <c r="F230">
        <v>166.855014095852</v>
      </c>
      <c r="G230">
        <v>158.97221103503799</v>
      </c>
      <c r="H230">
        <v>2483</v>
      </c>
    </row>
    <row r="231" spans="1:8" x14ac:dyDescent="0.4">
      <c r="A231">
        <v>230</v>
      </c>
      <c r="B231">
        <v>1</v>
      </c>
      <c r="C231">
        <v>423.65618860510801</v>
      </c>
      <c r="D231">
        <v>81.739096267190604</v>
      </c>
      <c r="E231">
        <v>43.142632612966601</v>
      </c>
      <c r="F231">
        <v>166.45972495088401</v>
      </c>
      <c r="G231">
        <v>157.87858546168999</v>
      </c>
      <c r="H231">
        <v>2545</v>
      </c>
    </row>
    <row r="232" spans="1:8" x14ac:dyDescent="0.4">
      <c r="A232">
        <v>231</v>
      </c>
      <c r="B232">
        <v>1</v>
      </c>
      <c r="C232">
        <v>423.57452471482901</v>
      </c>
      <c r="D232">
        <v>82.171102661597004</v>
      </c>
      <c r="E232">
        <v>42.675285171102701</v>
      </c>
      <c r="F232">
        <v>172.54106463878301</v>
      </c>
      <c r="G232">
        <v>157.67490494296601</v>
      </c>
      <c r="H232">
        <v>2630</v>
      </c>
    </row>
    <row r="233" spans="1:8" x14ac:dyDescent="0.4">
      <c r="A233">
        <v>232</v>
      </c>
      <c r="B233">
        <v>1</v>
      </c>
      <c r="C233">
        <v>423.59138130050002</v>
      </c>
      <c r="D233">
        <v>83.275105809926899</v>
      </c>
      <c r="E233">
        <v>42.573682185455901</v>
      </c>
      <c r="F233">
        <v>170.44824932666401</v>
      </c>
      <c r="G233">
        <v>157.91766063870699</v>
      </c>
      <c r="H233">
        <v>2599</v>
      </c>
    </row>
    <row r="234" spans="1:8" x14ac:dyDescent="0.4">
      <c r="A234">
        <v>233</v>
      </c>
      <c r="B234">
        <v>1</v>
      </c>
      <c r="C234">
        <v>424.19922630560899</v>
      </c>
      <c r="D234">
        <v>84.032495164410093</v>
      </c>
      <c r="E234">
        <v>42.267311411992303</v>
      </c>
      <c r="F234">
        <v>171.240232108317</v>
      </c>
      <c r="G234">
        <v>158.00232108317201</v>
      </c>
      <c r="H234">
        <v>2585</v>
      </c>
    </row>
    <row r="235" spans="1:8" x14ac:dyDescent="0.4">
      <c r="A235">
        <v>234</v>
      </c>
      <c r="B235">
        <v>1</v>
      </c>
      <c r="C235">
        <v>423.99541108986602</v>
      </c>
      <c r="D235">
        <v>84.130783938814503</v>
      </c>
      <c r="E235">
        <v>42.437093690248602</v>
      </c>
      <c r="F235">
        <v>167.66845124283</v>
      </c>
      <c r="G235">
        <v>157.332695984704</v>
      </c>
      <c r="H235">
        <v>2615</v>
      </c>
    </row>
    <row r="236" spans="1:8" x14ac:dyDescent="0.4">
      <c r="A236">
        <v>235</v>
      </c>
      <c r="B236">
        <v>1</v>
      </c>
      <c r="C236">
        <v>424.59715821812603</v>
      </c>
      <c r="D236">
        <v>82.880184331797196</v>
      </c>
      <c r="E236">
        <v>43.399769585253502</v>
      </c>
      <c r="F236">
        <v>166.43087557603701</v>
      </c>
      <c r="G236">
        <v>156.64708141321</v>
      </c>
      <c r="H236">
        <v>2604</v>
      </c>
    </row>
    <row r="237" spans="1:8" x14ac:dyDescent="0.4">
      <c r="A237">
        <v>236</v>
      </c>
      <c r="B237">
        <v>1</v>
      </c>
      <c r="C237">
        <v>424.77457560205301</v>
      </c>
      <c r="D237">
        <v>82.589419660481596</v>
      </c>
      <c r="E237">
        <v>43.568495854717703</v>
      </c>
      <c r="F237">
        <v>167.274378207659</v>
      </c>
      <c r="G237">
        <v>156.382945124358</v>
      </c>
      <c r="H237">
        <v>2533</v>
      </c>
    </row>
    <row r="238" spans="1:8" x14ac:dyDescent="0.4">
      <c r="A238">
        <v>237</v>
      </c>
      <c r="B238">
        <v>1</v>
      </c>
      <c r="C238">
        <v>424.84906411788103</v>
      </c>
      <c r="D238">
        <v>81.706491437674202</v>
      </c>
      <c r="E238">
        <v>43.813221823974501</v>
      </c>
      <c r="F238">
        <v>168.35404221425699</v>
      </c>
      <c r="G238">
        <v>157.67463162086801</v>
      </c>
      <c r="H238">
        <v>2511</v>
      </c>
    </row>
    <row r="239" spans="1:8" x14ac:dyDescent="0.4">
      <c r="A239">
        <v>238</v>
      </c>
      <c r="B239">
        <v>1</v>
      </c>
      <c r="C239">
        <v>424.52212036667999</v>
      </c>
      <c r="D239">
        <v>81.901155838979705</v>
      </c>
      <c r="E239">
        <v>43.2977281785572</v>
      </c>
      <c r="F239">
        <v>169.063371861299</v>
      </c>
      <c r="G239">
        <v>158.21363092865701</v>
      </c>
      <c r="H239">
        <v>2509</v>
      </c>
    </row>
    <row r="240" spans="1:8" x14ac:dyDescent="0.4">
      <c r="A240">
        <v>239</v>
      </c>
      <c r="B240">
        <v>1</v>
      </c>
      <c r="C240">
        <v>424.45261895241902</v>
      </c>
      <c r="D240">
        <v>81.545781687325103</v>
      </c>
      <c r="E240">
        <v>43.439824070371898</v>
      </c>
      <c r="F240">
        <v>166.562175129948</v>
      </c>
      <c r="G240">
        <v>158.80127948820501</v>
      </c>
      <c r="H240">
        <v>2501</v>
      </c>
    </row>
    <row r="241" spans="1:8" x14ac:dyDescent="0.4">
      <c r="A241">
        <v>240</v>
      </c>
      <c r="B241">
        <v>1</v>
      </c>
      <c r="C241">
        <v>424.628805620609</v>
      </c>
      <c r="D241">
        <v>81.641686182669801</v>
      </c>
      <c r="E241">
        <v>43.596409055425497</v>
      </c>
      <c r="F241">
        <v>164.54020296643199</v>
      </c>
      <c r="G241">
        <v>156.21233411397299</v>
      </c>
      <c r="H241">
        <v>2562</v>
      </c>
    </row>
    <row r="242" spans="1:8" x14ac:dyDescent="0.4">
      <c r="A242">
        <v>241</v>
      </c>
      <c r="B242">
        <v>1</v>
      </c>
      <c r="C242">
        <v>424.19825880490703</v>
      </c>
      <c r="D242">
        <v>81.654135338345895</v>
      </c>
      <c r="E242">
        <v>43.624455876533403</v>
      </c>
      <c r="F242">
        <v>166.495449149189</v>
      </c>
      <c r="G242">
        <v>156.98852394143299</v>
      </c>
      <c r="H242">
        <v>2527</v>
      </c>
    </row>
    <row r="243" spans="1:8" x14ac:dyDescent="0.4">
      <c r="A243">
        <v>242</v>
      </c>
      <c r="B243">
        <v>1</v>
      </c>
      <c r="C243">
        <v>424.38598574821901</v>
      </c>
      <c r="D243">
        <v>82.413697545526503</v>
      </c>
      <c r="E243">
        <v>43.2893903404592</v>
      </c>
      <c r="F243">
        <v>167.99089469517</v>
      </c>
      <c r="G243">
        <v>157.70150435471101</v>
      </c>
      <c r="H243">
        <v>2526</v>
      </c>
    </row>
    <row r="244" spans="1:8" x14ac:dyDescent="0.4">
      <c r="A244">
        <v>243</v>
      </c>
      <c r="B244">
        <v>1</v>
      </c>
      <c r="C244">
        <v>424.45971195017501</v>
      </c>
      <c r="D244">
        <v>83.434410276372105</v>
      </c>
      <c r="E244">
        <v>42.323082911638799</v>
      </c>
      <c r="F244">
        <v>173.32113662903899</v>
      </c>
      <c r="G244">
        <v>159.17127286882101</v>
      </c>
      <c r="H244">
        <v>2569</v>
      </c>
    </row>
    <row r="245" spans="1:8" x14ac:dyDescent="0.4">
      <c r="A245">
        <v>244</v>
      </c>
      <c r="B245">
        <v>1</v>
      </c>
      <c r="C245">
        <v>424.78592927012801</v>
      </c>
      <c r="D245">
        <v>83.427765237020296</v>
      </c>
      <c r="E245">
        <v>43.158389766741898</v>
      </c>
      <c r="F245">
        <v>167.10759969902199</v>
      </c>
      <c r="G245">
        <v>158.20842738901399</v>
      </c>
      <c r="H245">
        <v>2658</v>
      </c>
    </row>
    <row r="246" spans="1:8" x14ac:dyDescent="0.4">
      <c r="A246">
        <v>245</v>
      </c>
      <c r="B246">
        <v>1</v>
      </c>
      <c r="C246">
        <v>425.41101694915301</v>
      </c>
      <c r="D246">
        <v>83.722650231124803</v>
      </c>
      <c r="E246">
        <v>43.444915254237301</v>
      </c>
      <c r="F246">
        <v>163.342835130971</v>
      </c>
      <c r="G246">
        <v>156.76232665639401</v>
      </c>
      <c r="H246">
        <v>2596</v>
      </c>
    </row>
    <row r="247" spans="1:8" x14ac:dyDescent="0.4">
      <c r="A247">
        <v>246</v>
      </c>
      <c r="B247">
        <v>1</v>
      </c>
      <c r="C247">
        <v>425.40015273005002</v>
      </c>
      <c r="D247">
        <v>83.486827033218802</v>
      </c>
      <c r="E247">
        <v>42.899579992363499</v>
      </c>
      <c r="F247">
        <v>165.34516991218001</v>
      </c>
      <c r="G247">
        <v>156.81710576555901</v>
      </c>
      <c r="H247">
        <v>2619</v>
      </c>
    </row>
    <row r="248" spans="1:8" x14ac:dyDescent="0.4">
      <c r="A248">
        <v>247</v>
      </c>
      <c r="B248">
        <v>1</v>
      </c>
      <c r="C248">
        <v>425.49591598599801</v>
      </c>
      <c r="D248">
        <v>82.710229482691602</v>
      </c>
      <c r="E248">
        <v>42.623103850641797</v>
      </c>
      <c r="F248">
        <v>168.99727732399799</v>
      </c>
      <c r="G248">
        <v>157.08012446518899</v>
      </c>
      <c r="H248">
        <v>2571</v>
      </c>
    </row>
    <row r="249" spans="1:8" x14ac:dyDescent="0.4">
      <c r="A249">
        <v>248</v>
      </c>
      <c r="B249">
        <v>1</v>
      </c>
      <c r="C249">
        <v>425.36916437818797</v>
      </c>
      <c r="D249">
        <v>82.194193801490798</v>
      </c>
      <c r="E249">
        <v>42.962730482542199</v>
      </c>
      <c r="F249">
        <v>169.85876814437</v>
      </c>
      <c r="G249">
        <v>158.64417418595499</v>
      </c>
      <c r="H249">
        <v>2549</v>
      </c>
    </row>
    <row r="250" spans="1:8" x14ac:dyDescent="0.4">
      <c r="A250">
        <v>249</v>
      </c>
      <c r="B250">
        <v>1</v>
      </c>
      <c r="C250">
        <v>425.38265712012702</v>
      </c>
      <c r="D250">
        <v>81.491249005568804</v>
      </c>
      <c r="E250">
        <v>43.387430389816998</v>
      </c>
      <c r="F250">
        <v>169.38663484486901</v>
      </c>
      <c r="G250">
        <v>158.56125696101799</v>
      </c>
      <c r="H250">
        <v>2514</v>
      </c>
    </row>
    <row r="251" spans="1:8" x14ac:dyDescent="0.4">
      <c r="A251">
        <v>250</v>
      </c>
      <c r="B251">
        <v>1</v>
      </c>
      <c r="C251">
        <v>424.83353535353501</v>
      </c>
      <c r="D251">
        <v>81.210505050505105</v>
      </c>
      <c r="E251">
        <v>44.095353535353503</v>
      </c>
      <c r="F251">
        <v>164.92</v>
      </c>
      <c r="G251">
        <v>157.57939393939401</v>
      </c>
      <c r="H251">
        <v>2475</v>
      </c>
    </row>
    <row r="252" spans="1:8" x14ac:dyDescent="0.4">
      <c r="A252">
        <v>251</v>
      </c>
      <c r="B252">
        <v>1</v>
      </c>
      <c r="C252">
        <v>424.407852564103</v>
      </c>
      <c r="D252">
        <v>81.266025641025607</v>
      </c>
      <c r="E252">
        <v>43.400240384615401</v>
      </c>
      <c r="F252">
        <v>166.578125</v>
      </c>
      <c r="G252">
        <v>157.05288461538501</v>
      </c>
      <c r="H252">
        <v>2496</v>
      </c>
    </row>
    <row r="253" spans="1:8" x14ac:dyDescent="0.4">
      <c r="A253">
        <v>252</v>
      </c>
      <c r="B253">
        <v>1</v>
      </c>
      <c r="C253">
        <v>424.77571935356701</v>
      </c>
      <c r="D253">
        <v>81.042569964525001</v>
      </c>
      <c r="E253">
        <v>43.563657863618403</v>
      </c>
      <c r="F253">
        <v>168.351202207331</v>
      </c>
      <c r="G253">
        <v>158.492313756405</v>
      </c>
      <c r="H253">
        <v>2537</v>
      </c>
    </row>
    <row r="254" spans="1:8" x14ac:dyDescent="0.4">
      <c r="A254">
        <v>253</v>
      </c>
      <c r="B254">
        <v>1</v>
      </c>
      <c r="C254">
        <v>424.564102564103</v>
      </c>
      <c r="D254">
        <v>81.070216962524697</v>
      </c>
      <c r="E254">
        <v>43.605522682445802</v>
      </c>
      <c r="F254">
        <v>170.021301775148</v>
      </c>
      <c r="G254">
        <v>158.56094674556201</v>
      </c>
      <c r="H254">
        <v>2535</v>
      </c>
    </row>
    <row r="255" spans="1:8" x14ac:dyDescent="0.4">
      <c r="A255">
        <v>254</v>
      </c>
      <c r="B255">
        <v>1</v>
      </c>
      <c r="C255">
        <v>424.97794117647101</v>
      </c>
      <c r="D255">
        <v>81.705495356037204</v>
      </c>
      <c r="E255">
        <v>43.458204334365298</v>
      </c>
      <c r="F255">
        <v>165.08243034055701</v>
      </c>
      <c r="G255">
        <v>157.56849845201199</v>
      </c>
      <c r="H255">
        <v>2584</v>
      </c>
    </row>
    <row r="256" spans="1:8" x14ac:dyDescent="0.4">
      <c r="A256">
        <v>255</v>
      </c>
      <c r="B256">
        <v>1</v>
      </c>
      <c r="C256">
        <v>424.90156250000001</v>
      </c>
      <c r="D256">
        <v>82.068359375</v>
      </c>
      <c r="E256">
        <v>42.232031249999999</v>
      </c>
      <c r="F256">
        <v>169.58164062500001</v>
      </c>
      <c r="G256">
        <v>156.90468749999999</v>
      </c>
      <c r="H256">
        <v>2560</v>
      </c>
    </row>
    <row r="257" spans="1:8" x14ac:dyDescent="0.4">
      <c r="A257">
        <v>256</v>
      </c>
      <c r="B257">
        <v>1</v>
      </c>
      <c r="C257">
        <v>424.75118110236201</v>
      </c>
      <c r="D257">
        <v>82.563779527559106</v>
      </c>
      <c r="E257">
        <v>42.446062992126002</v>
      </c>
      <c r="F257">
        <v>165.045275590551</v>
      </c>
      <c r="G257">
        <v>156.527165354331</v>
      </c>
      <c r="H257">
        <v>2540</v>
      </c>
    </row>
    <row r="258" spans="1:8" x14ac:dyDescent="0.4">
      <c r="A258">
        <v>257</v>
      </c>
      <c r="B258">
        <v>1</v>
      </c>
      <c r="C258">
        <v>423.89434406912801</v>
      </c>
      <c r="D258">
        <v>82.728986645718805</v>
      </c>
      <c r="E258">
        <v>42.723095051060497</v>
      </c>
      <c r="F258">
        <v>165.75373134328399</v>
      </c>
      <c r="G258">
        <v>157.229379418696</v>
      </c>
      <c r="H258">
        <v>2546</v>
      </c>
    </row>
    <row r="259" spans="1:8" x14ac:dyDescent="0.4">
      <c r="A259">
        <v>258</v>
      </c>
      <c r="B259">
        <v>1</v>
      </c>
      <c r="C259">
        <v>424.58391608391599</v>
      </c>
      <c r="D259">
        <v>82.688811188811201</v>
      </c>
      <c r="E259">
        <v>43.066045066045099</v>
      </c>
      <c r="F259">
        <v>169.022144522145</v>
      </c>
      <c r="G259">
        <v>157.82983682983701</v>
      </c>
      <c r="H259">
        <v>2574</v>
      </c>
    </row>
    <row r="260" spans="1:8" x14ac:dyDescent="0.4">
      <c r="A260">
        <v>259</v>
      </c>
      <c r="B260">
        <v>1</v>
      </c>
      <c r="C260">
        <v>424.32166732206099</v>
      </c>
      <c r="D260">
        <v>82.356665355878903</v>
      </c>
      <c r="E260">
        <v>42.683837986630003</v>
      </c>
      <c r="F260">
        <v>170.38773102634701</v>
      </c>
      <c r="G260">
        <v>157.89815178922501</v>
      </c>
      <c r="H260">
        <v>2543</v>
      </c>
    </row>
    <row r="261" spans="1:8" x14ac:dyDescent="0.4">
      <c r="A261">
        <v>260</v>
      </c>
      <c r="B261">
        <v>1</v>
      </c>
      <c r="C261">
        <v>424.84315255559898</v>
      </c>
      <c r="D261">
        <v>81.318376902067897</v>
      </c>
      <c r="E261">
        <v>42.530238002341001</v>
      </c>
      <c r="F261">
        <v>169.1638704643</v>
      </c>
      <c r="G261">
        <v>156.523214982442</v>
      </c>
      <c r="H261">
        <v>2563</v>
      </c>
    </row>
    <row r="262" spans="1:8" x14ac:dyDescent="0.4">
      <c r="A262">
        <v>261</v>
      </c>
      <c r="B262">
        <v>1</v>
      </c>
      <c r="C262">
        <v>424.60455817672897</v>
      </c>
      <c r="D262">
        <v>80.847660935625797</v>
      </c>
      <c r="E262">
        <v>42.706117552978803</v>
      </c>
      <c r="F262">
        <v>164.732506997201</v>
      </c>
      <c r="G262">
        <v>156.6237504998</v>
      </c>
      <c r="H262">
        <v>2501</v>
      </c>
    </row>
    <row r="263" spans="1:8" x14ac:dyDescent="0.4">
      <c r="A263">
        <v>262</v>
      </c>
      <c r="B263">
        <v>1</v>
      </c>
      <c r="C263">
        <v>424.62028397565899</v>
      </c>
      <c r="D263">
        <v>80.906693711967606</v>
      </c>
      <c r="E263">
        <v>42.322920892494899</v>
      </c>
      <c r="F263">
        <v>162.63569979715999</v>
      </c>
      <c r="G263">
        <v>156.207707910751</v>
      </c>
      <c r="H263">
        <v>2465</v>
      </c>
    </row>
    <row r="264" spans="1:8" x14ac:dyDescent="0.4">
      <c r="A264">
        <v>263</v>
      </c>
      <c r="B264">
        <v>1</v>
      </c>
      <c r="C264">
        <v>424.87948011027999</v>
      </c>
      <c r="D264">
        <v>81.153209925167403</v>
      </c>
      <c r="E264">
        <v>42.749901536037797</v>
      </c>
      <c r="F264">
        <v>169.98621504529299</v>
      </c>
      <c r="G264">
        <v>157.97085466719199</v>
      </c>
      <c r="H264">
        <v>2539</v>
      </c>
    </row>
    <row r="265" spans="1:8" x14ac:dyDescent="0.4">
      <c r="A265">
        <v>264</v>
      </c>
      <c r="B265">
        <v>1</v>
      </c>
      <c r="C265">
        <v>424.743912018853</v>
      </c>
      <c r="D265">
        <v>81.196779261586798</v>
      </c>
      <c r="E265">
        <v>43.073055773762803</v>
      </c>
      <c r="F265">
        <v>167.686174391202</v>
      </c>
      <c r="G265">
        <v>157.11508248232499</v>
      </c>
      <c r="H265">
        <v>2546</v>
      </c>
    </row>
    <row r="266" spans="1:8" x14ac:dyDescent="0.4">
      <c r="A266">
        <v>265</v>
      </c>
      <c r="B266">
        <v>1</v>
      </c>
      <c r="C266">
        <v>424.60520000000002</v>
      </c>
      <c r="D266">
        <v>81.700400000000002</v>
      </c>
      <c r="E266">
        <v>42.864800000000002</v>
      </c>
      <c r="F266">
        <v>170.13200000000001</v>
      </c>
      <c r="G266">
        <v>157.05680000000001</v>
      </c>
      <c r="H266">
        <v>2500</v>
      </c>
    </row>
    <row r="267" spans="1:8" x14ac:dyDescent="0.4">
      <c r="A267">
        <v>266</v>
      </c>
      <c r="B267">
        <v>1</v>
      </c>
      <c r="C267">
        <v>424.76498237367798</v>
      </c>
      <c r="D267">
        <v>82.354876615746207</v>
      </c>
      <c r="E267">
        <v>43.196631414022697</v>
      </c>
      <c r="F267">
        <v>164.97375636506101</v>
      </c>
      <c r="G267">
        <v>157.804543674109</v>
      </c>
      <c r="H267">
        <v>2553</v>
      </c>
    </row>
    <row r="268" spans="1:8" x14ac:dyDescent="0.4">
      <c r="A268">
        <v>267</v>
      </c>
      <c r="B268">
        <v>1</v>
      </c>
      <c r="C268">
        <v>425.18259851736201</v>
      </c>
      <c r="D268">
        <v>82.546625048771006</v>
      </c>
      <c r="E268">
        <v>43.1186110027312</v>
      </c>
      <c r="F268">
        <v>165.84510339446001</v>
      </c>
      <c r="G268">
        <v>157.20054623488099</v>
      </c>
      <c r="H268">
        <v>2563</v>
      </c>
    </row>
    <row r="269" spans="1:8" x14ac:dyDescent="0.4">
      <c r="A269">
        <v>268</v>
      </c>
      <c r="B269">
        <v>1</v>
      </c>
      <c r="C269">
        <v>425.12676609105199</v>
      </c>
      <c r="D269">
        <v>82.503139717425398</v>
      </c>
      <c r="E269">
        <v>43.324960753532203</v>
      </c>
      <c r="F269">
        <v>166.156593406593</v>
      </c>
      <c r="G269">
        <v>158.21114599686001</v>
      </c>
      <c r="H269">
        <v>2548</v>
      </c>
    </row>
    <row r="270" spans="1:8" x14ac:dyDescent="0.4">
      <c r="A270">
        <v>269</v>
      </c>
      <c r="B270">
        <v>1</v>
      </c>
      <c r="C270">
        <v>425.72884615384601</v>
      </c>
      <c r="D270">
        <v>83.181923076923098</v>
      </c>
      <c r="E270">
        <v>43.6161538461538</v>
      </c>
      <c r="F270">
        <v>166.24538461538501</v>
      </c>
      <c r="G270">
        <v>156.791153846154</v>
      </c>
      <c r="H270">
        <v>2600</v>
      </c>
    </row>
    <row r="271" spans="1:8" x14ac:dyDescent="0.4">
      <c r="A271">
        <v>270</v>
      </c>
      <c r="B271">
        <v>1</v>
      </c>
      <c r="C271">
        <v>426.23855328972701</v>
      </c>
      <c r="D271">
        <v>83.046171604463296</v>
      </c>
      <c r="E271">
        <v>43.2508657175837</v>
      </c>
      <c r="F271">
        <v>161.66602539438199</v>
      </c>
      <c r="G271">
        <v>155.41554444016899</v>
      </c>
      <c r="H271">
        <v>2599</v>
      </c>
    </row>
    <row r="272" spans="1:8" x14ac:dyDescent="0.4">
      <c r="A272">
        <v>271</v>
      </c>
      <c r="B272">
        <v>1</v>
      </c>
      <c r="C272">
        <v>426.59588770264901</v>
      </c>
      <c r="D272">
        <v>82.189402926057696</v>
      </c>
      <c r="E272">
        <v>43.202451561882199</v>
      </c>
      <c r="F272">
        <v>167.47963621984999</v>
      </c>
      <c r="G272">
        <v>157.79794385132499</v>
      </c>
      <c r="H272">
        <v>2529</v>
      </c>
    </row>
    <row r="273" spans="1:8" x14ac:dyDescent="0.4">
      <c r="A273">
        <v>272</v>
      </c>
      <c r="B273">
        <v>1</v>
      </c>
      <c r="C273">
        <v>426.38506417736301</v>
      </c>
      <c r="D273">
        <v>81.521197977440707</v>
      </c>
      <c r="E273">
        <v>41.9447685725399</v>
      </c>
      <c r="F273">
        <v>171.410346168806</v>
      </c>
      <c r="G273">
        <v>158.658887592377</v>
      </c>
      <c r="H273">
        <v>2571</v>
      </c>
    </row>
    <row r="274" spans="1:8" x14ac:dyDescent="0.4">
      <c r="A274">
        <v>273</v>
      </c>
      <c r="B274">
        <v>1</v>
      </c>
      <c r="C274">
        <v>426.20410534469403</v>
      </c>
      <c r="D274">
        <v>81.652982184353206</v>
      </c>
      <c r="E274">
        <v>42.567776917118501</v>
      </c>
      <c r="F274">
        <v>169.93144848954299</v>
      </c>
      <c r="G274">
        <v>157.06777691711901</v>
      </c>
      <c r="H274">
        <v>2582</v>
      </c>
    </row>
    <row r="275" spans="1:8" x14ac:dyDescent="0.4">
      <c r="A275">
        <v>274</v>
      </c>
      <c r="B275">
        <v>1</v>
      </c>
      <c r="C275">
        <v>426.64874411302998</v>
      </c>
      <c r="D275">
        <v>81.922291993720606</v>
      </c>
      <c r="E275">
        <v>43.359105180533803</v>
      </c>
      <c r="F275">
        <v>169.21114599686001</v>
      </c>
      <c r="G275">
        <v>158.20957613814801</v>
      </c>
      <c r="H275">
        <v>2548</v>
      </c>
    </row>
    <row r="276" spans="1:8" x14ac:dyDescent="0.4">
      <c r="A276">
        <v>275</v>
      </c>
      <c r="B276">
        <v>1</v>
      </c>
      <c r="C276">
        <v>425.99011857707501</v>
      </c>
      <c r="D276">
        <v>80.984189723320199</v>
      </c>
      <c r="E276">
        <v>42.802766798419</v>
      </c>
      <c r="F276">
        <v>171.75652173912999</v>
      </c>
      <c r="G276">
        <v>157.83438735177899</v>
      </c>
      <c r="H276">
        <v>2530</v>
      </c>
    </row>
    <row r="277" spans="1:8" x14ac:dyDescent="0.4">
      <c r="A277">
        <v>276</v>
      </c>
      <c r="B277">
        <v>1</v>
      </c>
      <c r="C277">
        <v>425.88975457732801</v>
      </c>
      <c r="D277">
        <v>81.2886638098948</v>
      </c>
      <c r="E277">
        <v>42.910401246591398</v>
      </c>
      <c r="F277">
        <v>169.032333463187</v>
      </c>
      <c r="G277">
        <v>158.88819633813799</v>
      </c>
      <c r="H277">
        <v>2567</v>
      </c>
    </row>
    <row r="278" spans="1:8" x14ac:dyDescent="0.4">
      <c r="A278">
        <v>277</v>
      </c>
      <c r="B278">
        <v>1</v>
      </c>
      <c r="C278">
        <v>426.20482866043602</v>
      </c>
      <c r="D278">
        <v>81.373052959501607</v>
      </c>
      <c r="E278">
        <v>43.318535825545197</v>
      </c>
      <c r="F278">
        <v>167.205607476636</v>
      </c>
      <c r="G278">
        <v>158.441199376947</v>
      </c>
      <c r="H278">
        <v>2568</v>
      </c>
    </row>
    <row r="279" spans="1:8" x14ac:dyDescent="0.4">
      <c r="A279">
        <v>278</v>
      </c>
      <c r="B279">
        <v>1</v>
      </c>
      <c r="C279">
        <v>425.67048145224902</v>
      </c>
      <c r="D279">
        <v>81.552880820836606</v>
      </c>
      <c r="E279">
        <v>43.505524861878499</v>
      </c>
      <c r="F279">
        <v>162.32044198894999</v>
      </c>
      <c r="G279">
        <v>157.65390686661399</v>
      </c>
      <c r="H279">
        <v>2534</v>
      </c>
    </row>
    <row r="280" spans="1:8" x14ac:dyDescent="0.4">
      <c r="A280">
        <v>279</v>
      </c>
      <c r="B280">
        <v>1</v>
      </c>
      <c r="C280">
        <v>425.30439999999999</v>
      </c>
      <c r="D280">
        <v>81.867599999999996</v>
      </c>
      <c r="E280">
        <v>43.679600000000001</v>
      </c>
      <c r="F280">
        <v>164.8184</v>
      </c>
      <c r="G280">
        <v>157.32239999999999</v>
      </c>
      <c r="H280">
        <v>2500</v>
      </c>
    </row>
    <row r="281" spans="1:8" x14ac:dyDescent="0.4">
      <c r="A281">
        <v>280</v>
      </c>
      <c r="B281">
        <v>1</v>
      </c>
      <c r="C281">
        <v>425.73153296266901</v>
      </c>
      <c r="D281">
        <v>82.020651310563906</v>
      </c>
      <c r="E281">
        <v>43.208101667990498</v>
      </c>
      <c r="F281">
        <v>161.298252581414</v>
      </c>
      <c r="G281">
        <v>156.07823669579</v>
      </c>
      <c r="H281">
        <v>2518</v>
      </c>
    </row>
    <row r="282" spans="1:8" x14ac:dyDescent="0.4">
      <c r="A282">
        <v>281</v>
      </c>
      <c r="B282">
        <v>1</v>
      </c>
      <c r="C282">
        <v>426.07707355242599</v>
      </c>
      <c r="D282">
        <v>82.247261345852905</v>
      </c>
      <c r="E282">
        <v>43.007433489827903</v>
      </c>
      <c r="F282">
        <v>169.45774647887299</v>
      </c>
      <c r="G282">
        <v>158.18505477308301</v>
      </c>
      <c r="H282">
        <v>2556</v>
      </c>
    </row>
    <row r="283" spans="1:8" x14ac:dyDescent="0.4">
      <c r="A283">
        <v>282</v>
      </c>
      <c r="B283">
        <v>1</v>
      </c>
      <c r="C283">
        <v>426.33319951826599</v>
      </c>
      <c r="D283">
        <v>82.800481734243306</v>
      </c>
      <c r="E283">
        <v>43.199116820554003</v>
      </c>
      <c r="F283">
        <v>164.90606182256101</v>
      </c>
      <c r="G283">
        <v>156.64512244078699</v>
      </c>
      <c r="H283">
        <v>2491</v>
      </c>
    </row>
    <row r="284" spans="1:8" x14ac:dyDescent="0.4">
      <c r="A284">
        <v>283</v>
      </c>
      <c r="B284">
        <v>1</v>
      </c>
      <c r="C284">
        <v>426.853322847031</v>
      </c>
      <c r="D284">
        <v>81.996067636649599</v>
      </c>
      <c r="E284">
        <v>43.725127801808902</v>
      </c>
      <c r="F284">
        <v>163.19701140385399</v>
      </c>
      <c r="G284">
        <v>156.20212347620901</v>
      </c>
      <c r="H284">
        <v>2543</v>
      </c>
    </row>
    <row r="285" spans="1:8" x14ac:dyDescent="0.4">
      <c r="A285">
        <v>284</v>
      </c>
      <c r="B285">
        <v>1</v>
      </c>
      <c r="C285">
        <v>426.98711943793899</v>
      </c>
      <c r="D285">
        <v>81.323185011709597</v>
      </c>
      <c r="E285">
        <v>43.349336455893798</v>
      </c>
      <c r="F285">
        <v>166.03825136611999</v>
      </c>
      <c r="G285">
        <v>156.29703356752501</v>
      </c>
      <c r="H285">
        <v>2562</v>
      </c>
    </row>
    <row r="286" spans="1:8" x14ac:dyDescent="0.4">
      <c r="A286">
        <v>285</v>
      </c>
      <c r="B286">
        <v>1</v>
      </c>
      <c r="C286">
        <v>426.28028788484602</v>
      </c>
      <c r="D286">
        <v>81.190723710515798</v>
      </c>
      <c r="E286">
        <v>43.714514194322298</v>
      </c>
      <c r="F286">
        <v>164.15633746501399</v>
      </c>
      <c r="G286">
        <v>157.040783686525</v>
      </c>
      <c r="H286">
        <v>2501</v>
      </c>
    </row>
    <row r="287" spans="1:8" x14ac:dyDescent="0.4">
      <c r="A287">
        <v>286</v>
      </c>
      <c r="B287">
        <v>1</v>
      </c>
      <c r="C287">
        <v>426.19136522753797</v>
      </c>
      <c r="D287">
        <v>80.760404511863101</v>
      </c>
      <c r="E287">
        <v>43.402567094515803</v>
      </c>
      <c r="F287">
        <v>167.570206145469</v>
      </c>
      <c r="G287">
        <v>157.99766627771299</v>
      </c>
      <c r="H287">
        <v>2571</v>
      </c>
    </row>
    <row r="288" spans="1:8" x14ac:dyDescent="0.4">
      <c r="A288">
        <v>287</v>
      </c>
      <c r="B288">
        <v>1</v>
      </c>
      <c r="C288">
        <v>425.54621513944198</v>
      </c>
      <c r="D288">
        <v>80.905577689243003</v>
      </c>
      <c r="E288">
        <v>43.166135458167297</v>
      </c>
      <c r="F288">
        <v>170.03864541832701</v>
      </c>
      <c r="G288">
        <v>158.074501992032</v>
      </c>
      <c r="H288">
        <v>2510</v>
      </c>
    </row>
    <row r="289" spans="1:8" x14ac:dyDescent="0.4">
      <c r="A289">
        <v>288</v>
      </c>
      <c r="B289">
        <v>1</v>
      </c>
      <c r="C289">
        <v>425.43945469125902</v>
      </c>
      <c r="D289">
        <v>80.726944667201295</v>
      </c>
      <c r="E289">
        <v>43.628307939053698</v>
      </c>
      <c r="F289">
        <v>169.57056936647999</v>
      </c>
      <c r="G289">
        <v>157.616680032077</v>
      </c>
      <c r="H289">
        <v>2494</v>
      </c>
    </row>
    <row r="290" spans="1:8" x14ac:dyDescent="0.4">
      <c r="A290">
        <v>289</v>
      </c>
      <c r="B290">
        <v>1</v>
      </c>
      <c r="C290">
        <v>425.223067681217</v>
      </c>
      <c r="D290">
        <v>80.925911093311996</v>
      </c>
      <c r="E290">
        <v>43.505406487785301</v>
      </c>
      <c r="F290">
        <v>168.57989587505</v>
      </c>
      <c r="G290">
        <v>158.293552262715</v>
      </c>
      <c r="H290">
        <v>2497</v>
      </c>
    </row>
    <row r="291" spans="1:8" x14ac:dyDescent="0.4">
      <c r="A291">
        <v>290</v>
      </c>
      <c r="B291">
        <v>1</v>
      </c>
      <c r="C291">
        <v>425.47406807131301</v>
      </c>
      <c r="D291">
        <v>81.138168557536503</v>
      </c>
      <c r="E291">
        <v>43.694489465154</v>
      </c>
      <c r="F291">
        <v>167.97042139384101</v>
      </c>
      <c r="G291">
        <v>157.61345218800599</v>
      </c>
      <c r="H291">
        <v>2468</v>
      </c>
    </row>
    <row r="292" spans="1:8" x14ac:dyDescent="0.4">
      <c r="A292">
        <v>291</v>
      </c>
      <c r="B292">
        <v>1</v>
      </c>
      <c r="C292">
        <v>426.19495864513601</v>
      </c>
      <c r="D292">
        <v>82.061835368255203</v>
      </c>
      <c r="E292">
        <v>42.999212288302502</v>
      </c>
      <c r="F292">
        <v>169.04608113430501</v>
      </c>
      <c r="G292">
        <v>158.21346987002801</v>
      </c>
      <c r="H292">
        <v>2539</v>
      </c>
    </row>
    <row r="293" spans="1:8" x14ac:dyDescent="0.4">
      <c r="A293">
        <v>292</v>
      </c>
      <c r="B293">
        <v>1</v>
      </c>
      <c r="C293">
        <v>426.66067240031299</v>
      </c>
      <c r="D293">
        <v>81.690383111806099</v>
      </c>
      <c r="E293">
        <v>43.220484753713798</v>
      </c>
      <c r="F293">
        <v>169.87294761532399</v>
      </c>
      <c r="G293">
        <v>157.73182173573099</v>
      </c>
      <c r="H293">
        <v>2558</v>
      </c>
    </row>
    <row r="294" spans="1:8" x14ac:dyDescent="0.4">
      <c r="A294">
        <v>293</v>
      </c>
      <c r="B294">
        <v>1</v>
      </c>
      <c r="C294">
        <v>427.30530802014698</v>
      </c>
      <c r="D294">
        <v>81.502130956993398</v>
      </c>
      <c r="E294">
        <v>43.088337853545099</v>
      </c>
      <c r="F294">
        <v>167.41882991088701</v>
      </c>
      <c r="G294">
        <v>156.684230918249</v>
      </c>
      <c r="H294">
        <v>2581</v>
      </c>
    </row>
    <row r="295" spans="1:8" x14ac:dyDescent="0.4">
      <c r="A295">
        <v>294</v>
      </c>
      <c r="B295">
        <v>1</v>
      </c>
      <c r="C295">
        <v>426.809786898185</v>
      </c>
      <c r="D295">
        <v>81.936464088397798</v>
      </c>
      <c r="E295">
        <v>42.9956590370955</v>
      </c>
      <c r="F295">
        <v>170.69850039463299</v>
      </c>
      <c r="G295">
        <v>157.391475927388</v>
      </c>
      <c r="H295">
        <v>2534</v>
      </c>
    </row>
    <row r="296" spans="1:8" x14ac:dyDescent="0.4">
      <c r="A296">
        <v>295</v>
      </c>
      <c r="B296">
        <v>1</v>
      </c>
      <c r="C296">
        <v>427.24388287204198</v>
      </c>
      <c r="D296">
        <v>81.637785800240707</v>
      </c>
      <c r="E296">
        <v>43.421580425190498</v>
      </c>
      <c r="F296">
        <v>168.152426795026</v>
      </c>
      <c r="G296">
        <v>157.72041716807101</v>
      </c>
      <c r="H296">
        <v>2493</v>
      </c>
    </row>
    <row r="297" spans="1:8" x14ac:dyDescent="0.4">
      <c r="A297">
        <v>296</v>
      </c>
      <c r="B297">
        <v>1</v>
      </c>
      <c r="C297">
        <v>427.15809818322401</v>
      </c>
      <c r="D297">
        <v>81.478546579049095</v>
      </c>
      <c r="E297">
        <v>43.473134905295701</v>
      </c>
      <c r="F297">
        <v>169.85117897178199</v>
      </c>
      <c r="G297">
        <v>158.375724777735</v>
      </c>
      <c r="H297">
        <v>2587</v>
      </c>
    </row>
    <row r="298" spans="1:8" x14ac:dyDescent="0.4">
      <c r="A298">
        <v>297</v>
      </c>
      <c r="B298">
        <v>1</v>
      </c>
      <c r="C298">
        <v>426.86405073325398</v>
      </c>
      <c r="D298">
        <v>81.049940546967903</v>
      </c>
      <c r="E298">
        <v>43.796274276654799</v>
      </c>
      <c r="F298">
        <v>167.97344431232699</v>
      </c>
      <c r="G298">
        <v>157.101070154578</v>
      </c>
      <c r="H298">
        <v>2523</v>
      </c>
    </row>
    <row r="299" spans="1:8" x14ac:dyDescent="0.4">
      <c r="A299">
        <v>298</v>
      </c>
      <c r="B299">
        <v>1</v>
      </c>
      <c r="C299">
        <v>426.8</v>
      </c>
      <c r="D299">
        <v>80.991235059760996</v>
      </c>
      <c r="E299">
        <v>44.159362549800797</v>
      </c>
      <c r="F299">
        <v>164.191235059761</v>
      </c>
      <c r="G299">
        <v>156.841832669323</v>
      </c>
      <c r="H299">
        <v>2510</v>
      </c>
    </row>
    <row r="300" spans="1:8" x14ac:dyDescent="0.4">
      <c r="A300">
        <v>299</v>
      </c>
      <c r="B300">
        <v>1</v>
      </c>
      <c r="C300">
        <v>426.696993670886</v>
      </c>
      <c r="D300">
        <v>80.581091772151893</v>
      </c>
      <c r="E300">
        <v>43.964003164556999</v>
      </c>
      <c r="F300">
        <v>170.25356012658199</v>
      </c>
      <c r="G300">
        <v>158.168512658228</v>
      </c>
      <c r="H300">
        <v>2528</v>
      </c>
    </row>
    <row r="301" spans="1:8" x14ac:dyDescent="0.4">
      <c r="A301">
        <v>300</v>
      </c>
      <c r="B301">
        <v>1</v>
      </c>
      <c r="C301">
        <v>426.48868229587703</v>
      </c>
      <c r="D301">
        <v>80.347615198059799</v>
      </c>
      <c r="E301">
        <v>43.845998383185098</v>
      </c>
      <c r="F301">
        <v>169.690784155214</v>
      </c>
      <c r="G301">
        <v>157.96483427647499</v>
      </c>
      <c r="H301">
        <v>2474</v>
      </c>
    </row>
    <row r="302" spans="1:8" x14ac:dyDescent="0.4">
      <c r="A302">
        <v>301</v>
      </c>
      <c r="B302">
        <v>1</v>
      </c>
      <c r="C302">
        <v>426.12051077414202</v>
      </c>
      <c r="D302">
        <v>81.115722266560297</v>
      </c>
      <c r="E302">
        <v>43.383878691141298</v>
      </c>
      <c r="F302">
        <v>165.62928970470901</v>
      </c>
      <c r="G302">
        <v>158.25059856344799</v>
      </c>
      <c r="H302">
        <v>2506</v>
      </c>
    </row>
    <row r="303" spans="1:8" x14ac:dyDescent="0.4">
      <c r="A303">
        <v>302</v>
      </c>
      <c r="B303">
        <v>1</v>
      </c>
      <c r="C303">
        <v>425.937622597097</v>
      </c>
      <c r="D303">
        <v>81.036877206747803</v>
      </c>
      <c r="E303">
        <v>43.116123970184397</v>
      </c>
      <c r="F303">
        <v>172.90545311887001</v>
      </c>
      <c r="G303">
        <v>159.250294233033</v>
      </c>
      <c r="H303">
        <v>2549</v>
      </c>
    </row>
    <row r="304" spans="1:8" x14ac:dyDescent="0.4">
      <c r="A304">
        <v>303</v>
      </c>
      <c r="B304">
        <v>1</v>
      </c>
      <c r="C304">
        <v>426.050733254063</v>
      </c>
      <c r="D304">
        <v>80.918351169242996</v>
      </c>
      <c r="E304">
        <v>43.391597304795901</v>
      </c>
      <c r="F304">
        <v>170.01030519223099</v>
      </c>
      <c r="G304">
        <v>157.81807372175999</v>
      </c>
      <c r="H304">
        <v>2523</v>
      </c>
    </row>
    <row r="305" spans="1:8" x14ac:dyDescent="0.4">
      <c r="A305">
        <v>304</v>
      </c>
      <c r="B305">
        <v>1</v>
      </c>
      <c r="C305">
        <v>426.45609284332699</v>
      </c>
      <c r="D305">
        <v>82.095551257253405</v>
      </c>
      <c r="E305">
        <v>41.9504835589942</v>
      </c>
      <c r="F305">
        <v>170.94816247582199</v>
      </c>
      <c r="G305">
        <v>157.40038684719499</v>
      </c>
      <c r="H305">
        <v>2585</v>
      </c>
    </row>
    <row r="306" spans="1:8" x14ac:dyDescent="0.4">
      <c r="A306">
        <v>305</v>
      </c>
      <c r="B306">
        <v>1</v>
      </c>
      <c r="C306">
        <v>426.52030651340999</v>
      </c>
      <c r="D306">
        <v>82.585057471264406</v>
      </c>
      <c r="E306">
        <v>43.066666666666698</v>
      </c>
      <c r="F306">
        <v>165.71800766283499</v>
      </c>
      <c r="G306">
        <v>158.00306513410001</v>
      </c>
      <c r="H306">
        <v>2610</v>
      </c>
    </row>
    <row r="307" spans="1:8" x14ac:dyDescent="0.4">
      <c r="A307">
        <v>306</v>
      </c>
      <c r="B307">
        <v>1</v>
      </c>
      <c r="C307">
        <v>425.96666666666698</v>
      </c>
      <c r="D307">
        <v>82.663529411764699</v>
      </c>
      <c r="E307">
        <v>44.12</v>
      </c>
      <c r="F307">
        <v>164.59333333333299</v>
      </c>
      <c r="G307">
        <v>158.29960784313701</v>
      </c>
      <c r="H307">
        <v>2550</v>
      </c>
    </row>
    <row r="308" spans="1:8" x14ac:dyDescent="0.4">
      <c r="A308">
        <v>307</v>
      </c>
      <c r="B308">
        <v>1</v>
      </c>
      <c r="C308">
        <v>425.77095403630699</v>
      </c>
      <c r="D308">
        <v>82.454615681730402</v>
      </c>
      <c r="E308">
        <v>43.457705677867899</v>
      </c>
      <c r="F308">
        <v>171.170722286597</v>
      </c>
      <c r="G308">
        <v>158.87987640015501</v>
      </c>
      <c r="H308">
        <v>2589</v>
      </c>
    </row>
    <row r="309" spans="1:8" x14ac:dyDescent="0.4">
      <c r="A309">
        <v>308</v>
      </c>
      <c r="B309">
        <v>1</v>
      </c>
      <c r="C309">
        <v>426.57210776545202</v>
      </c>
      <c r="D309">
        <v>81.798335974643393</v>
      </c>
      <c r="E309">
        <v>43.698494453248799</v>
      </c>
      <c r="F309">
        <v>166.72424722662399</v>
      </c>
      <c r="G309">
        <v>157.17274167987301</v>
      </c>
      <c r="H309">
        <v>2524</v>
      </c>
    </row>
    <row r="310" spans="1:8" x14ac:dyDescent="0.4">
      <c r="A310">
        <v>309</v>
      </c>
      <c r="B310">
        <v>1</v>
      </c>
      <c r="C310">
        <v>426.31421647819099</v>
      </c>
      <c r="D310">
        <v>81.206381260096904</v>
      </c>
      <c r="E310">
        <v>43.430129240710798</v>
      </c>
      <c r="F310">
        <v>170.19224555735099</v>
      </c>
      <c r="G310">
        <v>158.22495961227801</v>
      </c>
      <c r="H310">
        <v>2476</v>
      </c>
    </row>
    <row r="311" spans="1:8" x14ac:dyDescent="0.4">
      <c r="A311">
        <v>310</v>
      </c>
      <c r="B311">
        <v>1</v>
      </c>
      <c r="C311">
        <v>426.00318852132301</v>
      </c>
      <c r="D311">
        <v>81.2156237544839</v>
      </c>
      <c r="E311">
        <v>43.206855320845001</v>
      </c>
      <c r="F311">
        <v>167.53168593065001</v>
      </c>
      <c r="G311">
        <v>157.05181347150301</v>
      </c>
      <c r="H311">
        <v>2509</v>
      </c>
    </row>
    <row r="312" spans="1:8" x14ac:dyDescent="0.4">
      <c r="A312">
        <v>311</v>
      </c>
      <c r="B312">
        <v>1</v>
      </c>
      <c r="C312">
        <v>425.72032902467703</v>
      </c>
      <c r="D312">
        <v>81.587935761848797</v>
      </c>
      <c r="E312">
        <v>42.622013317665498</v>
      </c>
      <c r="F312">
        <v>169.50293772032899</v>
      </c>
      <c r="G312">
        <v>157.097924010968</v>
      </c>
      <c r="H312">
        <v>2553</v>
      </c>
    </row>
    <row r="313" spans="1:8" x14ac:dyDescent="0.4">
      <c r="A313">
        <v>312</v>
      </c>
      <c r="B313">
        <v>1</v>
      </c>
      <c r="C313">
        <v>425.415146708961</v>
      </c>
      <c r="D313">
        <v>80.681998413957203</v>
      </c>
      <c r="E313">
        <v>43.229579698651897</v>
      </c>
      <c r="F313">
        <v>166.055114988105</v>
      </c>
      <c r="G313">
        <v>156.13322759714501</v>
      </c>
      <c r="H313">
        <v>2522</v>
      </c>
    </row>
    <row r="314" spans="1:8" x14ac:dyDescent="0.4">
      <c r="A314">
        <v>313</v>
      </c>
      <c r="B314">
        <v>1</v>
      </c>
      <c r="C314">
        <v>425.69061641146499</v>
      </c>
      <c r="D314">
        <v>81.3333333333333</v>
      </c>
      <c r="E314">
        <v>43.404789948959603</v>
      </c>
      <c r="F314">
        <v>168.06949352179001</v>
      </c>
      <c r="G314">
        <v>156.89909697683601</v>
      </c>
      <c r="H314">
        <v>2547</v>
      </c>
    </row>
    <row r="315" spans="1:8" x14ac:dyDescent="0.4">
      <c r="A315">
        <v>314</v>
      </c>
      <c r="B315">
        <v>1</v>
      </c>
      <c r="C315">
        <v>426.43526058631898</v>
      </c>
      <c r="D315">
        <v>80.615635179153102</v>
      </c>
      <c r="E315">
        <v>43.549674267100997</v>
      </c>
      <c r="F315">
        <v>166.51506514658001</v>
      </c>
      <c r="G315">
        <v>157.06066775244301</v>
      </c>
      <c r="H315">
        <v>2456</v>
      </c>
    </row>
    <row r="316" spans="1:8" x14ac:dyDescent="0.4">
      <c r="A316">
        <v>315</v>
      </c>
      <c r="B316">
        <v>1</v>
      </c>
      <c r="C316">
        <v>426.95096190116902</v>
      </c>
      <c r="D316">
        <v>81.283289324783098</v>
      </c>
      <c r="E316">
        <v>43.7170878913618</v>
      </c>
      <c r="F316">
        <v>170.136929460581</v>
      </c>
      <c r="G316">
        <v>158.85326291965299</v>
      </c>
      <c r="H316">
        <v>2651</v>
      </c>
    </row>
    <row r="317" spans="1:8" x14ac:dyDescent="0.4">
      <c r="A317">
        <v>316</v>
      </c>
      <c r="B317">
        <v>1</v>
      </c>
      <c r="C317">
        <v>427.37456647398801</v>
      </c>
      <c r="D317">
        <v>81.857032755298704</v>
      </c>
      <c r="E317">
        <v>43.038150289017302</v>
      </c>
      <c r="F317">
        <v>164.803468208092</v>
      </c>
      <c r="G317">
        <v>158.141425818882</v>
      </c>
      <c r="H317">
        <v>2595</v>
      </c>
    </row>
    <row r="318" spans="1:8" x14ac:dyDescent="0.4">
      <c r="A318">
        <v>317</v>
      </c>
      <c r="B318">
        <v>1</v>
      </c>
      <c r="C318">
        <v>427.48255586044701</v>
      </c>
      <c r="D318">
        <v>82.109368874951002</v>
      </c>
      <c r="E318">
        <v>43.030576244610003</v>
      </c>
      <c r="F318">
        <v>167.01568012544101</v>
      </c>
      <c r="G318">
        <v>157.02861622892999</v>
      </c>
      <c r="H318">
        <v>2551</v>
      </c>
    </row>
    <row r="319" spans="1:8" x14ac:dyDescent="0.4">
      <c r="A319">
        <v>318</v>
      </c>
      <c r="B319">
        <v>1</v>
      </c>
      <c r="C319">
        <v>427.73627639155501</v>
      </c>
      <c r="D319">
        <v>82.271785028790802</v>
      </c>
      <c r="E319">
        <v>43.376583493282197</v>
      </c>
      <c r="F319">
        <v>171.013435700576</v>
      </c>
      <c r="G319">
        <v>158.30172744721699</v>
      </c>
      <c r="H319">
        <v>2605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opLeftCell="F1" zoomScaleNormal="100" workbookViewId="0">
      <selection activeCell="I9" sqref="I9"/>
    </sheetView>
  </sheetViews>
  <sheetFormatPr defaultRowHeight="18.75" x14ac:dyDescent="0.4"/>
  <sheetData>
    <row r="1" spans="1:8" x14ac:dyDescent="0.4">
      <c r="A1">
        <v>0</v>
      </c>
      <c r="B1">
        <v>2</v>
      </c>
      <c r="C1">
        <v>1186.98480124708</v>
      </c>
      <c r="D1">
        <v>341.54676539360901</v>
      </c>
      <c r="E1">
        <v>44.242790335152002</v>
      </c>
      <c r="F1">
        <v>166.01286048324201</v>
      </c>
      <c r="G1">
        <v>184.95323460639099</v>
      </c>
      <c r="H1">
        <v>2566</v>
      </c>
    </row>
    <row r="2" spans="1:8" x14ac:dyDescent="0.4">
      <c r="A2">
        <v>1</v>
      </c>
      <c r="B2">
        <v>2</v>
      </c>
      <c r="C2">
        <v>1186.90265151515</v>
      </c>
      <c r="D2">
        <v>342.28522727272701</v>
      </c>
      <c r="E2">
        <v>43.742803030303001</v>
      </c>
      <c r="F2">
        <v>173.41287878787901</v>
      </c>
      <c r="G2">
        <v>185.164772727273</v>
      </c>
      <c r="H2">
        <v>2640</v>
      </c>
    </row>
    <row r="3" spans="1:8" x14ac:dyDescent="0.4">
      <c r="A3">
        <v>2</v>
      </c>
      <c r="B3">
        <v>2</v>
      </c>
      <c r="C3">
        <v>1186.16749903957</v>
      </c>
      <c r="D3">
        <v>342.73953131002702</v>
      </c>
      <c r="E3">
        <v>43.2301190933538</v>
      </c>
      <c r="F3">
        <v>169.91125624279701</v>
      </c>
      <c r="G3">
        <v>184.06377257011101</v>
      </c>
      <c r="H3">
        <v>2603</v>
      </c>
    </row>
    <row r="4" spans="1:8" x14ac:dyDescent="0.4">
      <c r="A4">
        <v>3</v>
      </c>
      <c r="B4">
        <v>2</v>
      </c>
      <c r="C4">
        <v>1186.3373967754601</v>
      </c>
      <c r="D4">
        <v>343.52497050727499</v>
      </c>
      <c r="E4">
        <v>44.013370035391297</v>
      </c>
      <c r="F4">
        <v>165.827762485254</v>
      </c>
      <c r="G4">
        <v>183.80102241447099</v>
      </c>
      <c r="H4">
        <v>2543</v>
      </c>
    </row>
    <row r="5" spans="1:8" x14ac:dyDescent="0.4">
      <c r="A5">
        <v>4</v>
      </c>
      <c r="B5">
        <v>2</v>
      </c>
      <c r="C5">
        <v>1186.8230358505</v>
      </c>
      <c r="D5">
        <v>343.94469870327998</v>
      </c>
      <c r="E5">
        <v>44.239511823035897</v>
      </c>
      <c r="F5">
        <v>167.54118993135</v>
      </c>
      <c r="G5">
        <v>186.17620137299801</v>
      </c>
      <c r="H5">
        <v>2622</v>
      </c>
    </row>
    <row r="6" spans="1:8" x14ac:dyDescent="0.4">
      <c r="A6">
        <v>5</v>
      </c>
      <c r="B6">
        <v>2</v>
      </c>
      <c r="C6">
        <v>1186.68103777184</v>
      </c>
      <c r="D6">
        <v>344.28309805417803</v>
      </c>
      <c r="E6">
        <v>43.694391453643703</v>
      </c>
      <c r="F6">
        <v>168.48225867989299</v>
      </c>
      <c r="G6">
        <v>185.23311713086599</v>
      </c>
      <c r="H6">
        <v>2621</v>
      </c>
    </row>
    <row r="7" spans="1:8" x14ac:dyDescent="0.4">
      <c r="A7">
        <v>6</v>
      </c>
      <c r="B7">
        <v>2</v>
      </c>
      <c r="C7">
        <v>1186.7088018611901</v>
      </c>
      <c r="D7">
        <v>344.55564172159802</v>
      </c>
      <c r="E7">
        <v>44.025979061651803</v>
      </c>
      <c r="F7">
        <v>165.84179914695599</v>
      </c>
      <c r="G7">
        <v>185.115548662272</v>
      </c>
      <c r="H7">
        <v>2579</v>
      </c>
    </row>
    <row r="8" spans="1:8" x14ac:dyDescent="0.4">
      <c r="A8">
        <v>7</v>
      </c>
      <c r="B8">
        <v>2</v>
      </c>
      <c r="C8">
        <v>1186.9592954990201</v>
      </c>
      <c r="D8">
        <v>344.05870841487302</v>
      </c>
      <c r="E8">
        <v>43.823874755381603</v>
      </c>
      <c r="F8">
        <v>165.52563600782801</v>
      </c>
      <c r="G8">
        <v>185.62387475538199</v>
      </c>
      <c r="H8">
        <v>2555</v>
      </c>
    </row>
    <row r="9" spans="1:8" x14ac:dyDescent="0.4">
      <c r="A9">
        <v>8</v>
      </c>
      <c r="B9">
        <v>2</v>
      </c>
      <c r="C9">
        <v>1187.08176838811</v>
      </c>
      <c r="D9">
        <v>343.57511737089197</v>
      </c>
      <c r="E9">
        <v>43.980046948356801</v>
      </c>
      <c r="F9">
        <v>168.50273865414701</v>
      </c>
      <c r="G9">
        <v>187.953051643192</v>
      </c>
      <c r="H9">
        <v>2556</v>
      </c>
    </row>
    <row r="10" spans="1:8" x14ac:dyDescent="0.4">
      <c r="A10">
        <v>9</v>
      </c>
      <c r="B10">
        <v>2</v>
      </c>
      <c r="C10">
        <v>1186.8849765258201</v>
      </c>
      <c r="D10">
        <v>343.45618153364597</v>
      </c>
      <c r="E10">
        <v>43.888497652582203</v>
      </c>
      <c r="F10">
        <v>168.62050078247299</v>
      </c>
      <c r="G10">
        <v>188.421361502347</v>
      </c>
      <c r="H10">
        <v>2556</v>
      </c>
    </row>
    <row r="11" spans="1:8" x14ac:dyDescent="0.4">
      <c r="A11">
        <v>10</v>
      </c>
      <c r="B11">
        <v>2</v>
      </c>
      <c r="C11">
        <v>1187.6042389209999</v>
      </c>
      <c r="D11">
        <v>343.39229287090598</v>
      </c>
      <c r="E11">
        <v>43.8381502890173</v>
      </c>
      <c r="F11">
        <v>169.53872832369899</v>
      </c>
      <c r="G11">
        <v>186.05202312138701</v>
      </c>
      <c r="H11">
        <v>2595</v>
      </c>
    </row>
    <row r="12" spans="1:8" x14ac:dyDescent="0.4">
      <c r="A12">
        <v>11</v>
      </c>
      <c r="B12">
        <v>2</v>
      </c>
      <c r="C12">
        <v>1188.13902719265</v>
      </c>
      <c r="D12">
        <v>343.324779777863</v>
      </c>
      <c r="E12">
        <v>43.679433167368799</v>
      </c>
      <c r="F12">
        <v>170.567215626197</v>
      </c>
      <c r="G12">
        <v>186.51168134814199</v>
      </c>
      <c r="H12">
        <v>2611</v>
      </c>
    </row>
    <row r="13" spans="1:8" x14ac:dyDescent="0.4">
      <c r="A13">
        <v>12</v>
      </c>
      <c r="B13">
        <v>2</v>
      </c>
      <c r="C13">
        <v>1188.0430272762201</v>
      </c>
      <c r="D13">
        <v>343.169804072224</v>
      </c>
      <c r="E13">
        <v>43.736073761044999</v>
      </c>
      <c r="F13">
        <v>170.867460622359</v>
      </c>
      <c r="G13">
        <v>186.64464079907799</v>
      </c>
      <c r="H13">
        <v>2603</v>
      </c>
    </row>
    <row r="14" spans="1:8" x14ac:dyDescent="0.4">
      <c r="A14">
        <v>13</v>
      </c>
      <c r="B14">
        <v>2</v>
      </c>
      <c r="C14">
        <v>1188.2706595906</v>
      </c>
      <c r="D14">
        <v>343.296057619409</v>
      </c>
      <c r="E14">
        <v>43.846853677028101</v>
      </c>
      <c r="F14">
        <v>169.64556482183499</v>
      </c>
      <c r="G14">
        <v>186.262699014405</v>
      </c>
      <c r="H14">
        <v>2638</v>
      </c>
    </row>
    <row r="15" spans="1:8" x14ac:dyDescent="0.4">
      <c r="A15">
        <v>14</v>
      </c>
      <c r="B15">
        <v>2</v>
      </c>
      <c r="C15">
        <v>1188.53548387097</v>
      </c>
      <c r="D15">
        <v>343.94724857684997</v>
      </c>
      <c r="E15">
        <v>43.697912713472498</v>
      </c>
      <c r="F15">
        <v>166.470967741935</v>
      </c>
      <c r="G15">
        <v>184.33092979127099</v>
      </c>
      <c r="H15">
        <v>2635</v>
      </c>
    </row>
    <row r="16" spans="1:8" x14ac:dyDescent="0.4">
      <c r="A16">
        <v>15</v>
      </c>
      <c r="B16">
        <v>2</v>
      </c>
      <c r="C16">
        <v>1188.90015540016</v>
      </c>
      <c r="D16">
        <v>344.27583527583499</v>
      </c>
      <c r="E16">
        <v>43.314685314685299</v>
      </c>
      <c r="F16">
        <v>165.088966588967</v>
      </c>
      <c r="G16">
        <v>182.65734265734301</v>
      </c>
      <c r="H16">
        <v>2574</v>
      </c>
    </row>
    <row r="17" spans="1:8" x14ac:dyDescent="0.4">
      <c r="A17">
        <v>16</v>
      </c>
      <c r="B17">
        <v>2</v>
      </c>
      <c r="C17">
        <v>1188.6077071290899</v>
      </c>
      <c r="D17">
        <v>344.49595375722498</v>
      </c>
      <c r="E17">
        <v>43.519075144508697</v>
      </c>
      <c r="F17">
        <v>169.093641618497</v>
      </c>
      <c r="G17">
        <v>185.10019267822699</v>
      </c>
      <c r="H17">
        <v>2595</v>
      </c>
    </row>
    <row r="18" spans="1:8" x14ac:dyDescent="0.4">
      <c r="A18">
        <v>17</v>
      </c>
      <c r="B18">
        <v>2</v>
      </c>
      <c r="C18">
        <v>1189.0124079100401</v>
      </c>
      <c r="D18">
        <v>344.61884451337698</v>
      </c>
      <c r="E18">
        <v>43.964715005816203</v>
      </c>
      <c r="F18">
        <v>167.71267933307499</v>
      </c>
      <c r="G18">
        <v>185.57813105855001</v>
      </c>
      <c r="H18">
        <v>2579</v>
      </c>
    </row>
    <row r="19" spans="1:8" x14ac:dyDescent="0.4">
      <c r="A19">
        <v>18</v>
      </c>
      <c r="B19">
        <v>2</v>
      </c>
      <c r="C19">
        <v>1188.8668718737999</v>
      </c>
      <c r="D19">
        <v>344.67525971527499</v>
      </c>
      <c r="E19">
        <v>44.2400923432089</v>
      </c>
      <c r="F19">
        <v>166.427472104656</v>
      </c>
      <c r="G19">
        <v>186.332435552135</v>
      </c>
      <c r="H19">
        <v>2599</v>
      </c>
    </row>
    <row r="20" spans="1:8" x14ac:dyDescent="0.4">
      <c r="A20">
        <v>19</v>
      </c>
      <c r="B20">
        <v>2</v>
      </c>
      <c r="C20">
        <v>1189.4078746177399</v>
      </c>
      <c r="D20">
        <v>344.28440366972501</v>
      </c>
      <c r="E20">
        <v>43.276758409785899</v>
      </c>
      <c r="F20">
        <v>166.92737003058099</v>
      </c>
      <c r="G20">
        <v>185.67584097859299</v>
      </c>
      <c r="H20">
        <v>2616</v>
      </c>
    </row>
    <row r="21" spans="1:8" x14ac:dyDescent="0.4">
      <c r="A21">
        <v>20</v>
      </c>
      <c r="B21">
        <v>2</v>
      </c>
      <c r="C21">
        <v>1189.78623888674</v>
      </c>
      <c r="D21">
        <v>343.53111712408202</v>
      </c>
      <c r="E21">
        <v>43.679938152299997</v>
      </c>
      <c r="F21">
        <v>168.141090065713</v>
      </c>
      <c r="G21">
        <v>186.97603401623499</v>
      </c>
      <c r="H21">
        <v>2587</v>
      </c>
    </row>
    <row r="22" spans="1:8" x14ac:dyDescent="0.4">
      <c r="A22">
        <v>21</v>
      </c>
      <c r="B22">
        <v>2</v>
      </c>
      <c r="C22">
        <v>1189.98045228057</v>
      </c>
      <c r="D22">
        <v>343.27060176312801</v>
      </c>
      <c r="E22">
        <v>43.465312380222301</v>
      </c>
      <c r="F22">
        <v>167.66193944039901</v>
      </c>
      <c r="G22">
        <v>186.185128401686</v>
      </c>
      <c r="H22">
        <v>2609</v>
      </c>
    </row>
    <row r="23" spans="1:8" x14ac:dyDescent="0.4">
      <c r="A23">
        <v>22</v>
      </c>
      <c r="B23">
        <v>2</v>
      </c>
      <c r="C23">
        <v>1190.59268004723</v>
      </c>
      <c r="D23">
        <v>342.401810310901</v>
      </c>
      <c r="E23">
        <v>43.9984258166076</v>
      </c>
      <c r="F23">
        <v>168.27666273120801</v>
      </c>
      <c r="G23">
        <v>188.184966548603</v>
      </c>
      <c r="H23">
        <v>2541</v>
      </c>
    </row>
    <row r="24" spans="1:8" x14ac:dyDescent="0.4">
      <c r="A24">
        <v>23</v>
      </c>
      <c r="B24">
        <v>2</v>
      </c>
      <c r="C24">
        <v>1190.68264840183</v>
      </c>
      <c r="D24">
        <v>342.84969558599698</v>
      </c>
      <c r="E24">
        <v>43.6316590563166</v>
      </c>
      <c r="F24">
        <v>169.40981735159801</v>
      </c>
      <c r="G24">
        <v>187.383561643836</v>
      </c>
      <c r="H24">
        <v>2628</v>
      </c>
    </row>
    <row r="25" spans="1:8" x14ac:dyDescent="0.4">
      <c r="A25">
        <v>24</v>
      </c>
      <c r="B25">
        <v>2</v>
      </c>
      <c r="C25">
        <v>1190.3522036474201</v>
      </c>
      <c r="D25">
        <v>342.12158054711199</v>
      </c>
      <c r="E25">
        <v>43.569148936170201</v>
      </c>
      <c r="F25">
        <v>164.39513677811601</v>
      </c>
      <c r="G25">
        <v>184.85106382978699</v>
      </c>
      <c r="H25">
        <v>2632</v>
      </c>
    </row>
    <row r="26" spans="1:8" x14ac:dyDescent="0.4">
      <c r="A26">
        <v>25</v>
      </c>
      <c r="B26">
        <v>2</v>
      </c>
      <c r="C26">
        <v>1190.5975197294299</v>
      </c>
      <c r="D26">
        <v>342.662908680947</v>
      </c>
      <c r="E26">
        <v>43.334836527621199</v>
      </c>
      <c r="F26">
        <v>164.61593385945099</v>
      </c>
      <c r="G26">
        <v>183.88913942126999</v>
      </c>
      <c r="H26">
        <v>2661</v>
      </c>
    </row>
    <row r="27" spans="1:8" x14ac:dyDescent="0.4">
      <c r="A27">
        <v>26</v>
      </c>
      <c r="B27">
        <v>2</v>
      </c>
      <c r="C27">
        <v>1190.8557874762801</v>
      </c>
      <c r="D27">
        <v>343.03946869070199</v>
      </c>
      <c r="E27">
        <v>43.164705882352898</v>
      </c>
      <c r="F27">
        <v>169.84212523719199</v>
      </c>
      <c r="G27">
        <v>184.72182163187901</v>
      </c>
      <c r="H27">
        <v>2635</v>
      </c>
    </row>
    <row r="28" spans="1:8" x14ac:dyDescent="0.4">
      <c r="A28">
        <v>27</v>
      </c>
      <c r="B28">
        <v>2</v>
      </c>
      <c r="C28">
        <v>1190.29745150247</v>
      </c>
      <c r="D28">
        <v>343.15975656143002</v>
      </c>
      <c r="E28">
        <v>43.396728794218298</v>
      </c>
      <c r="F28">
        <v>170.794218333967</v>
      </c>
      <c r="G28">
        <v>185.990110308102</v>
      </c>
      <c r="H28">
        <v>2629</v>
      </c>
    </row>
    <row r="29" spans="1:8" x14ac:dyDescent="0.4">
      <c r="A29">
        <v>28</v>
      </c>
      <c r="B29">
        <v>2</v>
      </c>
      <c r="C29">
        <v>1190.1659703759999</v>
      </c>
      <c r="D29">
        <v>343.57159134067598</v>
      </c>
      <c r="E29">
        <v>43.624382833269998</v>
      </c>
      <c r="F29">
        <v>167.15609570831799</v>
      </c>
      <c r="G29">
        <v>185.525636156476</v>
      </c>
      <c r="H29">
        <v>2633</v>
      </c>
    </row>
    <row r="30" spans="1:8" x14ac:dyDescent="0.4">
      <c r="A30">
        <v>29</v>
      </c>
      <c r="B30">
        <v>2</v>
      </c>
      <c r="C30">
        <v>1190.1196388261901</v>
      </c>
      <c r="D30">
        <v>343.92362678705803</v>
      </c>
      <c r="E30">
        <v>44.038374717833001</v>
      </c>
      <c r="F30">
        <v>167.79006772009001</v>
      </c>
      <c r="G30">
        <v>185.24943566591401</v>
      </c>
      <c r="H30">
        <v>2658</v>
      </c>
    </row>
    <row r="31" spans="1:8" x14ac:dyDescent="0.4">
      <c r="A31">
        <v>30</v>
      </c>
      <c r="B31">
        <v>2</v>
      </c>
      <c r="C31">
        <v>1190.0580595874701</v>
      </c>
      <c r="D31">
        <v>343.58747135217698</v>
      </c>
      <c r="E31">
        <v>43.516424751718901</v>
      </c>
      <c r="F31">
        <v>165.423605805959</v>
      </c>
      <c r="G31">
        <v>184.10847975553901</v>
      </c>
      <c r="H31">
        <v>2618</v>
      </c>
    </row>
    <row r="32" spans="1:8" x14ac:dyDescent="0.4">
      <c r="A32">
        <v>31</v>
      </c>
      <c r="B32">
        <v>2</v>
      </c>
      <c r="C32">
        <v>1189.78535451375</v>
      </c>
      <c r="D32">
        <v>343.55869817899998</v>
      </c>
      <c r="E32">
        <v>43.596667958155798</v>
      </c>
      <c r="F32">
        <v>167.56528477334399</v>
      </c>
      <c r="G32">
        <v>184.89151491669901</v>
      </c>
      <c r="H32">
        <v>2581</v>
      </c>
    </row>
    <row r="33" spans="1:8" x14ac:dyDescent="0.4">
      <c r="A33">
        <v>32</v>
      </c>
      <c r="B33">
        <v>2</v>
      </c>
      <c r="C33">
        <v>1190.32373540856</v>
      </c>
      <c r="D33">
        <v>343.11439688716001</v>
      </c>
      <c r="E33">
        <v>44.191439688716002</v>
      </c>
      <c r="F33">
        <v>166.503112840467</v>
      </c>
      <c r="G33">
        <v>186.67898832684801</v>
      </c>
      <c r="H33">
        <v>2570</v>
      </c>
    </row>
    <row r="34" spans="1:8" x14ac:dyDescent="0.4">
      <c r="A34">
        <v>33</v>
      </c>
      <c r="B34">
        <v>2</v>
      </c>
      <c r="C34">
        <v>1190.2359638790699</v>
      </c>
      <c r="D34">
        <v>342.98390263054603</v>
      </c>
      <c r="E34">
        <v>43.706713780918697</v>
      </c>
      <c r="F34">
        <v>166.600314095014</v>
      </c>
      <c r="G34">
        <v>186.45425991362401</v>
      </c>
      <c r="H34">
        <v>2547</v>
      </c>
    </row>
    <row r="35" spans="1:8" x14ac:dyDescent="0.4">
      <c r="A35">
        <v>34</v>
      </c>
      <c r="B35">
        <v>2</v>
      </c>
      <c r="C35">
        <v>1190.2629391764301</v>
      </c>
      <c r="D35">
        <v>343.44578768417102</v>
      </c>
      <c r="E35">
        <v>43.859463543634298</v>
      </c>
      <c r="F35">
        <v>167.23233849641099</v>
      </c>
      <c r="G35">
        <v>187.13411409142401</v>
      </c>
      <c r="H35">
        <v>2647</v>
      </c>
    </row>
    <row r="36" spans="1:8" x14ac:dyDescent="0.4">
      <c r="A36">
        <v>35</v>
      </c>
      <c r="B36">
        <v>2</v>
      </c>
      <c r="C36">
        <v>1190.48246268657</v>
      </c>
      <c r="D36">
        <v>343.11567164179098</v>
      </c>
      <c r="E36">
        <v>43.202985074626902</v>
      </c>
      <c r="F36">
        <v>168.77388059701499</v>
      </c>
      <c r="G36">
        <v>187.407835820896</v>
      </c>
      <c r="H36">
        <v>2680</v>
      </c>
    </row>
    <row r="37" spans="1:8" x14ac:dyDescent="0.4">
      <c r="A37">
        <v>36</v>
      </c>
      <c r="B37">
        <v>2</v>
      </c>
      <c r="C37">
        <v>1190.33496424539</v>
      </c>
      <c r="D37">
        <v>342.91795257809599</v>
      </c>
      <c r="E37">
        <v>42.936770794128698</v>
      </c>
      <c r="F37">
        <v>167.70493037260101</v>
      </c>
      <c r="G37">
        <v>186.37335340609701</v>
      </c>
      <c r="H37">
        <v>2657</v>
      </c>
    </row>
    <row r="38" spans="1:8" x14ac:dyDescent="0.4">
      <c r="A38">
        <v>37</v>
      </c>
      <c r="B38">
        <v>2</v>
      </c>
      <c r="C38">
        <v>1190.03211351755</v>
      </c>
      <c r="D38">
        <v>343.459671396565</v>
      </c>
      <c r="E38">
        <v>43.895444361463802</v>
      </c>
      <c r="F38">
        <v>169.48767737117299</v>
      </c>
      <c r="G38">
        <v>186.89245705750599</v>
      </c>
      <c r="H38">
        <v>2678</v>
      </c>
    </row>
    <row r="39" spans="1:8" x14ac:dyDescent="0.4">
      <c r="A39">
        <v>38</v>
      </c>
      <c r="B39">
        <v>2</v>
      </c>
      <c r="C39">
        <v>1190.0822878228801</v>
      </c>
      <c r="D39">
        <v>343.56863468634702</v>
      </c>
      <c r="E39">
        <v>43.452398523985202</v>
      </c>
      <c r="F39">
        <v>169.00258302583001</v>
      </c>
      <c r="G39">
        <v>185.79520295203</v>
      </c>
      <c r="H39">
        <v>2710</v>
      </c>
    </row>
    <row r="40" spans="1:8" x14ac:dyDescent="0.4">
      <c r="A40">
        <v>39</v>
      </c>
      <c r="B40">
        <v>2</v>
      </c>
      <c r="C40">
        <v>1190.07301467821</v>
      </c>
      <c r="D40">
        <v>344.32706059465602</v>
      </c>
      <c r="E40">
        <v>44.029356417011698</v>
      </c>
      <c r="F40">
        <v>166.51260820474201</v>
      </c>
      <c r="G40">
        <v>185.21603312005999</v>
      </c>
      <c r="H40">
        <v>2657</v>
      </c>
    </row>
    <row r="41" spans="1:8" x14ac:dyDescent="0.4">
      <c r="A41">
        <v>40</v>
      </c>
      <c r="B41">
        <v>2</v>
      </c>
      <c r="C41">
        <v>1189.8260206028201</v>
      </c>
      <c r="D41">
        <v>345.48302174742503</v>
      </c>
      <c r="E41">
        <v>43.882869133918398</v>
      </c>
      <c r="F41">
        <v>164.07249141548999</v>
      </c>
      <c r="G41">
        <v>183.761922930179</v>
      </c>
      <c r="H41">
        <v>2621</v>
      </c>
    </row>
    <row r="42" spans="1:8" x14ac:dyDescent="0.4">
      <c r="A42">
        <v>41</v>
      </c>
      <c r="B42">
        <v>2</v>
      </c>
      <c r="C42">
        <v>1189.8005339435499</v>
      </c>
      <c r="D42">
        <v>345.82570556826897</v>
      </c>
      <c r="E42">
        <v>43.890541571319602</v>
      </c>
      <c r="F42">
        <v>166.03432494279201</v>
      </c>
      <c r="G42">
        <v>185.33028222730701</v>
      </c>
      <c r="H42">
        <v>2622</v>
      </c>
    </row>
    <row r="43" spans="1:8" x14ac:dyDescent="0.4">
      <c r="A43">
        <v>42</v>
      </c>
      <c r="B43">
        <v>2</v>
      </c>
      <c r="C43">
        <v>1189.48644461658</v>
      </c>
      <c r="D43">
        <v>345.82842757552299</v>
      </c>
      <c r="E43">
        <v>44.316808675445401</v>
      </c>
      <c r="F43">
        <v>166.58946553059599</v>
      </c>
      <c r="G43">
        <v>187.13865220759101</v>
      </c>
      <c r="H43">
        <v>2582</v>
      </c>
    </row>
    <row r="44" spans="1:8" x14ac:dyDescent="0.4">
      <c r="A44">
        <v>43</v>
      </c>
      <c r="B44">
        <v>2</v>
      </c>
      <c r="C44">
        <v>1189.5194651985801</v>
      </c>
      <c r="D44">
        <v>345.88124262681902</v>
      </c>
      <c r="E44">
        <v>44.599292174596897</v>
      </c>
      <c r="F44">
        <v>166.76799056232801</v>
      </c>
      <c r="G44">
        <v>186.98505701926899</v>
      </c>
      <c r="H44">
        <v>2543</v>
      </c>
    </row>
    <row r="45" spans="1:8" x14ac:dyDescent="0.4">
      <c r="A45">
        <v>44</v>
      </c>
      <c r="B45">
        <v>2</v>
      </c>
      <c r="C45">
        <v>1189.5612125923001</v>
      </c>
      <c r="D45">
        <v>345.46599300427499</v>
      </c>
      <c r="E45">
        <v>44.3630003886514</v>
      </c>
      <c r="F45">
        <v>163.11270890011701</v>
      </c>
      <c r="G45">
        <v>186.06412747765299</v>
      </c>
      <c r="H45">
        <v>2573</v>
      </c>
    </row>
    <row r="46" spans="1:8" x14ac:dyDescent="0.4">
      <c r="A46">
        <v>45</v>
      </c>
      <c r="B46">
        <v>2</v>
      </c>
      <c r="C46">
        <v>1189.25813777441</v>
      </c>
      <c r="D46">
        <v>345.17676003027998</v>
      </c>
      <c r="E46">
        <v>43.876608629825903</v>
      </c>
      <c r="F46">
        <v>166.52195306585901</v>
      </c>
      <c r="G46">
        <v>186.914080242241</v>
      </c>
      <c r="H46">
        <v>2642</v>
      </c>
    </row>
    <row r="47" spans="1:8" x14ac:dyDescent="0.4">
      <c r="A47">
        <v>46</v>
      </c>
      <c r="B47">
        <v>2</v>
      </c>
      <c r="C47">
        <v>1189.6102800153401</v>
      </c>
      <c r="D47">
        <v>345.07403145377799</v>
      </c>
      <c r="E47">
        <v>43.5186037591101</v>
      </c>
      <c r="F47">
        <v>167.977368622938</v>
      </c>
      <c r="G47">
        <v>186.678557729191</v>
      </c>
      <c r="H47">
        <v>2607</v>
      </c>
    </row>
    <row r="48" spans="1:8" x14ac:dyDescent="0.4">
      <c r="A48">
        <v>47</v>
      </c>
      <c r="B48">
        <v>2</v>
      </c>
      <c r="C48">
        <v>1189.8765243902401</v>
      </c>
      <c r="D48">
        <v>344.841844512195</v>
      </c>
      <c r="E48">
        <v>43.312118902439003</v>
      </c>
      <c r="F48">
        <v>166.92530487804899</v>
      </c>
      <c r="G48">
        <v>186.66539634146301</v>
      </c>
      <c r="H48">
        <v>2624</v>
      </c>
    </row>
    <row r="49" spans="1:8" x14ac:dyDescent="0.4">
      <c r="A49">
        <v>48</v>
      </c>
      <c r="B49">
        <v>2</v>
      </c>
      <c r="C49">
        <v>1189.73442873519</v>
      </c>
      <c r="D49">
        <v>344.63660680168101</v>
      </c>
      <c r="E49">
        <v>43.844860527321401</v>
      </c>
      <c r="F49">
        <v>164.14596866641199</v>
      </c>
      <c r="G49">
        <v>184.89415361100501</v>
      </c>
      <c r="H49">
        <v>2617</v>
      </c>
    </row>
    <row r="50" spans="1:8" x14ac:dyDescent="0.4">
      <c r="A50">
        <v>49</v>
      </c>
      <c r="B50">
        <v>2</v>
      </c>
      <c r="C50">
        <v>1189.73819418209</v>
      </c>
      <c r="D50">
        <v>344.87306384586299</v>
      </c>
      <c r="E50">
        <v>44.551567812618103</v>
      </c>
      <c r="F50">
        <v>165.45749905553501</v>
      </c>
      <c r="G50">
        <v>184.13486966376999</v>
      </c>
      <c r="H50">
        <v>2647</v>
      </c>
    </row>
    <row r="51" spans="1:8" x14ac:dyDescent="0.4">
      <c r="A51">
        <v>50</v>
      </c>
      <c r="B51">
        <v>2</v>
      </c>
      <c r="C51">
        <v>1189.80821917808</v>
      </c>
      <c r="D51">
        <v>345.15144596651498</v>
      </c>
      <c r="E51">
        <v>44.2427701674277</v>
      </c>
      <c r="F51">
        <v>166.08904109589</v>
      </c>
      <c r="G51">
        <v>184.87709284627101</v>
      </c>
      <c r="H51">
        <v>2628</v>
      </c>
    </row>
    <row r="52" spans="1:8" x14ac:dyDescent="0.4">
      <c r="A52">
        <v>51</v>
      </c>
      <c r="B52">
        <v>2</v>
      </c>
      <c r="C52">
        <v>1189.63496932515</v>
      </c>
      <c r="D52">
        <v>345.64263803681001</v>
      </c>
      <c r="E52">
        <v>44.162576687116598</v>
      </c>
      <c r="F52">
        <v>164.362346625767</v>
      </c>
      <c r="G52">
        <v>184.62461656441701</v>
      </c>
      <c r="H52">
        <v>2608</v>
      </c>
    </row>
    <row r="53" spans="1:8" x14ac:dyDescent="0.4">
      <c r="A53">
        <v>52</v>
      </c>
      <c r="B53">
        <v>2</v>
      </c>
      <c r="C53">
        <v>1189.3186813186801</v>
      </c>
      <c r="D53">
        <v>345.96438044713898</v>
      </c>
      <c r="E53">
        <v>44.349374763167901</v>
      </c>
      <c r="F53">
        <v>170.28647214854101</v>
      </c>
      <c r="G53">
        <v>186.75937855248199</v>
      </c>
      <c r="H53">
        <v>2639</v>
      </c>
    </row>
    <row r="54" spans="1:8" x14ac:dyDescent="0.4">
      <c r="A54">
        <v>53</v>
      </c>
      <c r="B54">
        <v>2</v>
      </c>
      <c r="C54">
        <v>1189.7722849357699</v>
      </c>
      <c r="D54">
        <v>346.355780459323</v>
      </c>
      <c r="E54">
        <v>44.558972362787102</v>
      </c>
      <c r="F54">
        <v>164.96808096535599</v>
      </c>
      <c r="G54">
        <v>184.54379135850499</v>
      </c>
      <c r="H54">
        <v>2569</v>
      </c>
    </row>
    <row r="55" spans="1:8" x14ac:dyDescent="0.4">
      <c r="A55">
        <v>54</v>
      </c>
      <c r="B55">
        <v>2</v>
      </c>
      <c r="C55">
        <v>1189.4711651628099</v>
      </c>
      <c r="D55">
        <v>346.36759513534702</v>
      </c>
      <c r="E55">
        <v>44.537073362102802</v>
      </c>
      <c r="F55">
        <v>164.978422910945</v>
      </c>
      <c r="G55">
        <v>184.70655158885799</v>
      </c>
      <c r="H55">
        <v>2549</v>
      </c>
    </row>
    <row r="56" spans="1:8" x14ac:dyDescent="0.4">
      <c r="A56">
        <v>55</v>
      </c>
      <c r="B56">
        <v>2</v>
      </c>
      <c r="C56">
        <v>1189.5574350904801</v>
      </c>
      <c r="D56">
        <v>345.83438237608198</v>
      </c>
      <c r="E56">
        <v>44.108182533438203</v>
      </c>
      <c r="F56">
        <v>170.68135326514599</v>
      </c>
      <c r="G56">
        <v>186.50550747443</v>
      </c>
      <c r="H56">
        <v>2542</v>
      </c>
    </row>
    <row r="57" spans="1:8" x14ac:dyDescent="0.4">
      <c r="A57">
        <v>56</v>
      </c>
      <c r="B57">
        <v>2</v>
      </c>
      <c r="C57">
        <v>1189.9956504547299</v>
      </c>
      <c r="D57">
        <v>345.01423487544503</v>
      </c>
      <c r="E57">
        <v>44.770264926848597</v>
      </c>
      <c r="F57">
        <v>163.22340846184301</v>
      </c>
      <c r="G57">
        <v>186.64966389877401</v>
      </c>
      <c r="H57">
        <v>2529</v>
      </c>
    </row>
    <row r="58" spans="1:8" x14ac:dyDescent="0.4">
      <c r="A58">
        <v>57</v>
      </c>
      <c r="B58">
        <v>2</v>
      </c>
      <c r="C58">
        <v>1190.643359375</v>
      </c>
      <c r="D58">
        <v>344.74687499999999</v>
      </c>
      <c r="E58">
        <v>44.434765624999997</v>
      </c>
      <c r="F58">
        <v>165.93085937500001</v>
      </c>
      <c r="G58">
        <v>186.85390624999999</v>
      </c>
      <c r="H58">
        <v>2560</v>
      </c>
    </row>
    <row r="59" spans="1:8" x14ac:dyDescent="0.4">
      <c r="A59">
        <v>58</v>
      </c>
      <c r="B59">
        <v>2</v>
      </c>
      <c r="C59">
        <v>1190.40257771039</v>
      </c>
      <c r="D59">
        <v>343.98218347232802</v>
      </c>
      <c r="E59">
        <v>43.8586050037908</v>
      </c>
      <c r="F59">
        <v>171.51023502653501</v>
      </c>
      <c r="G59">
        <v>187.624715693707</v>
      </c>
      <c r="H59">
        <v>2638</v>
      </c>
    </row>
    <row r="60" spans="1:8" x14ac:dyDescent="0.4">
      <c r="A60">
        <v>59</v>
      </c>
      <c r="B60">
        <v>2</v>
      </c>
      <c r="C60">
        <v>1190.5373134328399</v>
      </c>
      <c r="D60">
        <v>343.99888059701499</v>
      </c>
      <c r="E60">
        <v>43.814179104477603</v>
      </c>
      <c r="F60">
        <v>172.84738805970201</v>
      </c>
      <c r="G60">
        <v>187.309328358209</v>
      </c>
      <c r="H60">
        <v>2680</v>
      </c>
    </row>
    <row r="61" spans="1:8" x14ac:dyDescent="0.4">
      <c r="A61">
        <v>60</v>
      </c>
      <c r="B61">
        <v>2</v>
      </c>
      <c r="C61">
        <v>1190.62659945715</v>
      </c>
      <c r="D61">
        <v>343.04187669639401</v>
      </c>
      <c r="E61">
        <v>44.496316401706103</v>
      </c>
      <c r="F61">
        <v>167.33734005428499</v>
      </c>
      <c r="G61">
        <v>186.61535478867799</v>
      </c>
      <c r="H61">
        <v>2579</v>
      </c>
    </row>
    <row r="62" spans="1:8" x14ac:dyDescent="0.4">
      <c r="A62">
        <v>61</v>
      </c>
      <c r="B62">
        <v>2</v>
      </c>
      <c r="C62">
        <v>1190.81295238095</v>
      </c>
      <c r="D62">
        <v>343.26438095238098</v>
      </c>
      <c r="E62">
        <v>44.070095238095199</v>
      </c>
      <c r="F62">
        <v>168.00647619047601</v>
      </c>
      <c r="G62">
        <v>186.27276190476201</v>
      </c>
      <c r="H62">
        <v>2625</v>
      </c>
    </row>
    <row r="63" spans="1:8" x14ac:dyDescent="0.4">
      <c r="A63">
        <v>62</v>
      </c>
      <c r="B63">
        <v>2</v>
      </c>
      <c r="C63">
        <v>1190.98283098054</v>
      </c>
      <c r="D63">
        <v>344.05875619992401</v>
      </c>
      <c r="E63">
        <v>43.595955742083198</v>
      </c>
      <c r="F63">
        <v>167.79702403662699</v>
      </c>
      <c r="G63">
        <v>184.60282334986599</v>
      </c>
      <c r="H63">
        <v>2621</v>
      </c>
    </row>
    <row r="64" spans="1:8" x14ac:dyDescent="0.4">
      <c r="A64">
        <v>63</v>
      </c>
      <c r="B64">
        <v>2</v>
      </c>
      <c r="C64">
        <v>1190.7039321511199</v>
      </c>
      <c r="D64">
        <v>344.62066306861999</v>
      </c>
      <c r="E64">
        <v>43.664610639938303</v>
      </c>
      <c r="F64">
        <v>165.39552814186601</v>
      </c>
      <c r="G64">
        <v>183.68619892058601</v>
      </c>
      <c r="H64">
        <v>2594</v>
      </c>
    </row>
    <row r="65" spans="1:8" x14ac:dyDescent="0.4">
      <c r="A65">
        <v>64</v>
      </c>
      <c r="B65">
        <v>2</v>
      </c>
      <c r="C65">
        <v>1190.7205157375799</v>
      </c>
      <c r="D65">
        <v>345.306029579067</v>
      </c>
      <c r="E65">
        <v>43.643155100492997</v>
      </c>
      <c r="F65">
        <v>166.41638225256</v>
      </c>
      <c r="G65">
        <v>183.68941979522199</v>
      </c>
      <c r="H65">
        <v>2637</v>
      </c>
    </row>
    <row r="66" spans="1:8" x14ac:dyDescent="0.4">
      <c r="A66">
        <v>65</v>
      </c>
      <c r="B66">
        <v>2</v>
      </c>
      <c r="C66">
        <v>1190.58882082695</v>
      </c>
      <c r="D66">
        <v>345.61830015313899</v>
      </c>
      <c r="E66">
        <v>43.798238897396601</v>
      </c>
      <c r="F66">
        <v>166.307044410413</v>
      </c>
      <c r="G66">
        <v>184.40313935681499</v>
      </c>
      <c r="H66">
        <v>2612</v>
      </c>
    </row>
    <row r="67" spans="1:8" x14ac:dyDescent="0.4">
      <c r="A67">
        <v>66</v>
      </c>
      <c r="B67">
        <v>2</v>
      </c>
      <c r="C67">
        <v>1190.92912470953</v>
      </c>
      <c r="D67">
        <v>345.412858249419</v>
      </c>
      <c r="E67">
        <v>43.874903175832699</v>
      </c>
      <c r="F67">
        <v>168.70100697134001</v>
      </c>
      <c r="G67">
        <v>186.149883810999</v>
      </c>
      <c r="H67">
        <v>2582</v>
      </c>
    </row>
    <row r="68" spans="1:8" x14ac:dyDescent="0.4">
      <c r="A68">
        <v>67</v>
      </c>
      <c r="B68">
        <v>2</v>
      </c>
      <c r="C68">
        <v>1190.54173047473</v>
      </c>
      <c r="D68">
        <v>345.34532924961701</v>
      </c>
      <c r="E68">
        <v>43.562787136293998</v>
      </c>
      <c r="F68">
        <v>170.82159264931099</v>
      </c>
      <c r="G68">
        <v>186.04862174578901</v>
      </c>
      <c r="H68">
        <v>2612</v>
      </c>
    </row>
    <row r="69" spans="1:8" x14ac:dyDescent="0.4">
      <c r="A69">
        <v>68</v>
      </c>
      <c r="B69">
        <v>2</v>
      </c>
      <c r="C69">
        <v>1191.0820610687001</v>
      </c>
      <c r="D69">
        <v>345.185496183206</v>
      </c>
      <c r="E69">
        <v>43.967938931297702</v>
      </c>
      <c r="F69">
        <v>171.143129770992</v>
      </c>
      <c r="G69">
        <v>186.428625954198</v>
      </c>
      <c r="H69">
        <v>2620</v>
      </c>
    </row>
    <row r="70" spans="1:8" x14ac:dyDescent="0.4">
      <c r="A70">
        <v>69</v>
      </c>
      <c r="B70">
        <v>2</v>
      </c>
      <c r="C70">
        <v>1191.59227467811</v>
      </c>
      <c r="D70">
        <v>344.71712836519703</v>
      </c>
      <c r="E70">
        <v>44.091299258681197</v>
      </c>
      <c r="F70">
        <v>165.22863831447501</v>
      </c>
      <c r="G70">
        <v>186.605930550137</v>
      </c>
      <c r="H70">
        <v>2563</v>
      </c>
    </row>
    <row r="71" spans="1:8" x14ac:dyDescent="0.4">
      <c r="A71">
        <v>70</v>
      </c>
      <c r="B71">
        <v>2</v>
      </c>
      <c r="C71">
        <v>1191.62656739812</v>
      </c>
      <c r="D71">
        <v>344.45493730407497</v>
      </c>
      <c r="E71">
        <v>44.321708463949903</v>
      </c>
      <c r="F71">
        <v>163.361285266458</v>
      </c>
      <c r="G71">
        <v>187.383620689655</v>
      </c>
      <c r="H71">
        <v>2552</v>
      </c>
    </row>
    <row r="72" spans="1:8" x14ac:dyDescent="0.4">
      <c r="A72">
        <v>71</v>
      </c>
      <c r="B72">
        <v>2</v>
      </c>
      <c r="C72">
        <v>1191.68803088803</v>
      </c>
      <c r="D72">
        <v>344.29729729729701</v>
      </c>
      <c r="E72">
        <v>44.039382239382199</v>
      </c>
      <c r="F72">
        <v>167.923166023166</v>
      </c>
      <c r="G72">
        <v>187.103861003861</v>
      </c>
      <c r="H72">
        <v>2590</v>
      </c>
    </row>
    <row r="73" spans="1:8" x14ac:dyDescent="0.4">
      <c r="A73">
        <v>72</v>
      </c>
      <c r="B73">
        <v>2</v>
      </c>
      <c r="C73">
        <v>1191.6272279105001</v>
      </c>
      <c r="D73">
        <v>344.09518392112301</v>
      </c>
      <c r="E73">
        <v>44.111869548729601</v>
      </c>
      <c r="F73">
        <v>165.60068259385699</v>
      </c>
      <c r="G73">
        <v>185.47933257489601</v>
      </c>
      <c r="H73">
        <v>2637</v>
      </c>
    </row>
    <row r="74" spans="1:8" x14ac:dyDescent="0.4">
      <c r="A74">
        <v>73</v>
      </c>
      <c r="B74">
        <v>2</v>
      </c>
      <c r="C74">
        <v>1191.4833395731901</v>
      </c>
      <c r="D74">
        <v>344.869337326844</v>
      </c>
      <c r="E74">
        <v>44.543991014601303</v>
      </c>
      <c r="F74">
        <v>164.98876825159101</v>
      </c>
      <c r="G74">
        <v>185.298390116061</v>
      </c>
      <c r="H74">
        <v>2671</v>
      </c>
    </row>
    <row r="75" spans="1:8" x14ac:dyDescent="0.4">
      <c r="A75">
        <v>74</v>
      </c>
      <c r="B75">
        <v>2</v>
      </c>
      <c r="C75">
        <v>1191.5941130906299</v>
      </c>
      <c r="D75">
        <v>344.91324554608798</v>
      </c>
      <c r="E75">
        <v>44.421766072811799</v>
      </c>
      <c r="F75">
        <v>163.43028659953501</v>
      </c>
      <c r="G75">
        <v>184.27381874515899</v>
      </c>
      <c r="H75">
        <v>2582</v>
      </c>
    </row>
    <row r="76" spans="1:8" x14ac:dyDescent="0.4">
      <c r="A76">
        <v>75</v>
      </c>
      <c r="B76">
        <v>2</v>
      </c>
      <c r="C76">
        <v>1191.0172955974799</v>
      </c>
      <c r="D76">
        <v>346.051493710692</v>
      </c>
      <c r="E76">
        <v>44.2110849056604</v>
      </c>
      <c r="F76">
        <v>169.05070754716999</v>
      </c>
      <c r="G76">
        <v>185.32743710691801</v>
      </c>
      <c r="H76">
        <v>2544</v>
      </c>
    </row>
    <row r="77" spans="1:8" x14ac:dyDescent="0.4">
      <c r="A77">
        <v>76</v>
      </c>
      <c r="B77">
        <v>2</v>
      </c>
      <c r="C77">
        <v>1191.4804985926801</v>
      </c>
      <c r="D77">
        <v>345.77040611178103</v>
      </c>
      <c r="E77">
        <v>44.664254121431398</v>
      </c>
      <c r="F77">
        <v>165.93888218737399</v>
      </c>
      <c r="G77">
        <v>185.17048652995601</v>
      </c>
      <c r="H77">
        <v>2487</v>
      </c>
    </row>
    <row r="78" spans="1:8" x14ac:dyDescent="0.4">
      <c r="A78">
        <v>77</v>
      </c>
      <c r="B78">
        <v>2</v>
      </c>
      <c r="C78">
        <v>1191.1641613924101</v>
      </c>
      <c r="D78">
        <v>346.63844936708898</v>
      </c>
      <c r="E78">
        <v>44.506329113924103</v>
      </c>
      <c r="F78">
        <v>168.122626582278</v>
      </c>
      <c r="G78">
        <v>185.382515822785</v>
      </c>
      <c r="H78">
        <v>2528</v>
      </c>
    </row>
    <row r="79" spans="1:8" x14ac:dyDescent="0.4">
      <c r="A79">
        <v>78</v>
      </c>
      <c r="B79">
        <v>2</v>
      </c>
      <c r="C79">
        <v>1191.2156862745101</v>
      </c>
      <c r="D79">
        <v>346.57543017206899</v>
      </c>
      <c r="E79">
        <v>44.719087635054002</v>
      </c>
      <c r="F79">
        <v>165.48699479791901</v>
      </c>
      <c r="G79">
        <v>184.36974789915999</v>
      </c>
      <c r="H79">
        <v>2499</v>
      </c>
    </row>
    <row r="80" spans="1:8" x14ac:dyDescent="0.4">
      <c r="A80">
        <v>79</v>
      </c>
      <c r="B80">
        <v>2</v>
      </c>
      <c r="C80">
        <v>1191.3227344992099</v>
      </c>
      <c r="D80">
        <v>346.451112877583</v>
      </c>
      <c r="E80">
        <v>44.343402225755199</v>
      </c>
      <c r="F80">
        <v>169.33227344992099</v>
      </c>
      <c r="G80">
        <v>186.72893481717</v>
      </c>
      <c r="H80">
        <v>2516</v>
      </c>
    </row>
    <row r="81" spans="1:8" x14ac:dyDescent="0.4">
      <c r="A81">
        <v>80</v>
      </c>
      <c r="B81">
        <v>2</v>
      </c>
      <c r="C81">
        <v>1191.49323786794</v>
      </c>
      <c r="D81">
        <v>346.09387430389802</v>
      </c>
      <c r="E81">
        <v>43.838504375497202</v>
      </c>
      <c r="F81">
        <v>166.762529832936</v>
      </c>
      <c r="G81">
        <v>187.505966587112</v>
      </c>
      <c r="H81">
        <v>2514</v>
      </c>
    </row>
    <row r="82" spans="1:8" x14ac:dyDescent="0.4">
      <c r="A82">
        <v>81</v>
      </c>
      <c r="B82">
        <v>2</v>
      </c>
      <c r="C82">
        <v>1191.64240506329</v>
      </c>
      <c r="D82">
        <v>345.89359177215198</v>
      </c>
      <c r="E82">
        <v>43.898338607594901</v>
      </c>
      <c r="F82">
        <v>166.297863924051</v>
      </c>
      <c r="G82">
        <v>187.46004746835399</v>
      </c>
      <c r="H82">
        <v>2528</v>
      </c>
    </row>
    <row r="83" spans="1:8" x14ac:dyDescent="0.4">
      <c r="A83">
        <v>82</v>
      </c>
      <c r="B83">
        <v>2</v>
      </c>
      <c r="C83">
        <v>1191.4543325526899</v>
      </c>
      <c r="D83">
        <v>344.83606557377101</v>
      </c>
      <c r="E83">
        <v>44.0214676034348</v>
      </c>
      <c r="F83">
        <v>165.768149882904</v>
      </c>
      <c r="G83">
        <v>185.716237314598</v>
      </c>
      <c r="H83">
        <v>2562</v>
      </c>
    </row>
    <row r="84" spans="1:8" x14ac:dyDescent="0.4">
      <c r="A84">
        <v>83</v>
      </c>
      <c r="B84">
        <v>2</v>
      </c>
      <c r="C84">
        <v>1191.7474088291699</v>
      </c>
      <c r="D84">
        <v>344.33358925144</v>
      </c>
      <c r="E84">
        <v>44.131669865642998</v>
      </c>
      <c r="F84">
        <v>164.94395393474099</v>
      </c>
      <c r="G84">
        <v>185.528214971209</v>
      </c>
      <c r="H84">
        <v>2605</v>
      </c>
    </row>
    <row r="85" spans="1:8" x14ac:dyDescent="0.4">
      <c r="A85">
        <v>84</v>
      </c>
      <c r="B85">
        <v>2</v>
      </c>
      <c r="C85">
        <v>1191.6724924012201</v>
      </c>
      <c r="D85">
        <v>344.48784194528901</v>
      </c>
      <c r="E85">
        <v>44.086626139817596</v>
      </c>
      <c r="F85">
        <v>165.340425531915</v>
      </c>
      <c r="G85">
        <v>186.16565349544101</v>
      </c>
      <c r="H85">
        <v>2632</v>
      </c>
    </row>
    <row r="86" spans="1:8" x14ac:dyDescent="0.4">
      <c r="A86">
        <v>85</v>
      </c>
      <c r="B86">
        <v>2</v>
      </c>
      <c r="C86">
        <v>1191.5196911196899</v>
      </c>
      <c r="D86">
        <v>344.46023166023201</v>
      </c>
      <c r="E86">
        <v>43.767953667953698</v>
      </c>
      <c r="F86">
        <v>168.635521235521</v>
      </c>
      <c r="G86">
        <v>186.41853281853301</v>
      </c>
      <c r="H86">
        <v>2590</v>
      </c>
    </row>
    <row r="87" spans="1:8" x14ac:dyDescent="0.4">
      <c r="A87">
        <v>86</v>
      </c>
      <c r="B87">
        <v>2</v>
      </c>
      <c r="C87">
        <v>1191.54486196319</v>
      </c>
      <c r="D87">
        <v>344.69823619631899</v>
      </c>
      <c r="E87">
        <v>43.618481595092</v>
      </c>
      <c r="F87">
        <v>167.26495398773</v>
      </c>
      <c r="G87">
        <v>185.129601226994</v>
      </c>
      <c r="H87">
        <v>2608</v>
      </c>
    </row>
    <row r="88" spans="1:8" x14ac:dyDescent="0.4">
      <c r="A88">
        <v>87</v>
      </c>
      <c r="B88">
        <v>2</v>
      </c>
      <c r="C88">
        <v>1191.65525114155</v>
      </c>
      <c r="D88">
        <v>345.56735159817401</v>
      </c>
      <c r="E88">
        <v>44.023211567732098</v>
      </c>
      <c r="F88">
        <v>167.26522070015201</v>
      </c>
      <c r="G88">
        <v>184.173135464231</v>
      </c>
      <c r="H88">
        <v>2628</v>
      </c>
    </row>
    <row r="89" spans="1:8" x14ac:dyDescent="0.4">
      <c r="A89">
        <v>88</v>
      </c>
      <c r="B89">
        <v>2</v>
      </c>
      <c r="C89">
        <v>1191.4608000000001</v>
      </c>
      <c r="D89">
        <v>345.18759999999997</v>
      </c>
      <c r="E89">
        <v>44.174799999999998</v>
      </c>
      <c r="F89">
        <v>165.5848</v>
      </c>
      <c r="G89">
        <v>184.67320000000001</v>
      </c>
      <c r="H89">
        <v>2500</v>
      </c>
    </row>
    <row r="90" spans="1:8" x14ac:dyDescent="0.4">
      <c r="A90">
        <v>89</v>
      </c>
      <c r="B90">
        <v>2</v>
      </c>
      <c r="C90">
        <v>1191.3449229553501</v>
      </c>
      <c r="D90">
        <v>345.19952587909899</v>
      </c>
      <c r="E90">
        <v>44.115369419201897</v>
      </c>
      <c r="F90">
        <v>169.90596602133499</v>
      </c>
      <c r="G90">
        <v>185.32279731331499</v>
      </c>
      <c r="H90">
        <v>2531</v>
      </c>
    </row>
    <row r="91" spans="1:8" x14ac:dyDescent="0.4">
      <c r="A91">
        <v>90</v>
      </c>
      <c r="B91">
        <v>2</v>
      </c>
      <c r="C91">
        <v>1191.5214534209499</v>
      </c>
      <c r="D91">
        <v>345.51526865094701</v>
      </c>
      <c r="E91">
        <v>43.619250096637003</v>
      </c>
      <c r="F91">
        <v>169.20409741012801</v>
      </c>
      <c r="G91">
        <v>185.87437185929599</v>
      </c>
      <c r="H91">
        <v>2587</v>
      </c>
    </row>
    <row r="92" spans="1:8" x14ac:dyDescent="0.4">
      <c r="A92">
        <v>91</v>
      </c>
      <c r="B92">
        <v>2</v>
      </c>
      <c r="C92">
        <v>1191.4453425712099</v>
      </c>
      <c r="D92">
        <v>344.718629715166</v>
      </c>
      <c r="E92">
        <v>43.865665896843701</v>
      </c>
      <c r="F92">
        <v>169.60777521170101</v>
      </c>
      <c r="G92">
        <v>186.92340261739801</v>
      </c>
      <c r="H92">
        <v>2598</v>
      </c>
    </row>
    <row r="93" spans="1:8" x14ac:dyDescent="0.4">
      <c r="A93">
        <v>92</v>
      </c>
      <c r="B93">
        <v>2</v>
      </c>
      <c r="C93">
        <v>1191.8539839877999</v>
      </c>
      <c r="D93">
        <v>344.60617613419799</v>
      </c>
      <c r="E93">
        <v>44.698055661456401</v>
      </c>
      <c r="F93">
        <v>165.222264582539</v>
      </c>
      <c r="G93">
        <v>186.16317194052601</v>
      </c>
      <c r="H93">
        <v>2623</v>
      </c>
    </row>
    <row r="94" spans="1:8" x14ac:dyDescent="0.4">
      <c r="A94">
        <v>93</v>
      </c>
      <c r="B94">
        <v>2</v>
      </c>
      <c r="C94">
        <v>1192.00985221675</v>
      </c>
      <c r="D94">
        <v>344.100416824555</v>
      </c>
      <c r="E94">
        <v>43.833270178097798</v>
      </c>
      <c r="F94">
        <v>169.991284577491</v>
      </c>
      <c r="G94">
        <v>187.964759378553</v>
      </c>
      <c r="H94">
        <v>2639</v>
      </c>
    </row>
    <row r="95" spans="1:8" x14ac:dyDescent="0.4">
      <c r="A95">
        <v>94</v>
      </c>
      <c r="B95">
        <v>2</v>
      </c>
      <c r="C95">
        <v>1192.4948096885801</v>
      </c>
      <c r="D95">
        <v>343.91157247212601</v>
      </c>
      <c r="E95">
        <v>43.472510572856599</v>
      </c>
      <c r="F95">
        <v>165.76355247981499</v>
      </c>
      <c r="G95">
        <v>187.069204152249</v>
      </c>
      <c r="H95">
        <v>2601</v>
      </c>
    </row>
    <row r="96" spans="1:8" x14ac:dyDescent="0.4">
      <c r="A96">
        <v>95</v>
      </c>
      <c r="B96">
        <v>2</v>
      </c>
      <c r="C96">
        <v>1192.1581359816701</v>
      </c>
      <c r="D96">
        <v>343.60122230710499</v>
      </c>
      <c r="E96">
        <v>44.090527119938898</v>
      </c>
      <c r="F96">
        <v>166.79335370511799</v>
      </c>
      <c r="G96">
        <v>187.030557677617</v>
      </c>
      <c r="H96">
        <v>2618</v>
      </c>
    </row>
    <row r="97" spans="1:8" x14ac:dyDescent="0.4">
      <c r="A97">
        <v>96</v>
      </c>
      <c r="B97">
        <v>2</v>
      </c>
      <c r="C97">
        <v>1192.16316579145</v>
      </c>
      <c r="D97">
        <v>343.77831957989503</v>
      </c>
      <c r="E97">
        <v>43.553263315829</v>
      </c>
      <c r="F97">
        <v>169.563765941485</v>
      </c>
      <c r="G97">
        <v>185.88072018004499</v>
      </c>
      <c r="H97">
        <v>2666</v>
      </c>
    </row>
    <row r="98" spans="1:8" x14ac:dyDescent="0.4">
      <c r="A98">
        <v>97</v>
      </c>
      <c r="B98">
        <v>2</v>
      </c>
      <c r="C98">
        <v>1192.0238726790501</v>
      </c>
      <c r="D98">
        <v>343.89124668434999</v>
      </c>
      <c r="E98">
        <v>43.732853353543</v>
      </c>
      <c r="F98">
        <v>170.868131868132</v>
      </c>
      <c r="G98">
        <v>185.23114816218299</v>
      </c>
      <c r="H98">
        <v>2639</v>
      </c>
    </row>
    <row r="99" spans="1:8" x14ac:dyDescent="0.4">
      <c r="A99">
        <v>98</v>
      </c>
      <c r="B99">
        <v>2</v>
      </c>
      <c r="C99">
        <v>1192.47974252177</v>
      </c>
      <c r="D99">
        <v>344.43581976524001</v>
      </c>
      <c r="E99">
        <v>43.752366527830397</v>
      </c>
      <c r="F99">
        <v>165.49413101098099</v>
      </c>
      <c r="G99">
        <v>183.89928057553999</v>
      </c>
      <c r="H99">
        <v>2641</v>
      </c>
    </row>
    <row r="100" spans="1:8" x14ac:dyDescent="0.4">
      <c r="A100">
        <v>99</v>
      </c>
      <c r="B100">
        <v>2</v>
      </c>
      <c r="C100">
        <v>1191.87551556056</v>
      </c>
      <c r="D100">
        <v>344.90288713910797</v>
      </c>
      <c r="E100">
        <v>43.843644544431903</v>
      </c>
      <c r="F100">
        <v>172.10986126734201</v>
      </c>
      <c r="G100">
        <v>185.71653543307099</v>
      </c>
      <c r="H100">
        <v>2667</v>
      </c>
    </row>
    <row r="101" spans="1:8" x14ac:dyDescent="0.4">
      <c r="A101">
        <v>100</v>
      </c>
      <c r="B101">
        <v>2</v>
      </c>
      <c r="C101">
        <v>1192.09705438066</v>
      </c>
      <c r="D101">
        <v>345.48867069486403</v>
      </c>
      <c r="E101">
        <v>44.073640483383699</v>
      </c>
      <c r="F101">
        <v>169.86253776435001</v>
      </c>
      <c r="G101">
        <v>185.89048338368599</v>
      </c>
      <c r="H101">
        <v>2648</v>
      </c>
    </row>
    <row r="102" spans="1:8" x14ac:dyDescent="0.4">
      <c r="A102">
        <v>101</v>
      </c>
      <c r="B102">
        <v>2</v>
      </c>
      <c r="C102">
        <v>1192.5483257229801</v>
      </c>
      <c r="D102">
        <v>346.058599695586</v>
      </c>
      <c r="E102">
        <v>44.462709284627103</v>
      </c>
      <c r="F102">
        <v>166.998858447489</v>
      </c>
      <c r="G102">
        <v>184.858447488585</v>
      </c>
      <c r="H102">
        <v>2628</v>
      </c>
    </row>
    <row r="103" spans="1:8" x14ac:dyDescent="0.4">
      <c r="A103">
        <v>102</v>
      </c>
      <c r="B103">
        <v>2</v>
      </c>
      <c r="C103">
        <v>1192.15013404826</v>
      </c>
      <c r="D103">
        <v>345.99693603983201</v>
      </c>
      <c r="E103">
        <v>44.215626196859397</v>
      </c>
      <c r="F103">
        <v>166.39678284182301</v>
      </c>
      <c r="G103">
        <v>185.02680965147499</v>
      </c>
      <c r="H103">
        <v>2611</v>
      </c>
    </row>
    <row r="104" spans="1:8" x14ac:dyDescent="0.4">
      <c r="A104">
        <v>103</v>
      </c>
      <c r="B104">
        <v>2</v>
      </c>
      <c r="C104">
        <v>1192.66191210486</v>
      </c>
      <c r="D104">
        <v>346.098689282961</v>
      </c>
      <c r="E104">
        <v>44.840786430223602</v>
      </c>
      <c r="F104">
        <v>166.63338473400199</v>
      </c>
      <c r="G104">
        <v>186.49074787972199</v>
      </c>
      <c r="H104">
        <v>2594</v>
      </c>
    </row>
    <row r="105" spans="1:8" x14ac:dyDescent="0.4">
      <c r="A105">
        <v>104</v>
      </c>
      <c r="B105">
        <v>2</v>
      </c>
      <c r="C105">
        <v>1193.0655801319399</v>
      </c>
      <c r="D105">
        <v>345.26076833527401</v>
      </c>
      <c r="E105">
        <v>44.596429957314697</v>
      </c>
      <c r="F105">
        <v>167.86689949553701</v>
      </c>
      <c r="G105">
        <v>188.47225455956499</v>
      </c>
      <c r="H105">
        <v>2577</v>
      </c>
    </row>
    <row r="106" spans="1:8" x14ac:dyDescent="0.4">
      <c r="A106">
        <v>105</v>
      </c>
      <c r="B106">
        <v>2</v>
      </c>
      <c r="C106">
        <v>1193.200390625</v>
      </c>
      <c r="D106">
        <v>344.82968749999998</v>
      </c>
      <c r="E106">
        <v>44.077734374999999</v>
      </c>
      <c r="F106">
        <v>169.97421875000001</v>
      </c>
      <c r="G106">
        <v>188.34921875000001</v>
      </c>
      <c r="H106">
        <v>2560</v>
      </c>
    </row>
    <row r="107" spans="1:8" x14ac:dyDescent="0.4">
      <c r="A107">
        <v>106</v>
      </c>
      <c r="B107">
        <v>2</v>
      </c>
      <c r="C107">
        <v>1193.4039890496699</v>
      </c>
      <c r="D107">
        <v>345.13687915525998</v>
      </c>
      <c r="E107">
        <v>44.4102463824795</v>
      </c>
      <c r="F107">
        <v>168.48298787641801</v>
      </c>
      <c r="G107">
        <v>187.651935862339</v>
      </c>
      <c r="H107">
        <v>2557</v>
      </c>
    </row>
    <row r="108" spans="1:8" x14ac:dyDescent="0.4">
      <c r="A108">
        <v>107</v>
      </c>
      <c r="B108">
        <v>2</v>
      </c>
      <c r="C108">
        <v>1193.8074845679</v>
      </c>
      <c r="D108">
        <v>344.76813271604902</v>
      </c>
      <c r="E108">
        <v>43.945601851851897</v>
      </c>
      <c r="F108">
        <v>168.94290123456801</v>
      </c>
      <c r="G108">
        <v>187.22376543209899</v>
      </c>
      <c r="H108">
        <v>2592</v>
      </c>
    </row>
    <row r="109" spans="1:8" x14ac:dyDescent="0.4">
      <c r="A109">
        <v>108</v>
      </c>
      <c r="B109">
        <v>2</v>
      </c>
      <c r="C109">
        <v>1193.3786407767</v>
      </c>
      <c r="D109">
        <v>344.91961165048502</v>
      </c>
      <c r="E109">
        <v>43.972427184466</v>
      </c>
      <c r="F109">
        <v>169.688155339806</v>
      </c>
      <c r="G109">
        <v>185.916893203884</v>
      </c>
      <c r="H109">
        <v>2575</v>
      </c>
    </row>
    <row r="110" spans="1:8" x14ac:dyDescent="0.4">
      <c r="A110">
        <v>109</v>
      </c>
      <c r="B110">
        <v>2</v>
      </c>
      <c r="C110">
        <v>1193.61597542243</v>
      </c>
      <c r="D110">
        <v>345.5</v>
      </c>
      <c r="E110">
        <v>44.124423963133601</v>
      </c>
      <c r="F110">
        <v>168.04109062980001</v>
      </c>
      <c r="G110">
        <v>185.57565284178199</v>
      </c>
      <c r="H110">
        <v>2604</v>
      </c>
    </row>
    <row r="111" spans="1:8" x14ac:dyDescent="0.4">
      <c r="A111">
        <v>110</v>
      </c>
      <c r="B111">
        <v>2</v>
      </c>
      <c r="C111">
        <v>1193.63232402674</v>
      </c>
      <c r="D111">
        <v>345.97011403853702</v>
      </c>
      <c r="E111">
        <v>44.395988989382602</v>
      </c>
      <c r="F111">
        <v>167.223751474636</v>
      </c>
      <c r="G111">
        <v>185.47581596539499</v>
      </c>
      <c r="H111">
        <v>2543</v>
      </c>
    </row>
    <row r="112" spans="1:8" x14ac:dyDescent="0.4">
      <c r="A112">
        <v>111</v>
      </c>
      <c r="B112">
        <v>2</v>
      </c>
      <c r="C112">
        <v>1193.65838762215</v>
      </c>
      <c r="D112">
        <v>346.58306188925098</v>
      </c>
      <c r="E112">
        <v>44.303338762214999</v>
      </c>
      <c r="F112">
        <v>169.86034201954399</v>
      </c>
      <c r="G112">
        <v>184.51180781759001</v>
      </c>
      <c r="H112">
        <v>2456</v>
      </c>
    </row>
    <row r="113" spans="1:8" x14ac:dyDescent="0.4">
      <c r="A113">
        <v>112</v>
      </c>
      <c r="B113">
        <v>2</v>
      </c>
      <c r="C113">
        <v>1193.08638007232</v>
      </c>
      <c r="D113">
        <v>347.23302531137</v>
      </c>
      <c r="E113">
        <v>44.403374849337098</v>
      </c>
      <c r="F113">
        <v>171.39373242266001</v>
      </c>
      <c r="G113">
        <v>185.33105664925699</v>
      </c>
      <c r="H113">
        <v>2489</v>
      </c>
    </row>
    <row r="114" spans="1:8" x14ac:dyDescent="0.4">
      <c r="A114">
        <v>113</v>
      </c>
      <c r="B114">
        <v>2</v>
      </c>
      <c r="C114">
        <v>1193.3065040650399</v>
      </c>
      <c r="D114">
        <v>347.41178861788597</v>
      </c>
      <c r="E114">
        <v>43.791056910569097</v>
      </c>
      <c r="F114">
        <v>171.94471544715401</v>
      </c>
      <c r="G114">
        <v>186.19268292682901</v>
      </c>
      <c r="H114">
        <v>2460</v>
      </c>
    </row>
    <row r="115" spans="1:8" x14ac:dyDescent="0.4">
      <c r="A115">
        <v>114</v>
      </c>
      <c r="B115">
        <v>2</v>
      </c>
      <c r="C115">
        <v>1193.4526916802599</v>
      </c>
      <c r="D115">
        <v>347.37398042414401</v>
      </c>
      <c r="E115">
        <v>44.146411092985304</v>
      </c>
      <c r="F115">
        <v>168.81443719412701</v>
      </c>
      <c r="G115">
        <v>186.10440456769999</v>
      </c>
      <c r="H115">
        <v>2452</v>
      </c>
    </row>
    <row r="116" spans="1:8" x14ac:dyDescent="0.4">
      <c r="A116">
        <v>115</v>
      </c>
      <c r="B116">
        <v>2</v>
      </c>
      <c r="C116">
        <v>1193.59342915811</v>
      </c>
      <c r="D116">
        <v>347.148254620123</v>
      </c>
      <c r="E116">
        <v>44.699794661191</v>
      </c>
      <c r="F116">
        <v>164.02258726899399</v>
      </c>
      <c r="G116">
        <v>185.618891170431</v>
      </c>
      <c r="H116">
        <v>2435</v>
      </c>
    </row>
    <row r="117" spans="1:8" x14ac:dyDescent="0.4">
      <c r="A117">
        <v>116</v>
      </c>
      <c r="B117">
        <v>2</v>
      </c>
      <c r="C117">
        <v>1193.3115151515201</v>
      </c>
      <c r="D117">
        <v>346.556767676768</v>
      </c>
      <c r="E117">
        <v>43.918383838383797</v>
      </c>
      <c r="F117">
        <v>169.398787878788</v>
      </c>
      <c r="G117">
        <v>185.447272727273</v>
      </c>
      <c r="H117">
        <v>2475</v>
      </c>
    </row>
    <row r="118" spans="1:8" x14ac:dyDescent="0.4">
      <c r="A118">
        <v>117</v>
      </c>
      <c r="B118">
        <v>2</v>
      </c>
      <c r="C118">
        <v>1194.1421856639199</v>
      </c>
      <c r="D118">
        <v>345.85977281629499</v>
      </c>
      <c r="E118">
        <v>43.475518997258099</v>
      </c>
      <c r="F118">
        <v>169.22718370544499</v>
      </c>
      <c r="G118">
        <v>187.16921269095201</v>
      </c>
      <c r="H118">
        <v>2553</v>
      </c>
    </row>
    <row r="119" spans="1:8" x14ac:dyDescent="0.4">
      <c r="A119">
        <v>118</v>
      </c>
      <c r="B119">
        <v>2</v>
      </c>
      <c r="C119">
        <v>1194.4088766692901</v>
      </c>
      <c r="D119">
        <v>345.62018853102899</v>
      </c>
      <c r="E119">
        <v>43.9112333071485</v>
      </c>
      <c r="F119">
        <v>164.12804399057299</v>
      </c>
      <c r="G119">
        <v>186.72741555381</v>
      </c>
      <c r="H119">
        <v>2546</v>
      </c>
    </row>
    <row r="120" spans="1:8" x14ac:dyDescent="0.4">
      <c r="A120">
        <v>119</v>
      </c>
      <c r="B120">
        <v>2</v>
      </c>
      <c r="C120">
        <v>1194.88300304878</v>
      </c>
      <c r="D120">
        <v>345.62195121951203</v>
      </c>
      <c r="E120">
        <v>43.817835365853703</v>
      </c>
      <c r="F120">
        <v>164.64710365853699</v>
      </c>
      <c r="G120">
        <v>186.35785060975601</v>
      </c>
      <c r="H120">
        <v>2624</v>
      </c>
    </row>
    <row r="121" spans="1:8" x14ac:dyDescent="0.4">
      <c r="A121">
        <v>120</v>
      </c>
      <c r="B121">
        <v>2</v>
      </c>
      <c r="C121">
        <v>1194.38249717088</v>
      </c>
      <c r="D121">
        <v>345.18936250471501</v>
      </c>
      <c r="E121">
        <v>44.129762353828703</v>
      </c>
      <c r="F121">
        <v>166.35986420218799</v>
      </c>
      <c r="G121">
        <v>186.51791776688</v>
      </c>
      <c r="H121">
        <v>2651</v>
      </c>
    </row>
    <row r="122" spans="1:8" x14ac:dyDescent="0.4">
      <c r="A122">
        <v>121</v>
      </c>
      <c r="B122">
        <v>2</v>
      </c>
      <c r="C122">
        <v>1194.0208491281301</v>
      </c>
      <c r="D122">
        <v>345.01023502653499</v>
      </c>
      <c r="E122">
        <v>44.025398028809697</v>
      </c>
      <c r="F122">
        <v>166.75852918877899</v>
      </c>
      <c r="G122">
        <v>184.93328278999201</v>
      </c>
      <c r="H122">
        <v>2638</v>
      </c>
    </row>
    <row r="123" spans="1:8" x14ac:dyDescent="0.4">
      <c r="A123">
        <v>122</v>
      </c>
      <c r="B123">
        <v>2</v>
      </c>
      <c r="C123">
        <v>1194.1272245361599</v>
      </c>
      <c r="D123">
        <v>345.79477470655098</v>
      </c>
      <c r="E123">
        <v>44.047330556607399</v>
      </c>
      <c r="F123">
        <v>167.58008330178001</v>
      </c>
      <c r="G123">
        <v>185.11510791366899</v>
      </c>
      <c r="H123">
        <v>2641</v>
      </c>
    </row>
    <row r="124" spans="1:8" x14ac:dyDescent="0.4">
      <c r="A124">
        <v>123</v>
      </c>
      <c r="B124">
        <v>2</v>
      </c>
      <c r="C124">
        <v>1193.72001542615</v>
      </c>
      <c r="D124">
        <v>346.16158889317398</v>
      </c>
      <c r="E124">
        <v>43.990744311608204</v>
      </c>
      <c r="F124">
        <v>168.04473582722699</v>
      </c>
      <c r="G124">
        <v>185.077130736599</v>
      </c>
      <c r="H124">
        <v>2593</v>
      </c>
    </row>
    <row r="125" spans="1:8" x14ac:dyDescent="0.4">
      <c r="A125">
        <v>124</v>
      </c>
      <c r="B125">
        <v>2</v>
      </c>
      <c r="C125">
        <v>1193.5999217833401</v>
      </c>
      <c r="D125">
        <v>346.32538130621799</v>
      </c>
      <c r="E125">
        <v>44.3906922174423</v>
      </c>
      <c r="F125">
        <v>166.796636683614</v>
      </c>
      <c r="G125">
        <v>185.47594837700399</v>
      </c>
      <c r="H125">
        <v>2557</v>
      </c>
    </row>
    <row r="126" spans="1:8" x14ac:dyDescent="0.4">
      <c r="A126">
        <v>125</v>
      </c>
      <c r="B126">
        <v>2</v>
      </c>
      <c r="C126">
        <v>1193.7220902612801</v>
      </c>
      <c r="D126">
        <v>346.78661916072798</v>
      </c>
      <c r="E126">
        <v>44.7403008709422</v>
      </c>
      <c r="F126">
        <v>163.97585114806</v>
      </c>
      <c r="G126">
        <v>184.46239113222501</v>
      </c>
      <c r="H126">
        <v>2526</v>
      </c>
    </row>
    <row r="127" spans="1:8" x14ac:dyDescent="0.4">
      <c r="A127">
        <v>126</v>
      </c>
      <c r="B127">
        <v>2</v>
      </c>
      <c r="C127">
        <v>1193.4231069477</v>
      </c>
      <c r="D127">
        <v>346.70296643247502</v>
      </c>
      <c r="E127">
        <v>44.320062451209999</v>
      </c>
      <c r="F127">
        <v>169.20686963309899</v>
      </c>
      <c r="G127">
        <v>186.229898516784</v>
      </c>
      <c r="H127">
        <v>2562</v>
      </c>
    </row>
    <row r="128" spans="1:8" x14ac:dyDescent="0.4">
      <c r="A128">
        <v>127</v>
      </c>
      <c r="B128">
        <v>2</v>
      </c>
      <c r="C128">
        <v>1193.58691367757</v>
      </c>
      <c r="D128">
        <v>346.09105242412301</v>
      </c>
      <c r="E128">
        <v>43.975561687031899</v>
      </c>
      <c r="F128">
        <v>168.688608592826</v>
      </c>
      <c r="G128">
        <v>186.02837997635001</v>
      </c>
      <c r="H128">
        <v>2537</v>
      </c>
    </row>
    <row r="129" spans="1:8" x14ac:dyDescent="0.4">
      <c r="A129">
        <v>128</v>
      </c>
      <c r="B129">
        <v>2</v>
      </c>
      <c r="C129">
        <v>1193.9488880218501</v>
      </c>
      <c r="D129">
        <v>346.06905969566901</v>
      </c>
      <c r="E129">
        <v>45.516582130316003</v>
      </c>
      <c r="F129">
        <v>166.92820912992599</v>
      </c>
      <c r="G129">
        <v>188.11119781506</v>
      </c>
      <c r="H129">
        <v>2563</v>
      </c>
    </row>
    <row r="130" spans="1:8" x14ac:dyDescent="0.4">
      <c r="A130">
        <v>129</v>
      </c>
      <c r="B130">
        <v>2</v>
      </c>
      <c r="C130">
        <v>1194.31903485255</v>
      </c>
      <c r="D130">
        <v>345.80582152431998</v>
      </c>
      <c r="E130">
        <v>44.249329758713102</v>
      </c>
      <c r="F130">
        <v>170.18039065492201</v>
      </c>
      <c r="G130">
        <v>187.975488318652</v>
      </c>
      <c r="H130">
        <v>2611</v>
      </c>
    </row>
    <row r="131" spans="1:8" x14ac:dyDescent="0.4">
      <c r="A131">
        <v>130</v>
      </c>
      <c r="B131">
        <v>2</v>
      </c>
      <c r="C131">
        <v>1194.1335118592201</v>
      </c>
      <c r="D131">
        <v>345.39097169089501</v>
      </c>
      <c r="E131">
        <v>44.390206579954103</v>
      </c>
      <c r="F131">
        <v>166.85768936495799</v>
      </c>
      <c r="G131">
        <v>186.09334353481299</v>
      </c>
      <c r="H131">
        <v>2614</v>
      </c>
    </row>
    <row r="132" spans="1:8" x14ac:dyDescent="0.4">
      <c r="A132">
        <v>131</v>
      </c>
      <c r="B132">
        <v>2</v>
      </c>
      <c r="C132">
        <v>1194.5076394194</v>
      </c>
      <c r="D132">
        <v>345.14438502673801</v>
      </c>
      <c r="E132">
        <v>44.076394194041299</v>
      </c>
      <c r="F132">
        <v>166.41673032849499</v>
      </c>
      <c r="G132">
        <v>185.92857142857099</v>
      </c>
      <c r="H132">
        <v>2618</v>
      </c>
    </row>
    <row r="133" spans="1:8" x14ac:dyDescent="0.4">
      <c r="A133">
        <v>132</v>
      </c>
      <c r="B133">
        <v>2</v>
      </c>
      <c r="C133">
        <v>1194.5908571428599</v>
      </c>
      <c r="D133">
        <v>345.47047619047601</v>
      </c>
      <c r="E133">
        <v>43.963809523809502</v>
      </c>
      <c r="F133">
        <v>166.94209523809499</v>
      </c>
      <c r="G133">
        <v>185.305904761905</v>
      </c>
      <c r="H133">
        <v>2625</v>
      </c>
    </row>
    <row r="134" spans="1:8" x14ac:dyDescent="0.4">
      <c r="A134">
        <v>133</v>
      </c>
      <c r="B134">
        <v>2</v>
      </c>
      <c r="C134">
        <v>1194.6381529144601</v>
      </c>
      <c r="D134">
        <v>344.91710825132498</v>
      </c>
      <c r="E134">
        <v>43.9224072672218</v>
      </c>
      <c r="F134">
        <v>169.497728993187</v>
      </c>
      <c r="G134">
        <v>185.80507191521599</v>
      </c>
      <c r="H134">
        <v>2642</v>
      </c>
    </row>
    <row r="135" spans="1:8" x14ac:dyDescent="0.4">
      <c r="A135">
        <v>134</v>
      </c>
      <c r="B135">
        <v>2</v>
      </c>
      <c r="C135">
        <v>1194.16848850358</v>
      </c>
      <c r="D135">
        <v>345.59555220505098</v>
      </c>
      <c r="E135">
        <v>44.148134187712003</v>
      </c>
      <c r="F135">
        <v>168.380701093102</v>
      </c>
      <c r="G135">
        <v>184.066716924237</v>
      </c>
      <c r="H135">
        <v>2653</v>
      </c>
    </row>
    <row r="136" spans="1:8" x14ac:dyDescent="0.4">
      <c r="A136">
        <v>135</v>
      </c>
      <c r="B136">
        <v>2</v>
      </c>
      <c r="C136">
        <v>1193.8583138173301</v>
      </c>
      <c r="D136">
        <v>346.65378610460601</v>
      </c>
      <c r="E136">
        <v>44.425839188134297</v>
      </c>
      <c r="F136">
        <v>167.360655737705</v>
      </c>
      <c r="G136">
        <v>184.12451209992199</v>
      </c>
      <c r="H136">
        <v>2562</v>
      </c>
    </row>
    <row r="137" spans="1:8" x14ac:dyDescent="0.4">
      <c r="A137">
        <v>136</v>
      </c>
      <c r="B137">
        <v>2</v>
      </c>
      <c r="C137">
        <v>1194.3374063854901</v>
      </c>
      <c r="D137">
        <v>347.55065037445797</v>
      </c>
      <c r="E137">
        <v>44.250689791091801</v>
      </c>
      <c r="F137">
        <v>166.64682696097799</v>
      </c>
      <c r="G137">
        <v>183.96216003153299</v>
      </c>
      <c r="H137">
        <v>2537</v>
      </c>
    </row>
    <row r="138" spans="1:8" x14ac:dyDescent="0.4">
      <c r="A138">
        <v>137</v>
      </c>
      <c r="B138">
        <v>2</v>
      </c>
      <c r="C138">
        <v>1194.3348434925899</v>
      </c>
      <c r="D138">
        <v>347.41680395387198</v>
      </c>
      <c r="E138">
        <v>44.2936573311367</v>
      </c>
      <c r="F138">
        <v>165.53953871499201</v>
      </c>
      <c r="G138">
        <v>184.634678747941</v>
      </c>
      <c r="H138">
        <v>2428</v>
      </c>
    </row>
    <row r="139" spans="1:8" x14ac:dyDescent="0.4">
      <c r="A139">
        <v>138</v>
      </c>
      <c r="B139">
        <v>2</v>
      </c>
      <c r="C139">
        <v>1194.40382218529</v>
      </c>
      <c r="D139">
        <v>347.79227253842998</v>
      </c>
      <c r="E139">
        <v>44.728707935189</v>
      </c>
      <c r="F139">
        <v>165.38429580390499</v>
      </c>
      <c r="G139">
        <v>185.90236809306199</v>
      </c>
      <c r="H139">
        <v>2407</v>
      </c>
    </row>
    <row r="140" spans="1:8" x14ac:dyDescent="0.4">
      <c r="A140">
        <v>139</v>
      </c>
      <c r="B140">
        <v>2</v>
      </c>
      <c r="C140">
        <v>1195.06074194863</v>
      </c>
      <c r="D140">
        <v>347.32939258051402</v>
      </c>
      <c r="E140">
        <v>44.656746840603297</v>
      </c>
      <c r="F140">
        <v>163.91683652670201</v>
      </c>
      <c r="G140">
        <v>185.64084794129599</v>
      </c>
      <c r="H140">
        <v>2453</v>
      </c>
    </row>
    <row r="141" spans="1:8" x14ac:dyDescent="0.4">
      <c r="A141">
        <v>140</v>
      </c>
      <c r="B141">
        <v>2</v>
      </c>
      <c r="C141">
        <v>1195.11783066719</v>
      </c>
      <c r="D141">
        <v>347.61919625438901</v>
      </c>
      <c r="E141">
        <v>44.417479516192003</v>
      </c>
      <c r="F141">
        <v>169.841201716738</v>
      </c>
      <c r="G141">
        <v>186.27116660163901</v>
      </c>
      <c r="H141">
        <v>2563</v>
      </c>
    </row>
    <row r="142" spans="1:8" x14ac:dyDescent="0.4">
      <c r="A142">
        <v>141</v>
      </c>
      <c r="B142">
        <v>2</v>
      </c>
      <c r="C142">
        <v>1195.1244550138699</v>
      </c>
      <c r="D142">
        <v>346.72136345620299</v>
      </c>
      <c r="E142">
        <v>43.977011494252899</v>
      </c>
      <c r="F142">
        <v>169.21839080459799</v>
      </c>
      <c r="G142">
        <v>187.13158937772499</v>
      </c>
      <c r="H142">
        <v>2523</v>
      </c>
    </row>
    <row r="143" spans="1:8" x14ac:dyDescent="0.4">
      <c r="A143">
        <v>142</v>
      </c>
      <c r="B143">
        <v>2</v>
      </c>
      <c r="C143">
        <v>1195.0133124510601</v>
      </c>
      <c r="D143">
        <v>346.48864526233399</v>
      </c>
      <c r="E143">
        <v>43.792873923257602</v>
      </c>
      <c r="F143">
        <v>169.10140955364099</v>
      </c>
      <c r="G143">
        <v>187.348081440877</v>
      </c>
      <c r="H143">
        <v>2554</v>
      </c>
    </row>
    <row r="144" spans="1:8" x14ac:dyDescent="0.4">
      <c r="A144">
        <v>143</v>
      </c>
      <c r="B144">
        <v>2</v>
      </c>
      <c r="C144">
        <v>1195.38613081166</v>
      </c>
      <c r="D144">
        <v>346.38652482269498</v>
      </c>
      <c r="E144">
        <v>44.596532702915702</v>
      </c>
      <c r="F144">
        <v>167.191489361702</v>
      </c>
      <c r="G144">
        <v>187.83648542159199</v>
      </c>
      <c r="H144">
        <v>2538</v>
      </c>
    </row>
    <row r="145" spans="1:8" x14ac:dyDescent="0.4">
      <c r="A145">
        <v>144</v>
      </c>
      <c r="B145">
        <v>2</v>
      </c>
      <c r="C145">
        <v>1195.6740914419699</v>
      </c>
      <c r="D145">
        <v>346.393903868699</v>
      </c>
      <c r="E145">
        <v>44.496287612348603</v>
      </c>
      <c r="F145">
        <v>167.856584603361</v>
      </c>
      <c r="G145">
        <v>185.59867135599799</v>
      </c>
      <c r="H145">
        <v>2559</v>
      </c>
    </row>
    <row r="146" spans="1:8" x14ac:dyDescent="0.4">
      <c r="A146">
        <v>145</v>
      </c>
      <c r="B146">
        <v>2</v>
      </c>
      <c r="C146">
        <v>1195.48803452334</v>
      </c>
      <c r="D146">
        <v>346.34327187132197</v>
      </c>
      <c r="E146">
        <v>44.497057669674398</v>
      </c>
      <c r="F146">
        <v>165.55394272263601</v>
      </c>
      <c r="G146">
        <v>184.276971361318</v>
      </c>
      <c r="H146">
        <v>2549</v>
      </c>
    </row>
    <row r="147" spans="1:8" x14ac:dyDescent="0.4">
      <c r="A147">
        <v>146</v>
      </c>
      <c r="B147">
        <v>2</v>
      </c>
      <c r="C147">
        <v>1195.0717417297701</v>
      </c>
      <c r="D147">
        <v>346.89079314467898</v>
      </c>
      <c r="E147">
        <v>44.574332403347903</v>
      </c>
      <c r="F147">
        <v>165.71183738541299</v>
      </c>
      <c r="G147">
        <v>185.043045037864</v>
      </c>
      <c r="H147">
        <v>2509</v>
      </c>
    </row>
    <row r="148" spans="1:8" x14ac:dyDescent="0.4">
      <c r="A148">
        <v>147</v>
      </c>
      <c r="B148">
        <v>2</v>
      </c>
      <c r="C148">
        <v>1195.54530938124</v>
      </c>
      <c r="D148">
        <v>347.02634730538898</v>
      </c>
      <c r="E148">
        <v>44.646706586826397</v>
      </c>
      <c r="F148">
        <v>172.73373253493</v>
      </c>
      <c r="G148">
        <v>186.68622754491</v>
      </c>
      <c r="H148">
        <v>2505</v>
      </c>
    </row>
    <row r="149" spans="1:8" x14ac:dyDescent="0.4">
      <c r="A149">
        <v>148</v>
      </c>
      <c r="B149">
        <v>2</v>
      </c>
      <c r="C149">
        <v>1195.53629690049</v>
      </c>
      <c r="D149">
        <v>347.13743882544901</v>
      </c>
      <c r="E149">
        <v>44.5938009787928</v>
      </c>
      <c r="F149">
        <v>168.39029363784701</v>
      </c>
      <c r="G149">
        <v>185.519168026101</v>
      </c>
      <c r="H149">
        <v>2452</v>
      </c>
    </row>
    <row r="150" spans="1:8" x14ac:dyDescent="0.4">
      <c r="A150">
        <v>149</v>
      </c>
      <c r="B150">
        <v>2</v>
      </c>
      <c r="C150">
        <v>1195.40438489647</v>
      </c>
      <c r="D150">
        <v>347.54405196914303</v>
      </c>
      <c r="E150">
        <v>44.861956963053203</v>
      </c>
      <c r="F150">
        <v>165.08241981323599</v>
      </c>
      <c r="G150">
        <v>185.03816483962601</v>
      </c>
      <c r="H150">
        <v>2463</v>
      </c>
    </row>
    <row r="151" spans="1:8" x14ac:dyDescent="0.4">
      <c r="A151">
        <v>150</v>
      </c>
      <c r="B151">
        <v>2</v>
      </c>
      <c r="C151">
        <v>1195.68997574778</v>
      </c>
      <c r="D151">
        <v>347.543249797898</v>
      </c>
      <c r="E151">
        <v>44.273645917542403</v>
      </c>
      <c r="F151">
        <v>167.69199676637001</v>
      </c>
      <c r="G151">
        <v>185.09054163298299</v>
      </c>
      <c r="H151">
        <v>2474</v>
      </c>
    </row>
    <row r="152" spans="1:8" x14ac:dyDescent="0.4">
      <c r="A152">
        <v>151</v>
      </c>
      <c r="B152">
        <v>2</v>
      </c>
      <c r="C152">
        <v>1195.74835526316</v>
      </c>
      <c r="D152">
        <v>347.693256578947</v>
      </c>
      <c r="E152">
        <v>44.119243421052602</v>
      </c>
      <c r="F152">
        <v>166.75863486842101</v>
      </c>
      <c r="G152">
        <v>186.4609375</v>
      </c>
      <c r="H152">
        <v>2432</v>
      </c>
    </row>
    <row r="153" spans="1:8" x14ac:dyDescent="0.4">
      <c r="A153">
        <v>152</v>
      </c>
      <c r="B153">
        <v>2</v>
      </c>
      <c r="C153">
        <v>1195.7833264548101</v>
      </c>
      <c r="D153">
        <v>347.48287247214199</v>
      </c>
      <c r="E153">
        <v>44.602971522905499</v>
      </c>
      <c r="F153">
        <v>164.560049525382</v>
      </c>
      <c r="G153">
        <v>187.329756500206</v>
      </c>
      <c r="H153">
        <v>2423</v>
      </c>
    </row>
    <row r="154" spans="1:8" x14ac:dyDescent="0.4">
      <c r="A154">
        <v>153</v>
      </c>
      <c r="B154">
        <v>2</v>
      </c>
      <c r="C154">
        <v>1195.78180385979</v>
      </c>
      <c r="D154">
        <v>346.84718393068101</v>
      </c>
      <c r="E154">
        <v>44.781410003938603</v>
      </c>
      <c r="F154">
        <v>170.25915714848401</v>
      </c>
      <c r="G154">
        <v>189.01654194564799</v>
      </c>
      <c r="H154">
        <v>2539</v>
      </c>
    </row>
    <row r="155" spans="1:8" x14ac:dyDescent="0.4">
      <c r="A155">
        <v>154</v>
      </c>
      <c r="B155">
        <v>2</v>
      </c>
      <c r="C155">
        <v>1196.2862595419799</v>
      </c>
      <c r="D155">
        <v>346.13511450381702</v>
      </c>
      <c r="E155">
        <v>44.642748091603103</v>
      </c>
      <c r="F155">
        <v>166.701908396947</v>
      </c>
      <c r="G155">
        <v>186.470610687023</v>
      </c>
      <c r="H155">
        <v>2620</v>
      </c>
    </row>
    <row r="156" spans="1:8" x14ac:dyDescent="0.4">
      <c r="A156">
        <v>155</v>
      </c>
      <c r="B156">
        <v>2</v>
      </c>
      <c r="C156">
        <v>1196.25303089558</v>
      </c>
      <c r="D156">
        <v>345.87602659366399</v>
      </c>
      <c r="E156">
        <v>44.057098161908499</v>
      </c>
      <c r="F156">
        <v>164.68596010950299</v>
      </c>
      <c r="G156">
        <v>185.161517403207</v>
      </c>
      <c r="H156">
        <v>2557</v>
      </c>
    </row>
    <row r="157" spans="1:8" x14ac:dyDescent="0.4">
      <c r="A157">
        <v>156</v>
      </c>
      <c r="B157">
        <v>2</v>
      </c>
      <c r="C157">
        <v>1196.4478764478799</v>
      </c>
      <c r="D157">
        <v>345.75366795366801</v>
      </c>
      <c r="E157">
        <v>44.293436293436301</v>
      </c>
      <c r="F157">
        <v>170.44710424710399</v>
      </c>
      <c r="G157">
        <v>186.50193050193101</v>
      </c>
      <c r="H157">
        <v>2590</v>
      </c>
    </row>
    <row r="158" spans="1:8" x14ac:dyDescent="0.4">
      <c r="A158">
        <v>157</v>
      </c>
      <c r="B158">
        <v>2</v>
      </c>
      <c r="C158">
        <v>1196.0863914373101</v>
      </c>
      <c r="D158">
        <v>345.55733944954102</v>
      </c>
      <c r="E158">
        <v>44.243119266055103</v>
      </c>
      <c r="F158">
        <v>169.285168195719</v>
      </c>
      <c r="G158">
        <v>185.26567278287499</v>
      </c>
      <c r="H158">
        <v>2616</v>
      </c>
    </row>
    <row r="159" spans="1:8" x14ac:dyDescent="0.4">
      <c r="A159">
        <v>158</v>
      </c>
      <c r="B159">
        <v>2</v>
      </c>
      <c r="C159">
        <v>1195.5462780622299</v>
      </c>
      <c r="D159">
        <v>345.88302481291799</v>
      </c>
      <c r="E159">
        <v>44.250098463962203</v>
      </c>
      <c r="F159">
        <v>166.17408428515199</v>
      </c>
      <c r="G159">
        <v>184.39306813706199</v>
      </c>
      <c r="H159">
        <v>2539</v>
      </c>
    </row>
    <row r="160" spans="1:8" x14ac:dyDescent="0.4">
      <c r="A160">
        <v>159</v>
      </c>
      <c r="B160">
        <v>2</v>
      </c>
      <c r="C160">
        <v>1196.0238654147099</v>
      </c>
      <c r="D160">
        <v>346.698748043818</v>
      </c>
      <c r="E160">
        <v>44.868544600939003</v>
      </c>
      <c r="F160">
        <v>166.14553990610301</v>
      </c>
      <c r="G160">
        <v>183.70696400625999</v>
      </c>
      <c r="H160">
        <v>2556</v>
      </c>
    </row>
    <row r="161" spans="1:8" x14ac:dyDescent="0.4">
      <c r="A161">
        <v>160</v>
      </c>
      <c r="B161">
        <v>2</v>
      </c>
      <c r="C161">
        <v>1195.6009445100401</v>
      </c>
      <c r="D161">
        <v>347.09602518693401</v>
      </c>
      <c r="E161">
        <v>44.9059425423062</v>
      </c>
      <c r="F161">
        <v>165.73081463990599</v>
      </c>
      <c r="G161">
        <v>184.19795356159</v>
      </c>
      <c r="H161">
        <v>2541</v>
      </c>
    </row>
    <row r="162" spans="1:8" x14ac:dyDescent="0.4">
      <c r="A162">
        <v>161</v>
      </c>
      <c r="B162">
        <v>2</v>
      </c>
      <c r="C162">
        <v>1195.9062751407901</v>
      </c>
      <c r="D162">
        <v>347.48753016894602</v>
      </c>
      <c r="E162">
        <v>44.476267095736098</v>
      </c>
      <c r="F162">
        <v>167.85358004827</v>
      </c>
      <c r="G162">
        <v>184.54143201930799</v>
      </c>
      <c r="H162">
        <v>2486</v>
      </c>
    </row>
    <row r="163" spans="1:8" x14ac:dyDescent="0.4">
      <c r="A163">
        <v>162</v>
      </c>
      <c r="B163">
        <v>2</v>
      </c>
      <c r="C163">
        <v>1195.7038539553801</v>
      </c>
      <c r="D163">
        <v>346.98945233265698</v>
      </c>
      <c r="E163">
        <v>44.2077079107505</v>
      </c>
      <c r="F163">
        <v>167.415415821501</v>
      </c>
      <c r="G163">
        <v>186.815821501014</v>
      </c>
      <c r="H163">
        <v>2465</v>
      </c>
    </row>
    <row r="164" spans="1:8" x14ac:dyDescent="0.4">
      <c r="A164">
        <v>163</v>
      </c>
      <c r="B164">
        <v>2</v>
      </c>
      <c r="C164">
        <v>1195.35219869707</v>
      </c>
      <c r="D164">
        <v>346.867263843648</v>
      </c>
      <c r="E164">
        <v>44.330618892508099</v>
      </c>
      <c r="F164">
        <v>167.26465798045601</v>
      </c>
      <c r="G164">
        <v>186.45969055374599</v>
      </c>
      <c r="H164">
        <v>2456</v>
      </c>
    </row>
    <row r="165" spans="1:8" x14ac:dyDescent="0.4">
      <c r="A165">
        <v>164</v>
      </c>
      <c r="B165">
        <v>2</v>
      </c>
      <c r="C165">
        <v>1195.27828868453</v>
      </c>
      <c r="D165">
        <v>346.720911635346</v>
      </c>
      <c r="E165">
        <v>44.275489804078397</v>
      </c>
      <c r="F165">
        <v>170.80327868852501</v>
      </c>
      <c r="G165">
        <v>187.53178728508601</v>
      </c>
      <c r="H165">
        <v>2501</v>
      </c>
    </row>
    <row r="166" spans="1:8" x14ac:dyDescent="0.4">
      <c r="A166">
        <v>165</v>
      </c>
      <c r="B166">
        <v>2</v>
      </c>
      <c r="C166">
        <v>1195.7829518547801</v>
      </c>
      <c r="D166">
        <v>346.53591160220998</v>
      </c>
      <c r="E166">
        <v>44.960142067876902</v>
      </c>
      <c r="F166">
        <v>165.05406471981101</v>
      </c>
      <c r="G166">
        <v>187.59865824783</v>
      </c>
      <c r="H166">
        <v>2534</v>
      </c>
    </row>
    <row r="167" spans="1:8" x14ac:dyDescent="0.4">
      <c r="A167">
        <v>166</v>
      </c>
      <c r="B167">
        <v>2</v>
      </c>
      <c r="C167">
        <v>1195.7268500581199</v>
      </c>
      <c r="D167">
        <v>345.66059666795798</v>
      </c>
      <c r="E167">
        <v>43.884153428903502</v>
      </c>
      <c r="F167">
        <v>170.22975590856299</v>
      </c>
      <c r="G167">
        <v>187.385896939171</v>
      </c>
      <c r="H167">
        <v>2581</v>
      </c>
    </row>
    <row r="168" spans="1:8" x14ac:dyDescent="0.4">
      <c r="A168">
        <v>167</v>
      </c>
      <c r="B168">
        <v>2</v>
      </c>
      <c r="C168">
        <v>1195.74864446166</v>
      </c>
      <c r="D168">
        <v>345.08869093725798</v>
      </c>
      <c r="E168">
        <v>44.015104570100704</v>
      </c>
      <c r="F168">
        <v>168.35050348567</v>
      </c>
      <c r="G168">
        <v>186.98024786986801</v>
      </c>
      <c r="H168">
        <v>2582</v>
      </c>
    </row>
    <row r="169" spans="1:8" x14ac:dyDescent="0.4">
      <c r="A169">
        <v>168</v>
      </c>
      <c r="B169">
        <v>2</v>
      </c>
      <c r="C169">
        <v>1196.1176246669199</v>
      </c>
      <c r="D169">
        <v>345.34107346783401</v>
      </c>
      <c r="E169">
        <v>43.866768176627303</v>
      </c>
      <c r="F169">
        <v>167.70079939094001</v>
      </c>
      <c r="G169">
        <v>185.09059763989299</v>
      </c>
      <c r="H169">
        <v>2627</v>
      </c>
    </row>
    <row r="170" spans="1:8" x14ac:dyDescent="0.4">
      <c r="A170">
        <v>169</v>
      </c>
      <c r="B170">
        <v>2</v>
      </c>
      <c r="C170">
        <v>1195.60991800078</v>
      </c>
      <c r="D170">
        <v>345.44826239750103</v>
      </c>
      <c r="E170">
        <v>44.0675517376025</v>
      </c>
      <c r="F170">
        <v>167.96680983990601</v>
      </c>
      <c r="G170">
        <v>183.852010933229</v>
      </c>
      <c r="H170">
        <v>2561</v>
      </c>
    </row>
    <row r="171" spans="1:8" x14ac:dyDescent="0.4">
      <c r="A171">
        <v>170</v>
      </c>
      <c r="B171">
        <v>2</v>
      </c>
      <c r="C171">
        <v>1195.1313248358399</v>
      </c>
      <c r="D171">
        <v>345.901506373117</v>
      </c>
      <c r="E171">
        <v>44.320973348783298</v>
      </c>
      <c r="F171">
        <v>168.51216685979099</v>
      </c>
      <c r="G171">
        <v>184.26071842410201</v>
      </c>
      <c r="H171">
        <v>2589</v>
      </c>
    </row>
    <row r="172" spans="1:8" x14ac:dyDescent="0.4">
      <c r="A172">
        <v>171</v>
      </c>
      <c r="B172">
        <v>2</v>
      </c>
      <c r="C172">
        <v>1195.14724660814</v>
      </c>
      <c r="D172">
        <v>347.05347166799697</v>
      </c>
      <c r="E172">
        <v>44.4952114924182</v>
      </c>
      <c r="F172">
        <v>165.54828411811701</v>
      </c>
      <c r="G172">
        <v>184.15083798882699</v>
      </c>
      <c r="H172">
        <v>2506</v>
      </c>
    </row>
    <row r="173" spans="1:8" x14ac:dyDescent="0.4">
      <c r="A173">
        <v>172</v>
      </c>
      <c r="B173">
        <v>2</v>
      </c>
      <c r="C173">
        <v>1194.8778386844201</v>
      </c>
      <c r="D173">
        <v>347.84142521534801</v>
      </c>
      <c r="E173">
        <v>44.121378230227101</v>
      </c>
      <c r="F173">
        <v>166.86922474549701</v>
      </c>
      <c r="G173">
        <v>184.86256851996899</v>
      </c>
      <c r="H173">
        <v>2554</v>
      </c>
    </row>
    <row r="174" spans="1:8" x14ac:dyDescent="0.4">
      <c r="A174">
        <v>173</v>
      </c>
      <c r="B174">
        <v>2</v>
      </c>
      <c r="C174">
        <v>1194.73511785857</v>
      </c>
      <c r="D174">
        <v>347.89732321214501</v>
      </c>
      <c r="E174">
        <v>44.366360367558897</v>
      </c>
      <c r="F174">
        <v>166.09109069117099</v>
      </c>
      <c r="G174">
        <v>184.033559728326</v>
      </c>
      <c r="H174">
        <v>2503</v>
      </c>
    </row>
    <row r="175" spans="1:8" x14ac:dyDescent="0.4">
      <c r="A175">
        <v>174</v>
      </c>
      <c r="B175">
        <v>2</v>
      </c>
      <c r="C175">
        <v>1194.74950690335</v>
      </c>
      <c r="D175">
        <v>347.66311637080901</v>
      </c>
      <c r="E175">
        <v>44.071400394477301</v>
      </c>
      <c r="F175">
        <v>166.242603550296</v>
      </c>
      <c r="G175">
        <v>184.54398422090699</v>
      </c>
      <c r="H175">
        <v>2535</v>
      </c>
    </row>
    <row r="176" spans="1:8" x14ac:dyDescent="0.4">
      <c r="A176">
        <v>175</v>
      </c>
      <c r="B176">
        <v>2</v>
      </c>
      <c r="C176">
        <v>1194.8902920284099</v>
      </c>
      <c r="D176">
        <v>347.51065509076602</v>
      </c>
      <c r="E176">
        <v>44.295185477505903</v>
      </c>
      <c r="F176">
        <v>169.274664561957</v>
      </c>
      <c r="G176">
        <v>186.20955011839001</v>
      </c>
      <c r="H176">
        <v>2534</v>
      </c>
    </row>
    <row r="177" spans="1:8" x14ac:dyDescent="0.4">
      <c r="A177">
        <v>176</v>
      </c>
      <c r="B177">
        <v>2</v>
      </c>
      <c r="C177">
        <v>1194.9586843160901</v>
      </c>
      <c r="D177">
        <v>347.04893702366599</v>
      </c>
      <c r="E177">
        <v>44.659847573204999</v>
      </c>
      <c r="F177">
        <v>167.05856397914201</v>
      </c>
      <c r="G177">
        <v>187.71921379863599</v>
      </c>
      <c r="H177">
        <v>2493</v>
      </c>
    </row>
    <row r="178" spans="1:8" x14ac:dyDescent="0.4">
      <c r="A178">
        <v>177</v>
      </c>
      <c r="B178">
        <v>2</v>
      </c>
      <c r="C178">
        <v>1195.08080393765</v>
      </c>
      <c r="D178">
        <v>346.73502871205898</v>
      </c>
      <c r="E178">
        <v>44.688679245282998</v>
      </c>
      <c r="F178">
        <v>168.685397867104</v>
      </c>
      <c r="G178">
        <v>187.70836751435601</v>
      </c>
      <c r="H178">
        <v>2438</v>
      </c>
    </row>
    <row r="179" spans="1:8" x14ac:dyDescent="0.4">
      <c r="A179">
        <v>178</v>
      </c>
      <c r="B179">
        <v>2</v>
      </c>
      <c r="C179">
        <v>1194.85399117529</v>
      </c>
      <c r="D179">
        <v>346.38106698756502</v>
      </c>
      <c r="E179">
        <v>44.4745286803049</v>
      </c>
      <c r="F179">
        <v>166.874849578821</v>
      </c>
      <c r="G179">
        <v>186.38066586442</v>
      </c>
      <c r="H179">
        <v>2493</v>
      </c>
    </row>
    <row r="180" spans="1:8" x14ac:dyDescent="0.4">
      <c r="A180">
        <v>179</v>
      </c>
      <c r="B180">
        <v>2</v>
      </c>
      <c r="C180">
        <v>1195.1420118343201</v>
      </c>
      <c r="D180">
        <v>345.56844181459599</v>
      </c>
      <c r="E180">
        <v>44.4800788954635</v>
      </c>
      <c r="F180">
        <v>165.860355029586</v>
      </c>
      <c r="G180">
        <v>185.47534516765299</v>
      </c>
      <c r="H180">
        <v>2535</v>
      </c>
    </row>
    <row r="181" spans="1:8" x14ac:dyDescent="0.4">
      <c r="A181">
        <v>180</v>
      </c>
      <c r="B181">
        <v>2</v>
      </c>
      <c r="C181">
        <v>1195.1918718249301</v>
      </c>
      <c r="D181">
        <v>345.27471668620598</v>
      </c>
      <c r="E181">
        <v>44.416959749902297</v>
      </c>
      <c r="F181">
        <v>170.66588511137201</v>
      </c>
      <c r="G181">
        <v>186.58538491598301</v>
      </c>
      <c r="H181">
        <v>2559</v>
      </c>
    </row>
    <row r="182" spans="1:8" x14ac:dyDescent="0.4">
      <c r="A182">
        <v>181</v>
      </c>
      <c r="B182">
        <v>2</v>
      </c>
      <c r="C182">
        <v>1194.8235294117601</v>
      </c>
      <c r="D182">
        <v>345.72794117647101</v>
      </c>
      <c r="E182">
        <v>44.186919504644003</v>
      </c>
      <c r="F182">
        <v>169.74613003095999</v>
      </c>
      <c r="G182">
        <v>186.45510835913299</v>
      </c>
      <c r="H182">
        <v>2584</v>
      </c>
    </row>
    <row r="183" spans="1:8" x14ac:dyDescent="0.4">
      <c r="A183">
        <v>182</v>
      </c>
      <c r="B183">
        <v>2</v>
      </c>
      <c r="C183">
        <v>1194.7989969135799</v>
      </c>
      <c r="D183">
        <v>346.07445987654302</v>
      </c>
      <c r="E183">
        <v>44.0069444444444</v>
      </c>
      <c r="F183">
        <v>168.510030864198</v>
      </c>
      <c r="G183">
        <v>184.589891975309</v>
      </c>
      <c r="H183">
        <v>2592</v>
      </c>
    </row>
    <row r="184" spans="1:8" x14ac:dyDescent="0.4">
      <c r="A184">
        <v>183</v>
      </c>
      <c r="B184">
        <v>2</v>
      </c>
      <c r="C184">
        <v>1194.8854207822999</v>
      </c>
      <c r="D184">
        <v>346.97313314895302</v>
      </c>
      <c r="E184">
        <v>44.496246542868398</v>
      </c>
      <c r="F184">
        <v>163.199130778349</v>
      </c>
      <c r="G184">
        <v>182.93362307388401</v>
      </c>
      <c r="H184">
        <v>2531</v>
      </c>
    </row>
    <row r="185" spans="1:8" x14ac:dyDescent="0.4">
      <c r="A185">
        <v>184</v>
      </c>
      <c r="B185">
        <v>2</v>
      </c>
      <c r="C185">
        <v>1194.8606257618901</v>
      </c>
      <c r="D185">
        <v>347.193823648923</v>
      </c>
      <c r="E185">
        <v>44.355952864689201</v>
      </c>
      <c r="F185">
        <v>166.71515644047099</v>
      </c>
      <c r="G185">
        <v>183.722470540431</v>
      </c>
      <c r="H185">
        <v>2461</v>
      </c>
    </row>
    <row r="186" spans="1:8" x14ac:dyDescent="0.4">
      <c r="A186">
        <v>185</v>
      </c>
      <c r="B186">
        <v>2</v>
      </c>
      <c r="C186">
        <v>1195.06408163265</v>
      </c>
      <c r="D186">
        <v>347.22448979591798</v>
      </c>
      <c r="E186">
        <v>44.6661224489796</v>
      </c>
      <c r="F186">
        <v>164.69795918367299</v>
      </c>
      <c r="G186">
        <v>184.48163265306101</v>
      </c>
      <c r="H186">
        <v>2450</v>
      </c>
    </row>
    <row r="187" spans="1:8" x14ac:dyDescent="0.4">
      <c r="A187">
        <v>186</v>
      </c>
      <c r="B187">
        <v>2</v>
      </c>
      <c r="C187">
        <v>1194.57316087308</v>
      </c>
      <c r="D187">
        <v>347.66734033953099</v>
      </c>
      <c r="E187">
        <v>44.0897332255457</v>
      </c>
      <c r="F187">
        <v>166.21099434114799</v>
      </c>
      <c r="G187">
        <v>185.520614389652</v>
      </c>
      <c r="H187">
        <v>2474</v>
      </c>
    </row>
    <row r="188" spans="1:8" x14ac:dyDescent="0.4">
      <c r="A188">
        <v>187</v>
      </c>
      <c r="B188">
        <v>2</v>
      </c>
      <c r="C188">
        <v>1194.9012789768201</v>
      </c>
      <c r="D188">
        <v>346.74740207833702</v>
      </c>
      <c r="E188">
        <v>44.336930455635503</v>
      </c>
      <c r="F188">
        <v>166.428457234213</v>
      </c>
      <c r="G188">
        <v>185.22182254196599</v>
      </c>
      <c r="H188">
        <v>2502</v>
      </c>
    </row>
    <row r="189" spans="1:8" x14ac:dyDescent="0.4">
      <c r="A189">
        <v>188</v>
      </c>
      <c r="B189">
        <v>2</v>
      </c>
      <c r="C189">
        <v>1195.04611650485</v>
      </c>
      <c r="D189">
        <v>346.56593851132698</v>
      </c>
      <c r="E189">
        <v>44.173948220064702</v>
      </c>
      <c r="F189">
        <v>167.38389967637499</v>
      </c>
      <c r="G189">
        <v>185.190129449838</v>
      </c>
      <c r="H189">
        <v>2472</v>
      </c>
    </row>
    <row r="190" spans="1:8" x14ac:dyDescent="0.4">
      <c r="A190">
        <v>189</v>
      </c>
      <c r="B190">
        <v>2</v>
      </c>
      <c r="C190">
        <v>1195.91499599038</v>
      </c>
      <c r="D190">
        <v>346.080994386528</v>
      </c>
      <c r="E190">
        <v>44.540096230954298</v>
      </c>
      <c r="F190">
        <v>169.21170809943899</v>
      </c>
      <c r="G190">
        <v>187.41860465116301</v>
      </c>
      <c r="H190">
        <v>2494</v>
      </c>
    </row>
    <row r="191" spans="1:8" x14ac:dyDescent="0.4">
      <c r="A191">
        <v>190</v>
      </c>
      <c r="B191">
        <v>2</v>
      </c>
      <c r="C191">
        <v>1195.6011036657501</v>
      </c>
      <c r="D191">
        <v>345.72566022861599</v>
      </c>
      <c r="E191">
        <v>43.9369333858888</v>
      </c>
      <c r="F191">
        <v>167.12889239258999</v>
      </c>
      <c r="G191">
        <v>186.99132834055999</v>
      </c>
      <c r="H191">
        <v>2537</v>
      </c>
    </row>
    <row r="192" spans="1:8" x14ac:dyDescent="0.4">
      <c r="A192">
        <v>191</v>
      </c>
      <c r="B192">
        <v>2</v>
      </c>
      <c r="C192">
        <v>1195.77368622938</v>
      </c>
      <c r="D192">
        <v>345.281549673955</v>
      </c>
      <c r="E192">
        <v>43.940161104718101</v>
      </c>
      <c r="F192">
        <v>169.826237054085</v>
      </c>
      <c r="G192">
        <v>187.06635980053699</v>
      </c>
      <c r="H192">
        <v>2607</v>
      </c>
    </row>
    <row r="193" spans="1:8" x14ac:dyDescent="0.4">
      <c r="A193">
        <v>192</v>
      </c>
      <c r="B193">
        <v>2</v>
      </c>
      <c r="C193">
        <v>1195.79626808835</v>
      </c>
      <c r="D193">
        <v>345.144325971059</v>
      </c>
      <c r="E193">
        <v>44.120335110434098</v>
      </c>
      <c r="F193">
        <v>166.34615384615401</v>
      </c>
      <c r="G193">
        <v>184.578827113481</v>
      </c>
      <c r="H193">
        <v>2626</v>
      </c>
    </row>
    <row r="194" spans="1:8" x14ac:dyDescent="0.4">
      <c r="A194">
        <v>193</v>
      </c>
      <c r="B194">
        <v>2</v>
      </c>
      <c r="C194">
        <v>1195.3841185410299</v>
      </c>
      <c r="D194">
        <v>344.81952887538</v>
      </c>
      <c r="E194">
        <v>43.792173252279603</v>
      </c>
      <c r="F194">
        <v>168.783054711246</v>
      </c>
      <c r="G194">
        <v>184.130319148936</v>
      </c>
      <c r="H194">
        <v>2632</v>
      </c>
    </row>
    <row r="195" spans="1:8" x14ac:dyDescent="0.4">
      <c r="A195">
        <v>194</v>
      </c>
      <c r="B195">
        <v>2</v>
      </c>
      <c r="C195">
        <v>1195.49005847953</v>
      </c>
      <c r="D195">
        <v>345.809746588694</v>
      </c>
      <c r="E195">
        <v>43.736452241715398</v>
      </c>
      <c r="F195">
        <v>169.85886939571199</v>
      </c>
      <c r="G195">
        <v>184.51812865497101</v>
      </c>
      <c r="H195">
        <v>2565</v>
      </c>
    </row>
    <row r="196" spans="1:8" x14ac:dyDescent="0.4">
      <c r="A196">
        <v>195</v>
      </c>
      <c r="B196">
        <v>2</v>
      </c>
      <c r="C196">
        <v>1195.6014861165399</v>
      </c>
      <c r="D196">
        <v>347.27727806022699</v>
      </c>
      <c r="E196">
        <v>44.536175205318699</v>
      </c>
      <c r="F196">
        <v>170.19241298396599</v>
      </c>
      <c r="G196">
        <v>185.24833789597201</v>
      </c>
      <c r="H196">
        <v>2557</v>
      </c>
    </row>
    <row r="197" spans="1:8" x14ac:dyDescent="0.4">
      <c r="A197">
        <v>196</v>
      </c>
      <c r="B197">
        <v>2</v>
      </c>
      <c r="C197">
        <v>1195.19668150546</v>
      </c>
      <c r="D197">
        <v>347.35855928773799</v>
      </c>
      <c r="E197">
        <v>44.5447187373533</v>
      </c>
      <c r="F197">
        <v>167.39902873330601</v>
      </c>
      <c r="G197">
        <v>184.563334682315</v>
      </c>
      <c r="H197">
        <v>2471</v>
      </c>
    </row>
    <row r="198" spans="1:8" x14ac:dyDescent="0.4">
      <c r="A198">
        <v>197</v>
      </c>
      <c r="B198">
        <v>2</v>
      </c>
      <c r="C198">
        <v>1195.3532436708899</v>
      </c>
      <c r="D198">
        <v>347.34058544303798</v>
      </c>
      <c r="E198">
        <v>44.4802215189873</v>
      </c>
      <c r="F198">
        <v>165.96242088607599</v>
      </c>
      <c r="G198">
        <v>184.65348101265801</v>
      </c>
      <c r="H198">
        <v>2528</v>
      </c>
    </row>
    <row r="199" spans="1:8" x14ac:dyDescent="0.4">
      <c r="A199">
        <v>198</v>
      </c>
      <c r="B199">
        <v>2</v>
      </c>
      <c r="C199">
        <v>1195.4259109311699</v>
      </c>
      <c r="D199">
        <v>346.95951417004102</v>
      </c>
      <c r="E199">
        <v>44.297570850202398</v>
      </c>
      <c r="F199">
        <v>165.3</v>
      </c>
      <c r="G199">
        <v>183.74979757085001</v>
      </c>
      <c r="H199">
        <v>2470</v>
      </c>
    </row>
    <row r="200" spans="1:8" x14ac:dyDescent="0.4">
      <c r="A200">
        <v>199</v>
      </c>
      <c r="B200">
        <v>2</v>
      </c>
      <c r="C200">
        <v>1195.1839367457301</v>
      </c>
      <c r="D200">
        <v>346.93799417394899</v>
      </c>
      <c r="E200">
        <v>44.0744902205576</v>
      </c>
      <c r="F200">
        <v>169.91677070328799</v>
      </c>
      <c r="G200">
        <v>186.00041614648401</v>
      </c>
      <c r="H200">
        <v>2403</v>
      </c>
    </row>
    <row r="201" spans="1:8" x14ac:dyDescent="0.4">
      <c r="A201">
        <v>200</v>
      </c>
      <c r="B201">
        <v>2</v>
      </c>
      <c r="C201">
        <v>1195.4844745222899</v>
      </c>
      <c r="D201">
        <v>346.97810509554103</v>
      </c>
      <c r="E201">
        <v>44.142117834394902</v>
      </c>
      <c r="F201">
        <v>169.55055732484101</v>
      </c>
      <c r="G201">
        <v>187.34514331210201</v>
      </c>
      <c r="H201">
        <v>2512</v>
      </c>
    </row>
    <row r="202" spans="1:8" x14ac:dyDescent="0.4">
      <c r="A202">
        <v>201</v>
      </c>
      <c r="B202">
        <v>2</v>
      </c>
      <c r="C202">
        <v>1195.8021625951101</v>
      </c>
      <c r="D202">
        <v>346.631157388867</v>
      </c>
      <c r="E202">
        <v>44.068482178614303</v>
      </c>
      <c r="F202">
        <v>171.719663596316</v>
      </c>
      <c r="G202">
        <v>187.90428514217101</v>
      </c>
      <c r="H202">
        <v>2497</v>
      </c>
    </row>
    <row r="203" spans="1:8" x14ac:dyDescent="0.4">
      <c r="A203">
        <v>202</v>
      </c>
      <c r="B203">
        <v>2</v>
      </c>
      <c r="C203">
        <v>1196.2063059556201</v>
      </c>
      <c r="D203">
        <v>346.05994550408701</v>
      </c>
      <c r="E203">
        <v>43.9898793304788</v>
      </c>
      <c r="F203">
        <v>169.05216037368601</v>
      </c>
      <c r="G203">
        <v>186.33670688984</v>
      </c>
      <c r="H203">
        <v>2569</v>
      </c>
    </row>
    <row r="204" spans="1:8" x14ac:dyDescent="0.4">
      <c r="A204">
        <v>203</v>
      </c>
      <c r="B204">
        <v>2</v>
      </c>
      <c r="C204">
        <v>1196.2231372548999</v>
      </c>
      <c r="D204">
        <v>345.93960784313703</v>
      </c>
      <c r="E204">
        <v>43.981960784313699</v>
      </c>
      <c r="F204">
        <v>168.04039215686299</v>
      </c>
      <c r="G204">
        <v>185.73333333333301</v>
      </c>
      <c r="H204">
        <v>2550</v>
      </c>
    </row>
    <row r="205" spans="1:8" x14ac:dyDescent="0.4">
      <c r="A205">
        <v>204</v>
      </c>
      <c r="B205">
        <v>2</v>
      </c>
      <c r="C205">
        <v>1196.1399617590801</v>
      </c>
      <c r="D205">
        <v>345.807265774379</v>
      </c>
      <c r="E205">
        <v>43.942638623326999</v>
      </c>
      <c r="F205">
        <v>166.64588910133801</v>
      </c>
      <c r="G205">
        <v>185.414531548757</v>
      </c>
      <c r="H205">
        <v>2615</v>
      </c>
    </row>
    <row r="206" spans="1:8" x14ac:dyDescent="0.4">
      <c r="A206">
        <v>205</v>
      </c>
      <c r="B206">
        <v>2</v>
      </c>
      <c r="C206">
        <v>1195.47865256561</v>
      </c>
      <c r="D206">
        <v>345.93967880924401</v>
      </c>
      <c r="E206">
        <v>43.795142969056002</v>
      </c>
      <c r="F206">
        <v>167.70191931061501</v>
      </c>
      <c r="G206">
        <v>184.94555424990199</v>
      </c>
      <c r="H206">
        <v>2553</v>
      </c>
    </row>
    <row r="207" spans="1:8" x14ac:dyDescent="0.4">
      <c r="A207">
        <v>206</v>
      </c>
      <c r="B207">
        <v>2</v>
      </c>
      <c r="C207">
        <v>1195.42981760508</v>
      </c>
      <c r="D207">
        <v>346.303330689929</v>
      </c>
      <c r="E207">
        <v>44.313639968279098</v>
      </c>
      <c r="F207">
        <v>167.26764472640801</v>
      </c>
      <c r="G207">
        <v>183.68834258525001</v>
      </c>
      <c r="H207">
        <v>2522</v>
      </c>
    </row>
    <row r="208" spans="1:8" x14ac:dyDescent="0.4">
      <c r="A208">
        <v>207</v>
      </c>
      <c r="B208">
        <v>2</v>
      </c>
      <c r="C208">
        <v>1195.43363561418</v>
      </c>
      <c r="D208">
        <v>346.804616652927</v>
      </c>
      <c r="E208">
        <v>44.563891178895297</v>
      </c>
      <c r="F208">
        <v>167.063478977741</v>
      </c>
      <c r="G208">
        <v>183.497938994229</v>
      </c>
      <c r="H208">
        <v>2426</v>
      </c>
    </row>
    <row r="209" spans="1:8" x14ac:dyDescent="0.4">
      <c r="A209">
        <v>208</v>
      </c>
      <c r="B209">
        <v>2</v>
      </c>
      <c r="C209">
        <v>1195.32004830918</v>
      </c>
      <c r="D209">
        <v>346.79750402576502</v>
      </c>
      <c r="E209">
        <v>44.177536231884098</v>
      </c>
      <c r="F209">
        <v>165.130434782609</v>
      </c>
      <c r="G209">
        <v>183.93679549114299</v>
      </c>
      <c r="H209">
        <v>2484</v>
      </c>
    </row>
    <row r="210" spans="1:8" x14ac:dyDescent="0.4">
      <c r="A210">
        <v>209</v>
      </c>
      <c r="B210">
        <v>2</v>
      </c>
      <c r="C210">
        <v>1195.3947583947599</v>
      </c>
      <c r="D210">
        <v>346.94922194922202</v>
      </c>
      <c r="E210">
        <v>44.802211302211298</v>
      </c>
      <c r="F210">
        <v>171.709664209664</v>
      </c>
      <c r="G210">
        <v>186.806306306306</v>
      </c>
      <c r="H210">
        <v>2442</v>
      </c>
    </row>
    <row r="211" spans="1:8" x14ac:dyDescent="0.4">
      <c r="A211">
        <v>210</v>
      </c>
      <c r="B211">
        <v>2</v>
      </c>
      <c r="C211">
        <v>1195.3778397768001</v>
      </c>
      <c r="D211">
        <v>347.58270227182101</v>
      </c>
      <c r="E211">
        <v>44.716221602231997</v>
      </c>
      <c r="F211">
        <v>167.274212833798</v>
      </c>
      <c r="G211">
        <v>187.02072538860099</v>
      </c>
      <c r="H211">
        <v>2509</v>
      </c>
    </row>
    <row r="212" spans="1:8" x14ac:dyDescent="0.4">
      <c r="A212">
        <v>211</v>
      </c>
      <c r="B212">
        <v>2</v>
      </c>
      <c r="C212">
        <v>1195.2721724979699</v>
      </c>
      <c r="D212">
        <v>347.48087876322199</v>
      </c>
      <c r="E212">
        <v>44.786411716842998</v>
      </c>
      <c r="F212">
        <v>166.35557363710299</v>
      </c>
      <c r="G212">
        <v>186.10008136696499</v>
      </c>
      <c r="H212">
        <v>2458</v>
      </c>
    </row>
    <row r="213" spans="1:8" x14ac:dyDescent="0.4">
      <c r="A213">
        <v>212</v>
      </c>
      <c r="B213">
        <v>2</v>
      </c>
      <c r="C213">
        <v>1195.38025889968</v>
      </c>
      <c r="D213">
        <v>346.99312297734599</v>
      </c>
      <c r="E213">
        <v>44.540857605177997</v>
      </c>
      <c r="F213">
        <v>167.76537216828501</v>
      </c>
      <c r="G213">
        <v>186.99595469255701</v>
      </c>
      <c r="H213">
        <v>2472</v>
      </c>
    </row>
    <row r="214" spans="1:8" x14ac:dyDescent="0.4">
      <c r="A214">
        <v>213</v>
      </c>
      <c r="B214">
        <v>2</v>
      </c>
      <c r="C214">
        <v>1195.2865168539299</v>
      </c>
      <c r="D214">
        <v>346.94301765650101</v>
      </c>
      <c r="E214">
        <v>44.814205457463899</v>
      </c>
      <c r="F214">
        <v>166.85192616372399</v>
      </c>
      <c r="G214">
        <v>187.28089887640499</v>
      </c>
      <c r="H214">
        <v>2492</v>
      </c>
    </row>
    <row r="215" spans="1:8" x14ac:dyDescent="0.4">
      <c r="A215">
        <v>214</v>
      </c>
      <c r="B215">
        <v>2</v>
      </c>
      <c r="C215">
        <v>1195.73909626719</v>
      </c>
      <c r="D215">
        <v>346.06011787819301</v>
      </c>
      <c r="E215">
        <v>44.298624754420402</v>
      </c>
      <c r="F215">
        <v>166.986640471513</v>
      </c>
      <c r="G215">
        <v>186.667976424361</v>
      </c>
      <c r="H215">
        <v>2545</v>
      </c>
    </row>
    <row r="216" spans="1:8" x14ac:dyDescent="0.4">
      <c r="A216">
        <v>215</v>
      </c>
      <c r="B216">
        <v>2</v>
      </c>
      <c r="C216">
        <v>1195.54911059551</v>
      </c>
      <c r="D216">
        <v>345.64733178654302</v>
      </c>
      <c r="E216">
        <v>43.854215003866997</v>
      </c>
      <c r="F216">
        <v>170.25560711523599</v>
      </c>
      <c r="G216">
        <v>187.45901005413799</v>
      </c>
      <c r="H216">
        <v>2586</v>
      </c>
    </row>
    <row r="217" spans="1:8" x14ac:dyDescent="0.4">
      <c r="A217">
        <v>216</v>
      </c>
      <c r="B217">
        <v>2</v>
      </c>
      <c r="C217">
        <v>1195.3605677023399</v>
      </c>
      <c r="D217">
        <v>345.58381281166101</v>
      </c>
      <c r="E217">
        <v>44.000383582662103</v>
      </c>
      <c r="F217">
        <v>168.76524741081701</v>
      </c>
      <c r="G217">
        <v>185.15036440352901</v>
      </c>
      <c r="H217">
        <v>2607</v>
      </c>
    </row>
    <row r="218" spans="1:8" x14ac:dyDescent="0.4">
      <c r="A218">
        <v>217</v>
      </c>
      <c r="B218">
        <v>2</v>
      </c>
      <c r="C218">
        <v>1195.29072006161</v>
      </c>
      <c r="D218">
        <v>345.479014247208</v>
      </c>
      <c r="E218">
        <v>44.208317289179803</v>
      </c>
      <c r="F218">
        <v>165.59838274932599</v>
      </c>
      <c r="G218">
        <v>183.578359645745</v>
      </c>
      <c r="H218">
        <v>2597</v>
      </c>
    </row>
    <row r="219" spans="1:8" x14ac:dyDescent="0.4">
      <c r="A219">
        <v>218</v>
      </c>
      <c r="B219">
        <v>2</v>
      </c>
      <c r="C219">
        <v>1195.3337254902001</v>
      </c>
      <c r="D219">
        <v>345.47960784313699</v>
      </c>
      <c r="E219">
        <v>44.223137254901999</v>
      </c>
      <c r="F219">
        <v>172.62</v>
      </c>
      <c r="G219">
        <v>185.84235294117599</v>
      </c>
      <c r="H219">
        <v>2550</v>
      </c>
    </row>
    <row r="220" spans="1:8" x14ac:dyDescent="0.4">
      <c r="A220">
        <v>219</v>
      </c>
      <c r="B220">
        <v>2</v>
      </c>
      <c r="C220">
        <v>1195.3864930838099</v>
      </c>
      <c r="D220">
        <v>346.17860048820199</v>
      </c>
      <c r="E220">
        <v>44.212367778681902</v>
      </c>
      <c r="F220">
        <v>169.28844589096801</v>
      </c>
      <c r="G220">
        <v>184.925142392189</v>
      </c>
      <c r="H220">
        <v>2458</v>
      </c>
    </row>
    <row r="221" spans="1:8" x14ac:dyDescent="0.4">
      <c r="A221">
        <v>220</v>
      </c>
      <c r="B221">
        <v>2</v>
      </c>
      <c r="C221">
        <v>1195.3244462674299</v>
      </c>
      <c r="D221">
        <v>346.21821164889298</v>
      </c>
      <c r="E221">
        <v>44.511894995898302</v>
      </c>
      <c r="F221">
        <v>169.02214930270699</v>
      </c>
      <c r="G221">
        <v>184.94667760459399</v>
      </c>
      <c r="H221">
        <v>2438</v>
      </c>
    </row>
    <row r="222" spans="1:8" x14ac:dyDescent="0.4">
      <c r="A222">
        <v>221</v>
      </c>
      <c r="B222">
        <v>2</v>
      </c>
      <c r="C222">
        <v>1195.16673220606</v>
      </c>
      <c r="D222">
        <v>346.51710578057401</v>
      </c>
      <c r="E222">
        <v>44.2158867479355</v>
      </c>
      <c r="F222">
        <v>170.53755406999599</v>
      </c>
      <c r="G222">
        <v>185.24184034604801</v>
      </c>
      <c r="H222">
        <v>2543</v>
      </c>
    </row>
    <row r="223" spans="1:8" x14ac:dyDescent="0.4">
      <c r="A223">
        <v>222</v>
      </c>
      <c r="B223">
        <v>2</v>
      </c>
      <c r="C223">
        <v>1195.08824693312</v>
      </c>
      <c r="D223">
        <v>346.66996438464599</v>
      </c>
      <c r="E223">
        <v>44.381875741986597</v>
      </c>
      <c r="F223">
        <v>170.705975464978</v>
      </c>
      <c r="G223">
        <v>185.66877720617299</v>
      </c>
      <c r="H223">
        <v>2527</v>
      </c>
    </row>
    <row r="224" spans="1:8" x14ac:dyDescent="0.4">
      <c r="A224">
        <v>223</v>
      </c>
      <c r="B224">
        <v>2</v>
      </c>
      <c r="C224">
        <v>1195.2988792029901</v>
      </c>
      <c r="D224">
        <v>346.42299709423003</v>
      </c>
      <c r="E224">
        <v>45.037359900373602</v>
      </c>
      <c r="F224">
        <v>165.32544624325399</v>
      </c>
      <c r="G224">
        <v>185.73889580738901</v>
      </c>
      <c r="H224">
        <v>2409</v>
      </c>
    </row>
    <row r="225" spans="1:8" x14ac:dyDescent="0.4">
      <c r="A225">
        <v>224</v>
      </c>
      <c r="B225">
        <v>2</v>
      </c>
      <c r="C225">
        <v>1195.3914790996801</v>
      </c>
      <c r="D225">
        <v>346.30988745980699</v>
      </c>
      <c r="E225">
        <v>44.816720257234699</v>
      </c>
      <c r="F225">
        <v>165.21623794212201</v>
      </c>
      <c r="G225">
        <v>187.17363344051401</v>
      </c>
      <c r="H225">
        <v>2488</v>
      </c>
    </row>
    <row r="226" spans="1:8" x14ac:dyDescent="0.4">
      <c r="A226">
        <v>225</v>
      </c>
      <c r="B226">
        <v>2</v>
      </c>
      <c r="C226">
        <v>1195.6045687278499</v>
      </c>
      <c r="D226">
        <v>345.36313509255598</v>
      </c>
      <c r="E226">
        <v>44.353288696337103</v>
      </c>
      <c r="F226">
        <v>165.99054745962999</v>
      </c>
      <c r="G226">
        <v>187.72548247341501</v>
      </c>
      <c r="H226">
        <v>2539</v>
      </c>
    </row>
    <row r="227" spans="1:8" x14ac:dyDescent="0.4">
      <c r="A227">
        <v>226</v>
      </c>
      <c r="B227">
        <v>2</v>
      </c>
      <c r="C227">
        <v>1195.56032799688</v>
      </c>
      <c r="D227">
        <v>345.311206559938</v>
      </c>
      <c r="E227">
        <v>44.415072237407301</v>
      </c>
      <c r="F227">
        <v>168.044513861773</v>
      </c>
      <c r="G227">
        <v>187.077313549395</v>
      </c>
      <c r="H227">
        <v>2561</v>
      </c>
    </row>
    <row r="228" spans="1:8" x14ac:dyDescent="0.4">
      <c r="A228">
        <v>227</v>
      </c>
      <c r="B228">
        <v>2</v>
      </c>
      <c r="C228">
        <v>1196.0897485493199</v>
      </c>
      <c r="D228">
        <v>344.91682785299798</v>
      </c>
      <c r="E228">
        <v>43.975628626692497</v>
      </c>
      <c r="F228">
        <v>166.95009671179901</v>
      </c>
      <c r="G228">
        <v>185.29555125725301</v>
      </c>
      <c r="H228">
        <v>2585</v>
      </c>
    </row>
    <row r="229" spans="1:8" x14ac:dyDescent="0.4">
      <c r="A229">
        <v>228</v>
      </c>
      <c r="B229">
        <v>2</v>
      </c>
      <c r="C229">
        <v>1195.9132613724</v>
      </c>
      <c r="D229">
        <v>344.56939090208198</v>
      </c>
      <c r="E229">
        <v>43.875481881264498</v>
      </c>
      <c r="F229">
        <v>169.167309175019</v>
      </c>
      <c r="G229">
        <v>186.02235929067101</v>
      </c>
      <c r="H229">
        <v>2594</v>
      </c>
    </row>
    <row r="230" spans="1:8" x14ac:dyDescent="0.4">
      <c r="A230">
        <v>229</v>
      </c>
      <c r="B230">
        <v>2</v>
      </c>
      <c r="C230">
        <v>1195.6378105590099</v>
      </c>
      <c r="D230">
        <v>345.15450310558998</v>
      </c>
      <c r="E230">
        <v>43.887034161490703</v>
      </c>
      <c r="F230">
        <v>168.15527950310599</v>
      </c>
      <c r="G230">
        <v>184.60597826086999</v>
      </c>
      <c r="H230">
        <v>2576</v>
      </c>
    </row>
    <row r="231" spans="1:8" x14ac:dyDescent="0.4">
      <c r="A231">
        <v>230</v>
      </c>
      <c r="B231">
        <v>2</v>
      </c>
      <c r="C231">
        <v>1195.29501332318</v>
      </c>
      <c r="D231">
        <v>345.77046060144698</v>
      </c>
      <c r="E231">
        <v>44.689760182717897</v>
      </c>
      <c r="F231">
        <v>168.31747240197899</v>
      </c>
      <c r="G231">
        <v>185.038066235249</v>
      </c>
      <c r="H231">
        <v>2627</v>
      </c>
    </row>
    <row r="232" spans="1:8" x14ac:dyDescent="0.4">
      <c r="A232">
        <v>231</v>
      </c>
      <c r="B232">
        <v>2</v>
      </c>
      <c r="C232">
        <v>1195.5145518044201</v>
      </c>
      <c r="D232">
        <v>346.36088474970899</v>
      </c>
      <c r="E232">
        <v>44.897555296856801</v>
      </c>
      <c r="F232">
        <v>168.216918897943</v>
      </c>
      <c r="G232">
        <v>184.272797826931</v>
      </c>
      <c r="H232">
        <v>2577</v>
      </c>
    </row>
    <row r="233" spans="1:8" x14ac:dyDescent="0.4">
      <c r="A233">
        <v>232</v>
      </c>
      <c r="B233">
        <v>2</v>
      </c>
      <c r="C233">
        <v>1195.63796555867</v>
      </c>
      <c r="D233">
        <v>347.191029235082</v>
      </c>
      <c r="E233">
        <v>44.811774128954703</v>
      </c>
      <c r="F233">
        <v>165.78253904685599</v>
      </c>
      <c r="G233">
        <v>184.02202643171799</v>
      </c>
      <c r="H233">
        <v>2497</v>
      </c>
    </row>
    <row r="234" spans="1:8" x14ac:dyDescent="0.4">
      <c r="A234">
        <v>233</v>
      </c>
      <c r="B234">
        <v>2</v>
      </c>
      <c r="C234">
        <v>1195.5700325732901</v>
      </c>
      <c r="D234">
        <v>347.24104234527698</v>
      </c>
      <c r="E234">
        <v>44.840798045602597</v>
      </c>
      <c r="F234">
        <v>164.78868078175901</v>
      </c>
      <c r="G234">
        <v>184.936889250814</v>
      </c>
      <c r="H234">
        <v>2456</v>
      </c>
    </row>
    <row r="235" spans="1:8" x14ac:dyDescent="0.4">
      <c r="A235">
        <v>234</v>
      </c>
      <c r="B235">
        <v>2</v>
      </c>
      <c r="C235">
        <v>1195.71323828921</v>
      </c>
      <c r="D235">
        <v>347.047250509165</v>
      </c>
      <c r="E235">
        <v>44.401629327902199</v>
      </c>
      <c r="F235">
        <v>168.212219959267</v>
      </c>
      <c r="G235">
        <v>186.259470468432</v>
      </c>
      <c r="H235">
        <v>2455</v>
      </c>
    </row>
    <row r="236" spans="1:8" x14ac:dyDescent="0.4">
      <c r="A236">
        <v>235</v>
      </c>
      <c r="B236">
        <v>2</v>
      </c>
      <c r="C236">
        <v>1195.7925746569799</v>
      </c>
      <c r="D236">
        <v>347.25423728813598</v>
      </c>
      <c r="E236">
        <v>44.437449556093597</v>
      </c>
      <c r="F236">
        <v>164.772397094431</v>
      </c>
      <c r="G236">
        <v>184.94188861985501</v>
      </c>
      <c r="H236">
        <v>2478</v>
      </c>
    </row>
    <row r="237" spans="1:8" x14ac:dyDescent="0.4">
      <c r="A237">
        <v>236</v>
      </c>
      <c r="B237">
        <v>2</v>
      </c>
      <c r="C237">
        <v>1195.8483525208401</v>
      </c>
      <c r="D237">
        <v>346.38229456133399</v>
      </c>
      <c r="E237">
        <v>44.495037713378302</v>
      </c>
      <c r="F237">
        <v>165.18658197697499</v>
      </c>
      <c r="G237">
        <v>185.14926558158001</v>
      </c>
      <c r="H237">
        <v>2519</v>
      </c>
    </row>
    <row r="238" spans="1:8" x14ac:dyDescent="0.4">
      <c r="A238">
        <v>237</v>
      </c>
      <c r="B238">
        <v>2</v>
      </c>
      <c r="C238">
        <v>1196.82274919614</v>
      </c>
      <c r="D238">
        <v>345.94493569131799</v>
      </c>
      <c r="E238">
        <v>44.590032154340797</v>
      </c>
      <c r="F238">
        <v>163.44935691318301</v>
      </c>
      <c r="G238">
        <v>186.11495176848899</v>
      </c>
      <c r="H238">
        <v>2488</v>
      </c>
    </row>
    <row r="239" spans="1:8" x14ac:dyDescent="0.4">
      <c r="A239">
        <v>238</v>
      </c>
      <c r="B239">
        <v>2</v>
      </c>
      <c r="C239">
        <v>1196.2781299524599</v>
      </c>
      <c r="D239">
        <v>345.62480190174301</v>
      </c>
      <c r="E239">
        <v>44.2238510301109</v>
      </c>
      <c r="F239">
        <v>163.45087163233001</v>
      </c>
      <c r="G239">
        <v>185.80625990491299</v>
      </c>
      <c r="H239">
        <v>2524</v>
      </c>
    </row>
    <row r="240" spans="1:8" x14ac:dyDescent="0.4">
      <c r="A240">
        <v>239</v>
      </c>
      <c r="B240">
        <v>2</v>
      </c>
      <c r="C240">
        <v>1196.6921568627499</v>
      </c>
      <c r="D240">
        <v>345.45058823529399</v>
      </c>
      <c r="E240">
        <v>44.265882352941198</v>
      </c>
      <c r="F240">
        <v>163.46862745097999</v>
      </c>
      <c r="G240">
        <v>185.08117647058799</v>
      </c>
      <c r="H240">
        <v>2550</v>
      </c>
    </row>
    <row r="241" spans="1:8" x14ac:dyDescent="0.4">
      <c r="A241">
        <v>240</v>
      </c>
      <c r="B241">
        <v>2</v>
      </c>
      <c r="C241">
        <v>1196.4456314383799</v>
      </c>
      <c r="D241">
        <v>345.21327737504799</v>
      </c>
      <c r="E241">
        <v>43.887829072872997</v>
      </c>
      <c r="F241">
        <v>168.53796260969099</v>
      </c>
      <c r="G241">
        <v>185.42998855398699</v>
      </c>
      <c r="H241">
        <v>2621</v>
      </c>
    </row>
    <row r="242" spans="1:8" x14ac:dyDescent="0.4">
      <c r="A242">
        <v>241</v>
      </c>
      <c r="B242">
        <v>2</v>
      </c>
      <c r="C242">
        <v>1196.6960821605201</v>
      </c>
      <c r="D242">
        <v>345.76036515785501</v>
      </c>
      <c r="E242">
        <v>44.233168505134998</v>
      </c>
      <c r="F242">
        <v>167.338912133891</v>
      </c>
      <c r="G242">
        <v>183.80144541650799</v>
      </c>
      <c r="H242">
        <v>2629</v>
      </c>
    </row>
    <row r="243" spans="1:8" x14ac:dyDescent="0.4">
      <c r="A243">
        <v>242</v>
      </c>
      <c r="B243">
        <v>2</v>
      </c>
      <c r="C243">
        <v>1196.61773818745</v>
      </c>
      <c r="D243">
        <v>346.01045701007001</v>
      </c>
      <c r="E243">
        <v>43.852439969016302</v>
      </c>
      <c r="F243">
        <v>168.532920216886</v>
      </c>
      <c r="G243">
        <v>184.132842757552</v>
      </c>
      <c r="H243">
        <v>2582</v>
      </c>
    </row>
    <row r="244" spans="1:8" x14ac:dyDescent="0.4">
      <c r="A244">
        <v>243</v>
      </c>
      <c r="B244">
        <v>2</v>
      </c>
      <c r="C244">
        <v>1196.56366459627</v>
      </c>
      <c r="D244">
        <v>346.195263975155</v>
      </c>
      <c r="E244">
        <v>44.094332298136699</v>
      </c>
      <c r="F244">
        <v>168.338897515528</v>
      </c>
      <c r="G244">
        <v>184.98563664596301</v>
      </c>
      <c r="H244">
        <v>2576</v>
      </c>
    </row>
    <row r="245" spans="1:8" x14ac:dyDescent="0.4">
      <c r="A245">
        <v>244</v>
      </c>
      <c r="B245">
        <v>2</v>
      </c>
      <c r="C245">
        <v>1196.7550525464801</v>
      </c>
      <c r="D245">
        <v>347.04163298302302</v>
      </c>
      <c r="E245">
        <v>44.251010509296698</v>
      </c>
      <c r="F245">
        <v>169.78940986257101</v>
      </c>
      <c r="G245">
        <v>184.60145513338699</v>
      </c>
      <c r="H245">
        <v>2474</v>
      </c>
    </row>
    <row r="246" spans="1:8" x14ac:dyDescent="0.4">
      <c r="A246">
        <v>245</v>
      </c>
      <c r="B246">
        <v>2</v>
      </c>
      <c r="C246">
        <v>1196.7365656565701</v>
      </c>
      <c r="D246">
        <v>347.25656565656601</v>
      </c>
      <c r="E246">
        <v>44.860202020202003</v>
      </c>
      <c r="F246">
        <v>166.55191919191901</v>
      </c>
      <c r="G246">
        <v>183.97050505050501</v>
      </c>
      <c r="H246">
        <v>2475</v>
      </c>
    </row>
    <row r="247" spans="1:8" x14ac:dyDescent="0.4">
      <c r="A247">
        <v>246</v>
      </c>
      <c r="B247">
        <v>2</v>
      </c>
      <c r="C247">
        <v>1196.40706168831</v>
      </c>
      <c r="D247">
        <v>347.56737012987003</v>
      </c>
      <c r="E247">
        <v>44.304788961039002</v>
      </c>
      <c r="F247">
        <v>171.131493506494</v>
      </c>
      <c r="G247">
        <v>185.66233766233799</v>
      </c>
      <c r="H247">
        <v>2464</v>
      </c>
    </row>
    <row r="248" spans="1:8" x14ac:dyDescent="0.4">
      <c r="A248">
        <v>247</v>
      </c>
      <c r="B248">
        <v>2</v>
      </c>
      <c r="C248">
        <v>1196.6451879388701</v>
      </c>
      <c r="D248">
        <v>346.80338703015298</v>
      </c>
      <c r="E248">
        <v>44.361007847996703</v>
      </c>
      <c r="F248">
        <v>167.793473771169</v>
      </c>
      <c r="G248">
        <v>186.75092936803</v>
      </c>
      <c r="H248">
        <v>2421</v>
      </c>
    </row>
    <row r="249" spans="1:8" x14ac:dyDescent="0.4">
      <c r="A249">
        <v>248</v>
      </c>
      <c r="B249">
        <v>2</v>
      </c>
      <c r="C249">
        <v>1196.75409836066</v>
      </c>
      <c r="D249">
        <v>346.47381047581001</v>
      </c>
      <c r="E249">
        <v>44.042383046781303</v>
      </c>
      <c r="F249">
        <v>167.428228708517</v>
      </c>
      <c r="G249">
        <v>187.31307477009199</v>
      </c>
      <c r="H249">
        <v>2501</v>
      </c>
    </row>
    <row r="250" spans="1:8" x14ac:dyDescent="0.4">
      <c r="A250">
        <v>249</v>
      </c>
      <c r="B250">
        <v>2</v>
      </c>
      <c r="C250">
        <v>1196.8816211878</v>
      </c>
      <c r="D250">
        <v>345.73956661316203</v>
      </c>
      <c r="E250">
        <v>44.326243980738397</v>
      </c>
      <c r="F250">
        <v>165.00321027287299</v>
      </c>
      <c r="G250">
        <v>186.87560192616399</v>
      </c>
      <c r="H250">
        <v>2492</v>
      </c>
    </row>
    <row r="251" spans="1:8" x14ac:dyDescent="0.4">
      <c r="A251">
        <v>250</v>
      </c>
      <c r="B251">
        <v>2</v>
      </c>
      <c r="C251">
        <v>1196.5694389176299</v>
      </c>
      <c r="D251">
        <v>345.26939912455202</v>
      </c>
      <c r="E251">
        <v>44.350974930362099</v>
      </c>
      <c r="F251">
        <v>165.79824910465601</v>
      </c>
      <c r="G251">
        <v>186.33386390768001</v>
      </c>
      <c r="H251">
        <v>2513</v>
      </c>
    </row>
    <row r="252" spans="1:8" x14ac:dyDescent="0.4">
      <c r="A252">
        <v>251</v>
      </c>
      <c r="B252">
        <v>2</v>
      </c>
      <c r="C252">
        <v>1196.7737138263701</v>
      </c>
      <c r="D252">
        <v>344.62620578778098</v>
      </c>
      <c r="E252">
        <v>44.563504823151099</v>
      </c>
      <c r="F252">
        <v>164.35329581993599</v>
      </c>
      <c r="G252">
        <v>185.52652733119001</v>
      </c>
      <c r="H252">
        <v>2488</v>
      </c>
    </row>
    <row r="253" spans="1:8" x14ac:dyDescent="0.4">
      <c r="A253">
        <v>252</v>
      </c>
      <c r="B253">
        <v>2</v>
      </c>
      <c r="C253">
        <v>1196.55930902111</v>
      </c>
      <c r="D253">
        <v>345.10671785028802</v>
      </c>
      <c r="E253">
        <v>44.218042226487498</v>
      </c>
      <c r="F253">
        <v>169.66218809980799</v>
      </c>
      <c r="G253">
        <v>186.31516314779299</v>
      </c>
      <c r="H253">
        <v>2605</v>
      </c>
    </row>
    <row r="254" spans="1:8" x14ac:dyDescent="0.4">
      <c r="A254">
        <v>253</v>
      </c>
      <c r="B254">
        <v>2</v>
      </c>
      <c r="C254">
        <v>1196.43766885372</v>
      </c>
      <c r="D254">
        <v>344.691624855268</v>
      </c>
      <c r="E254">
        <v>44.146275569278302</v>
      </c>
      <c r="F254">
        <v>170.592049401775</v>
      </c>
      <c r="G254">
        <v>186.25935932072599</v>
      </c>
      <c r="H254">
        <v>2591</v>
      </c>
    </row>
    <row r="255" spans="1:8" x14ac:dyDescent="0.4">
      <c r="A255">
        <v>254</v>
      </c>
      <c r="B255">
        <v>2</v>
      </c>
      <c r="C255">
        <v>1196.3769673704401</v>
      </c>
      <c r="D255">
        <v>344.86218809980801</v>
      </c>
      <c r="E255">
        <v>44.072552783109401</v>
      </c>
      <c r="F255">
        <v>168.11477927063299</v>
      </c>
      <c r="G255">
        <v>184.959309021113</v>
      </c>
      <c r="H255">
        <v>2605</v>
      </c>
    </row>
    <row r="256" spans="1:8" x14ac:dyDescent="0.4">
      <c r="A256">
        <v>255</v>
      </c>
      <c r="B256">
        <v>2</v>
      </c>
      <c r="C256">
        <v>1196.0865091463399</v>
      </c>
      <c r="D256">
        <v>345.76410060975599</v>
      </c>
      <c r="E256">
        <v>43.959603658536601</v>
      </c>
      <c r="F256">
        <v>174.61852134146301</v>
      </c>
      <c r="G256">
        <v>184.92835365853699</v>
      </c>
      <c r="H256">
        <v>2624</v>
      </c>
    </row>
    <row r="257" spans="1:8" x14ac:dyDescent="0.4">
      <c r="A257">
        <v>256</v>
      </c>
      <c r="B257">
        <v>2</v>
      </c>
      <c r="C257">
        <v>1195.82882165605</v>
      </c>
      <c r="D257">
        <v>345.99084394904497</v>
      </c>
      <c r="E257">
        <v>44.5999203821656</v>
      </c>
      <c r="F257">
        <v>166.468550955414</v>
      </c>
      <c r="G257">
        <v>185.22850318471299</v>
      </c>
      <c r="H257">
        <v>2512</v>
      </c>
    </row>
    <row r="258" spans="1:8" x14ac:dyDescent="0.4">
      <c r="A258">
        <v>257</v>
      </c>
      <c r="B258">
        <v>2</v>
      </c>
      <c r="C258">
        <v>1195.89765625</v>
      </c>
      <c r="D258">
        <v>346.197265625</v>
      </c>
      <c r="E258">
        <v>44.345312499999999</v>
      </c>
      <c r="F258">
        <v>166.85781249999999</v>
      </c>
      <c r="G258">
        <v>186.27851562500001</v>
      </c>
      <c r="H258">
        <v>2560</v>
      </c>
    </row>
    <row r="259" spans="1:8" x14ac:dyDescent="0.4">
      <c r="A259">
        <v>258</v>
      </c>
      <c r="B259">
        <v>2</v>
      </c>
      <c r="C259">
        <v>1196.05087378641</v>
      </c>
      <c r="D259">
        <v>346.33398058252402</v>
      </c>
      <c r="E259">
        <v>44.362330097087401</v>
      </c>
      <c r="F259">
        <v>167.65592233009701</v>
      </c>
      <c r="G259">
        <v>186.278058252427</v>
      </c>
      <c r="H259">
        <v>2575</v>
      </c>
    </row>
    <row r="260" spans="1:8" x14ac:dyDescent="0.4">
      <c r="A260">
        <v>259</v>
      </c>
      <c r="B260">
        <v>2</v>
      </c>
      <c r="C260">
        <v>1196.08506468052</v>
      </c>
      <c r="D260">
        <v>345.55311642493098</v>
      </c>
      <c r="E260">
        <v>43.923559388475098</v>
      </c>
      <c r="F260">
        <v>164.92708741669901</v>
      </c>
      <c r="G260">
        <v>185.643277146217</v>
      </c>
      <c r="H260">
        <v>2551</v>
      </c>
    </row>
    <row r="261" spans="1:8" x14ac:dyDescent="0.4">
      <c r="A261">
        <v>260</v>
      </c>
      <c r="B261">
        <v>2</v>
      </c>
      <c r="C261">
        <v>1196.3366297468399</v>
      </c>
      <c r="D261">
        <v>345.12895569620298</v>
      </c>
      <c r="E261">
        <v>43.902294303797497</v>
      </c>
      <c r="F261">
        <v>168.22151898734199</v>
      </c>
      <c r="G261">
        <v>185.69857594936701</v>
      </c>
      <c r="H261">
        <v>2528</v>
      </c>
    </row>
    <row r="262" spans="1:8" x14ac:dyDescent="0.4">
      <c r="A262">
        <v>261</v>
      </c>
      <c r="B262">
        <v>2</v>
      </c>
      <c r="C262">
        <v>1196.37665995976</v>
      </c>
      <c r="D262">
        <v>344.461569416499</v>
      </c>
      <c r="E262">
        <v>43.904225352112697</v>
      </c>
      <c r="F262">
        <v>169.83661971831</v>
      </c>
      <c r="G262">
        <v>186.59959758551301</v>
      </c>
      <c r="H262">
        <v>2485</v>
      </c>
    </row>
    <row r="263" spans="1:8" x14ac:dyDescent="0.4">
      <c r="A263">
        <v>262</v>
      </c>
      <c r="B263">
        <v>2</v>
      </c>
      <c r="C263">
        <v>1196.5456674473101</v>
      </c>
      <c r="D263">
        <v>344.69828259172499</v>
      </c>
      <c r="E263">
        <v>44.555815768930501</v>
      </c>
      <c r="F263">
        <v>168.83879781420799</v>
      </c>
      <c r="G263">
        <v>187.82903981264599</v>
      </c>
      <c r="H263">
        <v>2562</v>
      </c>
    </row>
    <row r="264" spans="1:8" x14ac:dyDescent="0.4">
      <c r="A264">
        <v>263</v>
      </c>
      <c r="B264">
        <v>2</v>
      </c>
      <c r="C264">
        <v>1196.6820099731499</v>
      </c>
      <c r="D264">
        <v>344.64288454161903</v>
      </c>
      <c r="E264">
        <v>44.207518220176397</v>
      </c>
      <c r="F264">
        <v>169.537015726889</v>
      </c>
      <c r="G264">
        <v>188.425009589567</v>
      </c>
      <c r="H264">
        <v>2607</v>
      </c>
    </row>
    <row r="265" spans="1:8" x14ac:dyDescent="0.4">
      <c r="A265">
        <v>264</v>
      </c>
      <c r="B265">
        <v>2</v>
      </c>
      <c r="C265">
        <v>1196.3651706942801</v>
      </c>
      <c r="D265">
        <v>344.64173379363302</v>
      </c>
      <c r="E265">
        <v>43.701572688914503</v>
      </c>
      <c r="F265">
        <v>166.702339854239</v>
      </c>
      <c r="G265">
        <v>184.086306098964</v>
      </c>
      <c r="H265">
        <v>2607</v>
      </c>
    </row>
    <row r="266" spans="1:8" x14ac:dyDescent="0.4">
      <c r="A266">
        <v>265</v>
      </c>
      <c r="B266">
        <v>2</v>
      </c>
      <c r="C266">
        <v>1196.1076045627401</v>
      </c>
      <c r="D266">
        <v>344.28022813688199</v>
      </c>
      <c r="E266">
        <v>43.9068441064639</v>
      </c>
      <c r="F266">
        <v>171.19961977186301</v>
      </c>
      <c r="G266">
        <v>184.750190114068</v>
      </c>
      <c r="H266">
        <v>2630</v>
      </c>
    </row>
    <row r="267" spans="1:8" x14ac:dyDescent="0.4">
      <c r="A267">
        <v>266</v>
      </c>
      <c r="B267">
        <v>2</v>
      </c>
      <c r="C267">
        <v>1196.32701971395</v>
      </c>
      <c r="D267">
        <v>345.13529184383498</v>
      </c>
      <c r="E267">
        <v>44.420177812137602</v>
      </c>
      <c r="F267">
        <v>168.54889833784301</v>
      </c>
      <c r="G267">
        <v>185.00386548125201</v>
      </c>
      <c r="H267">
        <v>2587</v>
      </c>
    </row>
    <row r="268" spans="1:8" x14ac:dyDescent="0.4">
      <c r="A268">
        <v>267</v>
      </c>
      <c r="B268">
        <v>2</v>
      </c>
      <c r="C268">
        <v>1196.52680293097</v>
      </c>
      <c r="D268">
        <v>346.217508677208</v>
      </c>
      <c r="E268">
        <v>44.358272271500198</v>
      </c>
      <c r="F268">
        <v>169.50019282684201</v>
      </c>
      <c r="G268">
        <v>185.315464712688</v>
      </c>
      <c r="H268">
        <v>2593</v>
      </c>
    </row>
    <row r="269" spans="1:8" x14ac:dyDescent="0.4">
      <c r="A269">
        <v>268</v>
      </c>
      <c r="B269">
        <v>2</v>
      </c>
      <c r="C269">
        <v>1196.55551196548</v>
      </c>
      <c r="D269">
        <v>346.766967438211</v>
      </c>
      <c r="E269">
        <v>44.312279325225603</v>
      </c>
      <c r="F269">
        <v>168.40878775990601</v>
      </c>
      <c r="G269">
        <v>186.08081600627699</v>
      </c>
      <c r="H269">
        <v>2549</v>
      </c>
    </row>
    <row r="270" spans="1:8" x14ac:dyDescent="0.4">
      <c r="A270">
        <v>269</v>
      </c>
      <c r="B270">
        <v>2</v>
      </c>
      <c r="C270">
        <v>1196.2659028052201</v>
      </c>
      <c r="D270">
        <v>346.95890952192798</v>
      </c>
      <c r="E270">
        <v>44.0280521532991</v>
      </c>
      <c r="F270">
        <v>168.21928091663401</v>
      </c>
      <c r="G270">
        <v>184.61991307783501</v>
      </c>
      <c r="H270">
        <v>2531</v>
      </c>
    </row>
    <row r="271" spans="1:8" x14ac:dyDescent="0.4">
      <c r="A271">
        <v>270</v>
      </c>
      <c r="B271">
        <v>2</v>
      </c>
      <c r="C271">
        <v>1196.5206677265501</v>
      </c>
      <c r="D271">
        <v>346.47774244833101</v>
      </c>
      <c r="E271">
        <v>44.125596184419699</v>
      </c>
      <c r="F271">
        <v>168.27583465818799</v>
      </c>
      <c r="G271">
        <v>185.27623211446701</v>
      </c>
      <c r="H271">
        <v>2516</v>
      </c>
    </row>
    <row r="272" spans="1:8" x14ac:dyDescent="0.4">
      <c r="A272">
        <v>271</v>
      </c>
      <c r="B272">
        <v>2</v>
      </c>
      <c r="C272">
        <v>1197.28992433294</v>
      </c>
      <c r="D272">
        <v>346.555157307846</v>
      </c>
      <c r="E272">
        <v>43.806451612903203</v>
      </c>
      <c r="F272">
        <v>170.075667064914</v>
      </c>
      <c r="G272">
        <v>186.92512943050599</v>
      </c>
      <c r="H272">
        <v>2511</v>
      </c>
    </row>
    <row r="273" spans="1:8" x14ac:dyDescent="0.4">
      <c r="A273">
        <v>272</v>
      </c>
      <c r="B273">
        <v>2</v>
      </c>
      <c r="C273">
        <v>1197.00158793172</v>
      </c>
      <c r="D273">
        <v>346.10202461294199</v>
      </c>
      <c r="E273">
        <v>43.815402937673703</v>
      </c>
      <c r="F273">
        <v>168.360857483128</v>
      </c>
      <c r="G273">
        <v>186.93886462882099</v>
      </c>
      <c r="H273">
        <v>2519</v>
      </c>
    </row>
    <row r="274" spans="1:8" x14ac:dyDescent="0.4">
      <c r="A274">
        <v>273</v>
      </c>
      <c r="B274">
        <v>2</v>
      </c>
      <c r="C274">
        <v>1197.11979575805</v>
      </c>
      <c r="D274">
        <v>345.48153967007102</v>
      </c>
      <c r="E274">
        <v>44.051060487038498</v>
      </c>
      <c r="F274">
        <v>166.85624509033801</v>
      </c>
      <c r="G274">
        <v>187.26669285153201</v>
      </c>
      <c r="H274">
        <v>2546</v>
      </c>
    </row>
    <row r="275" spans="1:8" x14ac:dyDescent="0.4">
      <c r="A275">
        <v>274</v>
      </c>
      <c r="B275">
        <v>2</v>
      </c>
      <c r="C275">
        <v>1197.4125194401199</v>
      </c>
      <c r="D275">
        <v>345.17223950233301</v>
      </c>
      <c r="E275">
        <v>43.334758942457199</v>
      </c>
      <c r="F275">
        <v>173.28149300155499</v>
      </c>
      <c r="G275">
        <v>187.727449455677</v>
      </c>
      <c r="H275">
        <v>2572</v>
      </c>
    </row>
    <row r="276" spans="1:8" x14ac:dyDescent="0.4">
      <c r="A276">
        <v>275</v>
      </c>
      <c r="B276">
        <v>2</v>
      </c>
      <c r="C276">
        <v>1197.6953797963999</v>
      </c>
      <c r="D276">
        <v>345.04150352388399</v>
      </c>
      <c r="E276">
        <v>43.651918559122997</v>
      </c>
      <c r="F276">
        <v>171.24040720438501</v>
      </c>
      <c r="G276">
        <v>186.99921691464399</v>
      </c>
      <c r="H276">
        <v>2554</v>
      </c>
    </row>
    <row r="277" spans="1:8" x14ac:dyDescent="0.4">
      <c r="A277">
        <v>276</v>
      </c>
      <c r="B277">
        <v>2</v>
      </c>
      <c r="C277">
        <v>1197.52923076923</v>
      </c>
      <c r="D277">
        <v>344.72230769230799</v>
      </c>
      <c r="E277">
        <v>44.215769230769197</v>
      </c>
      <c r="F277">
        <v>165.977692307692</v>
      </c>
      <c r="G277">
        <v>186.16461538461499</v>
      </c>
      <c r="H277">
        <v>2600</v>
      </c>
    </row>
    <row r="278" spans="1:8" x14ac:dyDescent="0.4">
      <c r="A278">
        <v>277</v>
      </c>
      <c r="B278">
        <v>2</v>
      </c>
      <c r="C278">
        <v>1197.32130649449</v>
      </c>
      <c r="D278">
        <v>345.20091150778597</v>
      </c>
      <c r="E278">
        <v>44.019749335358902</v>
      </c>
      <c r="F278">
        <v>168.47930117736399</v>
      </c>
      <c r="G278">
        <v>186.018230155716</v>
      </c>
      <c r="H278">
        <v>2633</v>
      </c>
    </row>
    <row r="279" spans="1:8" x14ac:dyDescent="0.4">
      <c r="A279">
        <v>278</v>
      </c>
      <c r="B279">
        <v>2</v>
      </c>
      <c r="C279">
        <v>1197.4670773969999</v>
      </c>
      <c r="D279">
        <v>345.56834809395502</v>
      </c>
      <c r="E279">
        <v>44.015787447054301</v>
      </c>
      <c r="F279">
        <v>169.32884097035</v>
      </c>
      <c r="G279">
        <v>184.11628802464401</v>
      </c>
      <c r="H279">
        <v>2597</v>
      </c>
    </row>
    <row r="280" spans="1:8" x14ac:dyDescent="0.4">
      <c r="A280">
        <v>279</v>
      </c>
      <c r="B280">
        <v>2</v>
      </c>
      <c r="C280">
        <v>1197.0628660679399</v>
      </c>
      <c r="D280">
        <v>346.19679812573202</v>
      </c>
      <c r="E280">
        <v>43.8949629051152</v>
      </c>
      <c r="F280">
        <v>170.76884029675901</v>
      </c>
      <c r="G280">
        <v>184.082780163998</v>
      </c>
      <c r="H280">
        <v>2561</v>
      </c>
    </row>
    <row r="281" spans="1:8" x14ac:dyDescent="0.4">
      <c r="A281">
        <v>280</v>
      </c>
      <c r="B281">
        <v>2</v>
      </c>
      <c r="C281">
        <v>1197.47794707298</v>
      </c>
      <c r="D281">
        <v>346.62590216519601</v>
      </c>
      <c r="E281">
        <v>44.1391339214114</v>
      </c>
      <c r="F281">
        <v>166.958700882117</v>
      </c>
      <c r="G281">
        <v>185.27506014434601</v>
      </c>
      <c r="H281">
        <v>2494</v>
      </c>
    </row>
    <row r="282" spans="1:8" x14ac:dyDescent="0.4">
      <c r="A282">
        <v>281</v>
      </c>
      <c r="B282">
        <v>2</v>
      </c>
      <c r="C282">
        <v>1197.2747296756099</v>
      </c>
      <c r="D282">
        <v>346.82258710452498</v>
      </c>
      <c r="E282">
        <v>44.318382058470199</v>
      </c>
      <c r="F282">
        <v>165.85342410893099</v>
      </c>
      <c r="G282">
        <v>185.20264317180599</v>
      </c>
      <c r="H282">
        <v>2497</v>
      </c>
    </row>
    <row r="283" spans="1:8" x14ac:dyDescent="0.4">
      <c r="A283">
        <v>282</v>
      </c>
      <c r="B283">
        <v>2</v>
      </c>
      <c r="C283">
        <v>1197.5092</v>
      </c>
      <c r="D283">
        <v>346.27080000000001</v>
      </c>
      <c r="E283">
        <v>44.232399999999998</v>
      </c>
      <c r="F283">
        <v>168.24039999999999</v>
      </c>
      <c r="G283">
        <v>185.8124</v>
      </c>
      <c r="H283">
        <v>2500</v>
      </c>
    </row>
    <row r="284" spans="1:8" x14ac:dyDescent="0.4">
      <c r="A284">
        <v>283</v>
      </c>
      <c r="B284">
        <v>2</v>
      </c>
      <c r="C284">
        <v>1197.687742436</v>
      </c>
      <c r="D284">
        <v>345.827773467805</v>
      </c>
      <c r="E284">
        <v>44.306826997672601</v>
      </c>
      <c r="F284">
        <v>166.68735453840199</v>
      </c>
      <c r="G284">
        <v>185.961210240497</v>
      </c>
      <c r="H284">
        <v>2578</v>
      </c>
    </row>
    <row r="285" spans="1:8" x14ac:dyDescent="0.4">
      <c r="A285">
        <v>284</v>
      </c>
      <c r="B285">
        <v>2</v>
      </c>
      <c r="C285">
        <v>1197.9370546318301</v>
      </c>
      <c r="D285">
        <v>345.16666666666703</v>
      </c>
      <c r="E285">
        <v>43.985352335708598</v>
      </c>
      <c r="F285">
        <v>165.58590657165499</v>
      </c>
      <c r="G285">
        <v>186.28463974663501</v>
      </c>
      <c r="H285">
        <v>2526</v>
      </c>
    </row>
    <row r="286" spans="1:8" x14ac:dyDescent="0.4">
      <c r="A286">
        <v>285</v>
      </c>
      <c r="B286">
        <v>2</v>
      </c>
      <c r="C286">
        <v>1197.7995255041501</v>
      </c>
      <c r="D286">
        <v>344.66310794780497</v>
      </c>
      <c r="E286">
        <v>44.228548833531001</v>
      </c>
      <c r="F286">
        <v>163.89679715302501</v>
      </c>
      <c r="G286">
        <v>186.95492289442501</v>
      </c>
      <c r="H286">
        <v>2529</v>
      </c>
    </row>
    <row r="287" spans="1:8" x14ac:dyDescent="0.4">
      <c r="A287">
        <v>286</v>
      </c>
      <c r="B287">
        <v>2</v>
      </c>
      <c r="C287">
        <v>1197.69499417928</v>
      </c>
      <c r="D287">
        <v>344.14551804423701</v>
      </c>
      <c r="E287">
        <v>43.421032207993797</v>
      </c>
      <c r="F287">
        <v>166.67287543655399</v>
      </c>
      <c r="G287">
        <v>186.58168412883199</v>
      </c>
      <c r="H287">
        <v>2577</v>
      </c>
    </row>
    <row r="288" spans="1:8" x14ac:dyDescent="0.4">
      <c r="A288">
        <v>287</v>
      </c>
      <c r="B288">
        <v>2</v>
      </c>
      <c r="C288">
        <v>1198.0331681281</v>
      </c>
      <c r="D288">
        <v>343.96454441479199</v>
      </c>
      <c r="E288">
        <v>43.444147922226499</v>
      </c>
      <c r="F288">
        <v>169.02668699961899</v>
      </c>
      <c r="G288">
        <v>187.174990468929</v>
      </c>
      <c r="H288">
        <v>2623</v>
      </c>
    </row>
    <row r="289" spans="1:8" x14ac:dyDescent="0.4">
      <c r="A289">
        <v>288</v>
      </c>
      <c r="B289">
        <v>2</v>
      </c>
      <c r="C289">
        <v>1197.8654725609799</v>
      </c>
      <c r="D289">
        <v>343.54801829268303</v>
      </c>
      <c r="E289">
        <v>44.169969512195102</v>
      </c>
      <c r="F289">
        <v>164.279344512195</v>
      </c>
      <c r="G289">
        <v>185.298780487805</v>
      </c>
      <c r="H289">
        <v>2624</v>
      </c>
    </row>
    <row r="290" spans="1:8" x14ac:dyDescent="0.4">
      <c r="A290">
        <v>289</v>
      </c>
      <c r="B290">
        <v>2</v>
      </c>
      <c r="C290">
        <v>1197.7523558236001</v>
      </c>
      <c r="D290">
        <v>344.60384470410901</v>
      </c>
      <c r="E290">
        <v>43.930644553335803</v>
      </c>
      <c r="F290">
        <v>167.647191858274</v>
      </c>
      <c r="G290">
        <v>184.82849604221599</v>
      </c>
      <c r="H290">
        <v>2653</v>
      </c>
    </row>
    <row r="291" spans="1:8" x14ac:dyDescent="0.4">
      <c r="A291">
        <v>290</v>
      </c>
      <c r="B291">
        <v>2</v>
      </c>
      <c r="C291">
        <v>1197.62095238095</v>
      </c>
      <c r="D291">
        <v>344.80533333333301</v>
      </c>
      <c r="E291">
        <v>44.065142857142902</v>
      </c>
      <c r="F291">
        <v>163.80304761904799</v>
      </c>
      <c r="G291">
        <v>184.26742857142901</v>
      </c>
      <c r="H291">
        <v>2625</v>
      </c>
    </row>
    <row r="292" spans="1:8" x14ac:dyDescent="0.4">
      <c r="A292">
        <v>291</v>
      </c>
      <c r="B292">
        <v>2</v>
      </c>
      <c r="C292">
        <v>1197.5076569678399</v>
      </c>
      <c r="D292">
        <v>345.43912710566599</v>
      </c>
      <c r="E292">
        <v>44.578866768759603</v>
      </c>
      <c r="F292">
        <v>165.75803981623301</v>
      </c>
      <c r="G292">
        <v>184.986600306279</v>
      </c>
      <c r="H292">
        <v>2612</v>
      </c>
    </row>
    <row r="293" spans="1:8" x14ac:dyDescent="0.4">
      <c r="A293">
        <v>292</v>
      </c>
      <c r="B293">
        <v>2</v>
      </c>
      <c r="C293">
        <v>1197.5321955003899</v>
      </c>
      <c r="D293">
        <v>345.93832428238898</v>
      </c>
      <c r="E293">
        <v>44.380527540729297</v>
      </c>
      <c r="F293">
        <v>163.14119472459299</v>
      </c>
      <c r="G293">
        <v>184.961986035687</v>
      </c>
      <c r="H293">
        <v>2578</v>
      </c>
    </row>
    <row r="294" spans="1:8" x14ac:dyDescent="0.4">
      <c r="A294">
        <v>293</v>
      </c>
      <c r="B294">
        <v>2</v>
      </c>
      <c r="C294">
        <v>1197.35823230348</v>
      </c>
      <c r="D294">
        <v>346.060226828314</v>
      </c>
      <c r="E294">
        <v>44.776691435275701</v>
      </c>
      <c r="F294">
        <v>164.47008212749299</v>
      </c>
      <c r="G294">
        <v>184.02698474775099</v>
      </c>
      <c r="H294">
        <v>2557</v>
      </c>
    </row>
    <row r="295" spans="1:8" x14ac:dyDescent="0.4">
      <c r="A295">
        <v>294</v>
      </c>
      <c r="B295">
        <v>2</v>
      </c>
      <c r="C295">
        <v>1197.6598263614801</v>
      </c>
      <c r="D295">
        <v>345.677584846093</v>
      </c>
      <c r="E295">
        <v>44.890686661404899</v>
      </c>
      <c r="F295">
        <v>163.88121546961301</v>
      </c>
      <c r="G295">
        <v>183.73086029992101</v>
      </c>
      <c r="H295">
        <v>2534</v>
      </c>
    </row>
    <row r="296" spans="1:8" x14ac:dyDescent="0.4">
      <c r="A296">
        <v>295</v>
      </c>
      <c r="B296">
        <v>2</v>
      </c>
      <c r="C296">
        <v>1197.78562874252</v>
      </c>
      <c r="D296">
        <v>345.29301397205597</v>
      </c>
      <c r="E296">
        <v>44.221157684630697</v>
      </c>
      <c r="F296">
        <v>163.66467065868301</v>
      </c>
      <c r="G296">
        <v>185.58682634730499</v>
      </c>
      <c r="H296">
        <v>2505</v>
      </c>
    </row>
    <row r="297" spans="1:8" x14ac:dyDescent="0.4">
      <c r="A297">
        <v>296</v>
      </c>
      <c r="B297">
        <v>2</v>
      </c>
      <c r="C297">
        <v>1197.67437304075</v>
      </c>
      <c r="D297">
        <v>344.65556426332301</v>
      </c>
      <c r="E297">
        <v>43.812304075235097</v>
      </c>
      <c r="F297">
        <v>167.23589341692801</v>
      </c>
      <c r="G297">
        <v>187.40438871473401</v>
      </c>
      <c r="H297">
        <v>2552</v>
      </c>
    </row>
    <row r="298" spans="1:8" x14ac:dyDescent="0.4">
      <c r="A298">
        <v>297</v>
      </c>
      <c r="B298">
        <v>2</v>
      </c>
      <c r="C298">
        <v>1197.56427184466</v>
      </c>
      <c r="D298">
        <v>344.18796116504899</v>
      </c>
      <c r="E298">
        <v>43.935145631068004</v>
      </c>
      <c r="F298">
        <v>170.13864077669899</v>
      </c>
      <c r="G298">
        <v>187.31339805825201</v>
      </c>
      <c r="H298">
        <v>2575</v>
      </c>
    </row>
    <row r="299" spans="1:8" x14ac:dyDescent="0.4">
      <c r="A299">
        <v>298</v>
      </c>
      <c r="B299">
        <v>2</v>
      </c>
      <c r="C299">
        <v>1197.8131235610099</v>
      </c>
      <c r="D299">
        <v>343.94666155026903</v>
      </c>
      <c r="E299">
        <v>43.596316193399801</v>
      </c>
      <c r="F299">
        <v>166.011511895626</v>
      </c>
      <c r="G299">
        <v>186.011128165771</v>
      </c>
      <c r="H299">
        <v>2606</v>
      </c>
    </row>
    <row r="300" spans="1:8" x14ac:dyDescent="0.4">
      <c r="A300">
        <v>299</v>
      </c>
      <c r="B300">
        <v>2</v>
      </c>
      <c r="C300">
        <v>1197.97273425499</v>
      </c>
      <c r="D300">
        <v>344.15284178187397</v>
      </c>
      <c r="E300">
        <v>43.822196620583703</v>
      </c>
      <c r="F300">
        <v>166.78379416282601</v>
      </c>
      <c r="G300">
        <v>185.328341013825</v>
      </c>
      <c r="H300">
        <v>2604</v>
      </c>
    </row>
    <row r="301" spans="1:8" x14ac:dyDescent="0.4">
      <c r="A301">
        <v>300</v>
      </c>
      <c r="B301">
        <v>2</v>
      </c>
      <c r="C301">
        <v>1197.7185948835399</v>
      </c>
      <c r="D301">
        <v>344.36617029400497</v>
      </c>
      <c r="E301">
        <v>43.830851470026701</v>
      </c>
      <c r="F301">
        <v>165.662848415426</v>
      </c>
      <c r="G301">
        <v>185.44978999618201</v>
      </c>
      <c r="H301">
        <v>2619</v>
      </c>
    </row>
    <row r="302" spans="1:8" x14ac:dyDescent="0.4">
      <c r="A302">
        <v>301</v>
      </c>
      <c r="B302">
        <v>2</v>
      </c>
      <c r="C302">
        <v>1197.7776055792301</v>
      </c>
      <c r="D302">
        <v>344.25765207284002</v>
      </c>
      <c r="E302">
        <v>43.719488570321602</v>
      </c>
      <c r="F302">
        <v>168.61720263463801</v>
      </c>
      <c r="G302">
        <v>184.66214645486201</v>
      </c>
      <c r="H302">
        <v>2581</v>
      </c>
    </row>
    <row r="303" spans="1:8" x14ac:dyDescent="0.4">
      <c r="A303">
        <v>302</v>
      </c>
      <c r="B303">
        <v>2</v>
      </c>
      <c r="C303">
        <v>1197.30604437643</v>
      </c>
      <c r="D303">
        <v>344.674062739097</v>
      </c>
      <c r="E303">
        <v>43.833588370313699</v>
      </c>
      <c r="F303">
        <v>167.67444529456799</v>
      </c>
      <c r="G303">
        <v>183.517597551645</v>
      </c>
      <c r="H303">
        <v>2614</v>
      </c>
    </row>
    <row r="304" spans="1:8" x14ac:dyDescent="0.4">
      <c r="A304">
        <v>303</v>
      </c>
      <c r="B304">
        <v>2</v>
      </c>
      <c r="C304">
        <v>1197.50491545419</v>
      </c>
      <c r="D304">
        <v>345.65827762485299</v>
      </c>
      <c r="E304">
        <v>44.3704286276052</v>
      </c>
      <c r="F304">
        <v>166.45261502162799</v>
      </c>
      <c r="G304">
        <v>183.953204876131</v>
      </c>
      <c r="H304">
        <v>2543</v>
      </c>
    </row>
    <row r="305" spans="1:8" x14ac:dyDescent="0.4">
      <c r="A305">
        <v>304</v>
      </c>
      <c r="B305">
        <v>2</v>
      </c>
      <c r="C305">
        <v>1197.3175355450201</v>
      </c>
      <c r="D305">
        <v>346.19668246445502</v>
      </c>
      <c r="E305">
        <v>44.4632701421801</v>
      </c>
      <c r="F305">
        <v>167.227093206951</v>
      </c>
      <c r="G305">
        <v>184.14810426540299</v>
      </c>
      <c r="H305">
        <v>2532</v>
      </c>
    </row>
    <row r="306" spans="1:8" x14ac:dyDescent="0.4">
      <c r="A306">
        <v>305</v>
      </c>
      <c r="B306">
        <v>2</v>
      </c>
      <c r="C306">
        <v>1197.17515923567</v>
      </c>
      <c r="D306">
        <v>346.218949044586</v>
      </c>
      <c r="E306">
        <v>44.119028662420398</v>
      </c>
      <c r="F306">
        <v>165.27070063694299</v>
      </c>
      <c r="G306">
        <v>184.16839171974499</v>
      </c>
      <c r="H306">
        <v>2512</v>
      </c>
    </row>
    <row r="307" spans="1:8" x14ac:dyDescent="0.4">
      <c r="A307">
        <v>306</v>
      </c>
      <c r="B307">
        <v>2</v>
      </c>
      <c r="C307">
        <v>1197.5670391061501</v>
      </c>
      <c r="D307">
        <v>345.85315243415801</v>
      </c>
      <c r="E307">
        <v>43.992418196328799</v>
      </c>
      <c r="F307">
        <v>169.019952114924</v>
      </c>
      <c r="G307">
        <v>185.44014365522699</v>
      </c>
      <c r="H307">
        <v>2506</v>
      </c>
    </row>
    <row r="308" spans="1:8" x14ac:dyDescent="0.4">
      <c r="A308">
        <v>307</v>
      </c>
      <c r="B308">
        <v>2</v>
      </c>
      <c r="C308">
        <v>1197.55869650569</v>
      </c>
      <c r="D308">
        <v>345.68472712995703</v>
      </c>
      <c r="E308">
        <v>44.255202198665103</v>
      </c>
      <c r="F308">
        <v>168.34903808402001</v>
      </c>
      <c r="G308">
        <v>186.012171181783</v>
      </c>
      <c r="H308">
        <v>2547</v>
      </c>
    </row>
    <row r="309" spans="1:8" x14ac:dyDescent="0.4">
      <c r="A309">
        <v>308</v>
      </c>
      <c r="B309">
        <v>2</v>
      </c>
      <c r="C309">
        <v>1197.5565048543699</v>
      </c>
      <c r="D309">
        <v>345.02757281553397</v>
      </c>
      <c r="E309">
        <v>44.176310679611703</v>
      </c>
      <c r="F309">
        <v>167.55378640776701</v>
      </c>
      <c r="G309">
        <v>185.77398058252399</v>
      </c>
      <c r="H309">
        <v>2575</v>
      </c>
    </row>
    <row r="310" spans="1:8" x14ac:dyDescent="0.4">
      <c r="A310">
        <v>309</v>
      </c>
      <c r="B310">
        <v>2</v>
      </c>
      <c r="C310">
        <v>1197.5810917721501</v>
      </c>
      <c r="D310">
        <v>344.11392405063299</v>
      </c>
      <c r="E310">
        <v>44.030458860759502</v>
      </c>
      <c r="F310">
        <v>170.03164556962</v>
      </c>
      <c r="G310">
        <v>187.69303797468399</v>
      </c>
      <c r="H310">
        <v>2528</v>
      </c>
    </row>
    <row r="311" spans="1:8" x14ac:dyDescent="0.4">
      <c r="A311">
        <v>310</v>
      </c>
      <c r="B311">
        <v>2</v>
      </c>
      <c r="C311">
        <v>1197.8300933126</v>
      </c>
      <c r="D311">
        <v>344.06454121306399</v>
      </c>
      <c r="E311">
        <v>43.924183514774498</v>
      </c>
      <c r="F311">
        <v>169.94556765163301</v>
      </c>
      <c r="G311">
        <v>188.06337480559901</v>
      </c>
      <c r="H311">
        <v>2572</v>
      </c>
    </row>
    <row r="312" spans="1:8" x14ac:dyDescent="0.4">
      <c r="A312">
        <v>311</v>
      </c>
      <c r="B312">
        <v>2</v>
      </c>
      <c r="C312">
        <v>1197.51439688716</v>
      </c>
      <c r="D312">
        <v>343.81984435797699</v>
      </c>
      <c r="E312">
        <v>43.8848249027237</v>
      </c>
      <c r="F312">
        <v>169.58093385213999</v>
      </c>
      <c r="G312">
        <v>187.26692607003901</v>
      </c>
      <c r="H312">
        <v>2570</v>
      </c>
    </row>
    <row r="313" spans="1:8" x14ac:dyDescent="0.4">
      <c r="A313">
        <v>312</v>
      </c>
      <c r="B313">
        <v>2</v>
      </c>
      <c r="C313">
        <v>1197.6179173047501</v>
      </c>
      <c r="D313">
        <v>343.78369065849898</v>
      </c>
      <c r="E313">
        <v>43.890122511485501</v>
      </c>
      <c r="F313">
        <v>170.527182235835</v>
      </c>
      <c r="G313">
        <v>186.62825421133201</v>
      </c>
      <c r="H313">
        <v>2612</v>
      </c>
    </row>
    <row r="314" spans="1:8" x14ac:dyDescent="0.4">
      <c r="A314">
        <v>313</v>
      </c>
      <c r="B314">
        <v>2</v>
      </c>
      <c r="C314">
        <v>1197.36465152099</v>
      </c>
      <c r="D314">
        <v>343.81093569503298</v>
      </c>
      <c r="E314">
        <v>43.862533692722401</v>
      </c>
      <c r="F314">
        <v>165.17558721601799</v>
      </c>
      <c r="G314">
        <v>183.79360800924101</v>
      </c>
      <c r="H314">
        <v>2597</v>
      </c>
    </row>
    <row r="315" spans="1:8" x14ac:dyDescent="0.4">
      <c r="A315">
        <v>314</v>
      </c>
      <c r="B315">
        <v>2</v>
      </c>
      <c r="C315">
        <v>1197.49220576773</v>
      </c>
      <c r="D315">
        <v>344.50038971161302</v>
      </c>
      <c r="E315">
        <v>44.319173811379599</v>
      </c>
      <c r="F315">
        <v>166.15627435697601</v>
      </c>
      <c r="G315">
        <v>185.29890880748201</v>
      </c>
      <c r="H315">
        <v>2566</v>
      </c>
    </row>
    <row r="316" spans="1:8" x14ac:dyDescent="0.4">
      <c r="A316">
        <v>315</v>
      </c>
      <c r="B316">
        <v>2</v>
      </c>
      <c r="C316">
        <v>1197.5190926276</v>
      </c>
      <c r="D316">
        <v>345.16181474480197</v>
      </c>
      <c r="E316">
        <v>43.9742911153119</v>
      </c>
      <c r="F316">
        <v>167.49905482041601</v>
      </c>
      <c r="G316">
        <v>185.01928166351601</v>
      </c>
      <c r="H316">
        <v>2645</v>
      </c>
    </row>
    <row r="317" spans="1:8" x14ac:dyDescent="0.4">
      <c r="A317">
        <v>316</v>
      </c>
      <c r="B317">
        <v>2</v>
      </c>
      <c r="C317">
        <v>1197.06319845857</v>
      </c>
      <c r="D317">
        <v>345.08092485549099</v>
      </c>
      <c r="E317">
        <v>43.702890173410402</v>
      </c>
      <c r="F317">
        <v>170.04932562620399</v>
      </c>
      <c r="G317">
        <v>185.69287090558799</v>
      </c>
      <c r="H317">
        <v>2595</v>
      </c>
    </row>
    <row r="318" spans="1:8" x14ac:dyDescent="0.4">
      <c r="A318">
        <v>317</v>
      </c>
      <c r="B318">
        <v>2</v>
      </c>
      <c r="C318">
        <v>1197.3315153876099</v>
      </c>
      <c r="D318">
        <v>345.28593689131299</v>
      </c>
      <c r="E318">
        <v>44.0405142189326</v>
      </c>
      <c r="F318">
        <v>167.86716010907699</v>
      </c>
      <c r="G318">
        <v>184.30541488118399</v>
      </c>
      <c r="H318">
        <v>2567</v>
      </c>
    </row>
    <row r="319" spans="1:8" x14ac:dyDescent="0.4">
      <c r="A319">
        <v>318</v>
      </c>
      <c r="B319">
        <v>2</v>
      </c>
      <c r="C319">
        <v>1197.45989096573</v>
      </c>
      <c r="D319">
        <v>344.97546728971997</v>
      </c>
      <c r="E319">
        <v>43.996105919003099</v>
      </c>
      <c r="F319">
        <v>171.40070093457899</v>
      </c>
      <c r="G319">
        <v>185.064641744548</v>
      </c>
      <c r="H319">
        <v>2568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opLeftCell="G1" zoomScaleNormal="100" workbookViewId="0">
      <selection activeCell="F11" sqref="F11"/>
    </sheetView>
  </sheetViews>
  <sheetFormatPr defaultRowHeight="18.75" x14ac:dyDescent="0.4"/>
  <sheetData>
    <row r="1" spans="1:8" x14ac:dyDescent="0.4">
      <c r="A1">
        <v>0</v>
      </c>
      <c r="B1">
        <v>3</v>
      </c>
      <c r="C1">
        <v>536.74835886214396</v>
      </c>
      <c r="D1">
        <v>383.275346462436</v>
      </c>
      <c r="E1">
        <v>42.124361779722797</v>
      </c>
      <c r="F1">
        <v>164.40882567469001</v>
      </c>
      <c r="G1">
        <v>176.10029175784101</v>
      </c>
      <c r="H1">
        <v>2742</v>
      </c>
    </row>
    <row r="2" spans="1:8" x14ac:dyDescent="0.4">
      <c r="A2">
        <v>1</v>
      </c>
      <c r="B2">
        <v>3</v>
      </c>
      <c r="C2">
        <v>536.79503335804304</v>
      </c>
      <c r="D2">
        <v>383.10489251297298</v>
      </c>
      <c r="E2">
        <v>42.395478131949602</v>
      </c>
      <c r="F2">
        <v>161.04410674573799</v>
      </c>
      <c r="G2">
        <v>175.16011860637499</v>
      </c>
      <c r="H2">
        <v>2698</v>
      </c>
    </row>
    <row r="3" spans="1:8" x14ac:dyDescent="0.4">
      <c r="A3">
        <v>2</v>
      </c>
      <c r="B3">
        <v>3</v>
      </c>
      <c r="C3">
        <v>536.47949183303103</v>
      </c>
      <c r="D3">
        <v>384.02613430127002</v>
      </c>
      <c r="E3">
        <v>42.156805807622497</v>
      </c>
      <c r="F3">
        <v>165.13793103448299</v>
      </c>
      <c r="G3">
        <v>176.218511796733</v>
      </c>
      <c r="H3">
        <v>2755</v>
      </c>
    </row>
    <row r="4" spans="1:8" x14ac:dyDescent="0.4">
      <c r="A4">
        <v>3</v>
      </c>
      <c r="B4">
        <v>3</v>
      </c>
      <c r="C4">
        <v>536.47487721949403</v>
      </c>
      <c r="D4">
        <v>383.95768794862101</v>
      </c>
      <c r="E4">
        <v>43.001511144692103</v>
      </c>
      <c r="F4">
        <v>163.005289006422</v>
      </c>
      <c r="G4">
        <v>176.794862108047</v>
      </c>
      <c r="H4">
        <v>2647</v>
      </c>
    </row>
    <row r="5" spans="1:8" x14ac:dyDescent="0.4">
      <c r="A5">
        <v>4</v>
      </c>
      <c r="B5">
        <v>3</v>
      </c>
      <c r="C5">
        <v>536.43220973782798</v>
      </c>
      <c r="D5">
        <v>384.292134831461</v>
      </c>
      <c r="E5">
        <v>42.887265917603003</v>
      </c>
      <c r="F5">
        <v>163.01348314606699</v>
      </c>
      <c r="G5">
        <v>177.13932584269699</v>
      </c>
      <c r="H5">
        <v>2670</v>
      </c>
    </row>
    <row r="6" spans="1:8" x14ac:dyDescent="0.4">
      <c r="A6">
        <v>5</v>
      </c>
      <c r="B6">
        <v>3</v>
      </c>
      <c r="C6">
        <v>536.55633542667204</v>
      </c>
      <c r="D6">
        <v>384.55929072774302</v>
      </c>
      <c r="E6">
        <v>42.860362024381203</v>
      </c>
      <c r="F6">
        <v>164.048393055042</v>
      </c>
      <c r="G6">
        <v>175.79903952715199</v>
      </c>
      <c r="H6">
        <v>2707</v>
      </c>
    </row>
    <row r="7" spans="1:8" x14ac:dyDescent="0.4">
      <c r="A7">
        <v>6</v>
      </c>
      <c r="B7">
        <v>3</v>
      </c>
      <c r="C7">
        <v>537.14647782333202</v>
      </c>
      <c r="D7">
        <v>385.02497204621699</v>
      </c>
      <c r="E7">
        <v>42.899366380916902</v>
      </c>
      <c r="F7">
        <v>163.37532612746901</v>
      </c>
      <c r="G7">
        <v>176.967200894521</v>
      </c>
      <c r="H7">
        <v>2683</v>
      </c>
    </row>
    <row r="8" spans="1:8" x14ac:dyDescent="0.4">
      <c r="A8">
        <v>7</v>
      </c>
      <c r="B8">
        <v>3</v>
      </c>
      <c r="C8">
        <v>537.45529988683495</v>
      </c>
      <c r="D8">
        <v>385.31610712938499</v>
      </c>
      <c r="E8">
        <v>43.155035835533802</v>
      </c>
      <c r="F8">
        <v>163.56959637872501</v>
      </c>
      <c r="G8">
        <v>178.12938513768401</v>
      </c>
      <c r="H8">
        <v>2651</v>
      </c>
    </row>
    <row r="9" spans="1:8" x14ac:dyDescent="0.4">
      <c r="A9">
        <v>8</v>
      </c>
      <c r="B9">
        <v>3</v>
      </c>
      <c r="C9">
        <v>537.55707762557097</v>
      </c>
      <c r="D9">
        <v>385.32914764079101</v>
      </c>
      <c r="E9">
        <v>43.232115677321197</v>
      </c>
      <c r="F9">
        <v>164.12366818873701</v>
      </c>
      <c r="G9">
        <v>178.92922374429199</v>
      </c>
      <c r="H9">
        <v>2628</v>
      </c>
    </row>
    <row r="10" spans="1:8" x14ac:dyDescent="0.4">
      <c r="A10">
        <v>9</v>
      </c>
      <c r="B10">
        <v>3</v>
      </c>
      <c r="C10">
        <v>537.90881573969</v>
      </c>
      <c r="D10">
        <v>384.90843738176301</v>
      </c>
      <c r="E10">
        <v>43.139235716988303</v>
      </c>
      <c r="F10">
        <v>165.031403707908</v>
      </c>
      <c r="G10">
        <v>178.69542186908799</v>
      </c>
      <c r="H10">
        <v>2643</v>
      </c>
    </row>
    <row r="11" spans="1:8" x14ac:dyDescent="0.4">
      <c r="A11">
        <v>10</v>
      </c>
      <c r="B11">
        <v>3</v>
      </c>
      <c r="C11">
        <v>538.36699695122002</v>
      </c>
      <c r="D11">
        <v>384.53010670731697</v>
      </c>
      <c r="E11">
        <v>42.682926829268297</v>
      </c>
      <c r="F11">
        <v>163.30487804878101</v>
      </c>
      <c r="G11">
        <v>176.25457317073199</v>
      </c>
      <c r="H11">
        <v>2624</v>
      </c>
    </row>
    <row r="12" spans="1:8" x14ac:dyDescent="0.4">
      <c r="A12">
        <v>11</v>
      </c>
      <c r="B12">
        <v>3</v>
      </c>
      <c r="C12">
        <v>538.02354728446596</v>
      </c>
      <c r="D12">
        <v>384.80820357007201</v>
      </c>
      <c r="E12">
        <v>42.862134447398397</v>
      </c>
      <c r="F12">
        <v>162.66578047854199</v>
      </c>
      <c r="G12">
        <v>176.95898214963901</v>
      </c>
      <c r="H12">
        <v>2633</v>
      </c>
    </row>
    <row r="13" spans="1:8" x14ac:dyDescent="0.4">
      <c r="A13">
        <v>12</v>
      </c>
      <c r="B13">
        <v>3</v>
      </c>
      <c r="C13">
        <v>538.480725623583</v>
      </c>
      <c r="D13">
        <v>385.21806500377897</v>
      </c>
      <c r="E13">
        <v>42.883975812547199</v>
      </c>
      <c r="F13">
        <v>163.517006802721</v>
      </c>
      <c r="G13">
        <v>176.77702191987899</v>
      </c>
      <c r="H13">
        <v>2646</v>
      </c>
    </row>
    <row r="14" spans="1:8" x14ac:dyDescent="0.4">
      <c r="A14">
        <v>13</v>
      </c>
      <c r="B14">
        <v>3</v>
      </c>
      <c r="C14">
        <v>538.57062780269098</v>
      </c>
      <c r="D14">
        <v>384.917414050822</v>
      </c>
      <c r="E14">
        <v>42.792974588938698</v>
      </c>
      <c r="F14">
        <v>162.01382660687599</v>
      </c>
      <c r="G14">
        <v>176.627428998505</v>
      </c>
      <c r="H14">
        <v>2676</v>
      </c>
    </row>
    <row r="15" spans="1:8" x14ac:dyDescent="0.4">
      <c r="A15">
        <v>14</v>
      </c>
      <c r="B15">
        <v>3</v>
      </c>
      <c r="C15">
        <v>538.560015003751</v>
      </c>
      <c r="D15">
        <v>385.225431357839</v>
      </c>
      <c r="E15">
        <v>43.082520630157497</v>
      </c>
      <c r="F15">
        <v>164.198424606152</v>
      </c>
      <c r="G15">
        <v>176.40547636909201</v>
      </c>
      <c r="H15">
        <v>2666</v>
      </c>
    </row>
    <row r="16" spans="1:8" x14ac:dyDescent="0.4">
      <c r="A16">
        <v>15</v>
      </c>
      <c r="B16">
        <v>3</v>
      </c>
      <c r="C16">
        <v>538.64611260053596</v>
      </c>
      <c r="D16">
        <v>385.108387590961</v>
      </c>
      <c r="E16">
        <v>43.407506702412903</v>
      </c>
      <c r="F16">
        <v>163.084258904634</v>
      </c>
      <c r="G16">
        <v>176.108387590961</v>
      </c>
      <c r="H16">
        <v>2611</v>
      </c>
    </row>
    <row r="17" spans="1:8" x14ac:dyDescent="0.4">
      <c r="A17">
        <v>16</v>
      </c>
      <c r="B17">
        <v>3</v>
      </c>
      <c r="C17">
        <v>539.32201449828301</v>
      </c>
      <c r="D17">
        <v>385.11522319725299</v>
      </c>
      <c r="E17">
        <v>43.402136589088101</v>
      </c>
      <c r="F17">
        <v>165.21289584128201</v>
      </c>
      <c r="G17">
        <v>177.278519648989</v>
      </c>
      <c r="H17">
        <v>2621</v>
      </c>
    </row>
    <row r="18" spans="1:8" x14ac:dyDescent="0.4">
      <c r="A18">
        <v>17</v>
      </c>
      <c r="B18">
        <v>3</v>
      </c>
      <c r="C18">
        <v>540.01800766283498</v>
      </c>
      <c r="D18">
        <v>385.209578544061</v>
      </c>
      <c r="E18">
        <v>43.656321839080498</v>
      </c>
      <c r="F18">
        <v>162.15287356321801</v>
      </c>
      <c r="G18">
        <v>176.86513409961699</v>
      </c>
      <c r="H18">
        <v>2610</v>
      </c>
    </row>
    <row r="19" spans="1:8" x14ac:dyDescent="0.4">
      <c r="A19">
        <v>18</v>
      </c>
      <c r="B19">
        <v>3</v>
      </c>
      <c r="C19">
        <v>539.90106141015895</v>
      </c>
      <c r="D19">
        <v>385.26914329037203</v>
      </c>
      <c r="E19">
        <v>43.520470053070497</v>
      </c>
      <c r="F19">
        <v>164.34647460197101</v>
      </c>
      <c r="G19">
        <v>178.30401819560299</v>
      </c>
      <c r="H19">
        <v>2638</v>
      </c>
    </row>
    <row r="20" spans="1:8" x14ac:dyDescent="0.4">
      <c r="A20">
        <v>19</v>
      </c>
      <c r="B20">
        <v>3</v>
      </c>
      <c r="C20">
        <v>540.16141283706804</v>
      </c>
      <c r="D20">
        <v>385.37789593619499</v>
      </c>
      <c r="E20">
        <v>43.357007216103298</v>
      </c>
      <c r="F20">
        <v>162.540068363084</v>
      </c>
      <c r="G20">
        <v>176.66540068363099</v>
      </c>
      <c r="H20">
        <v>2633</v>
      </c>
    </row>
    <row r="21" spans="1:8" x14ac:dyDescent="0.4">
      <c r="A21">
        <v>20</v>
      </c>
      <c r="B21">
        <v>3</v>
      </c>
      <c r="C21">
        <v>540.28384442782396</v>
      </c>
      <c r="D21">
        <v>384.90688107703801</v>
      </c>
      <c r="E21">
        <v>43.493268511593101</v>
      </c>
      <c r="F21">
        <v>162.358264771877</v>
      </c>
      <c r="G21">
        <v>176.066566940912</v>
      </c>
      <c r="H21">
        <v>2674</v>
      </c>
    </row>
    <row r="22" spans="1:8" x14ac:dyDescent="0.4">
      <c r="A22">
        <v>21</v>
      </c>
      <c r="B22">
        <v>3</v>
      </c>
      <c r="C22">
        <v>540.6</v>
      </c>
      <c r="D22">
        <v>385.10318949343298</v>
      </c>
      <c r="E22">
        <v>42.862288930581599</v>
      </c>
      <c r="F22">
        <v>160.64240150093801</v>
      </c>
      <c r="G22">
        <v>175.861538461538</v>
      </c>
      <c r="H22">
        <v>2665</v>
      </c>
    </row>
    <row r="23" spans="1:8" x14ac:dyDescent="0.4">
      <c r="A23">
        <v>22</v>
      </c>
      <c r="B23">
        <v>3</v>
      </c>
      <c r="C23">
        <v>540.70925440239796</v>
      </c>
      <c r="D23">
        <v>384.00112401648602</v>
      </c>
      <c r="E23">
        <v>43.158486324466097</v>
      </c>
      <c r="F23">
        <v>162.15961034095201</v>
      </c>
      <c r="G23">
        <v>177.670663169726</v>
      </c>
      <c r="H23">
        <v>2669</v>
      </c>
    </row>
    <row r="24" spans="1:8" x14ac:dyDescent="0.4">
      <c r="A24">
        <v>23</v>
      </c>
      <c r="B24">
        <v>3</v>
      </c>
      <c r="C24">
        <v>540.23888674139903</v>
      </c>
      <c r="D24">
        <v>384.60185543100101</v>
      </c>
      <c r="E24">
        <v>42.846926942404302</v>
      </c>
      <c r="F24">
        <v>160.00618477000401</v>
      </c>
      <c r="G24">
        <v>176.94279087746401</v>
      </c>
      <c r="H24">
        <v>2587</v>
      </c>
    </row>
    <row r="25" spans="1:8" x14ac:dyDescent="0.4">
      <c r="A25">
        <v>24</v>
      </c>
      <c r="B25">
        <v>3</v>
      </c>
      <c r="C25">
        <v>540.96083550913795</v>
      </c>
      <c r="D25">
        <v>383.439761283103</v>
      </c>
      <c r="E25">
        <v>42.897426333457702</v>
      </c>
      <c r="F25">
        <v>162.346512495338</v>
      </c>
      <c r="G25">
        <v>176.87653860499799</v>
      </c>
      <c r="H25">
        <v>2681</v>
      </c>
    </row>
    <row r="26" spans="1:8" x14ac:dyDescent="0.4">
      <c r="A26">
        <v>25</v>
      </c>
      <c r="B26">
        <v>3</v>
      </c>
      <c r="C26">
        <v>540.74017790956304</v>
      </c>
      <c r="D26">
        <v>383.72201630837702</v>
      </c>
      <c r="E26">
        <v>43.048925129725703</v>
      </c>
      <c r="F26">
        <v>161.32171979243901</v>
      </c>
      <c r="G26">
        <v>175.37435137138601</v>
      </c>
      <c r="H26">
        <v>2698</v>
      </c>
    </row>
    <row r="27" spans="1:8" x14ac:dyDescent="0.4">
      <c r="A27">
        <v>26</v>
      </c>
      <c r="B27">
        <v>3</v>
      </c>
      <c r="C27">
        <v>540.74630177514803</v>
      </c>
      <c r="D27">
        <v>383.88128698224898</v>
      </c>
      <c r="E27">
        <v>42.837647928994102</v>
      </c>
      <c r="F27">
        <v>162.36020710059199</v>
      </c>
      <c r="G27">
        <v>175.76812130177501</v>
      </c>
      <c r="H27">
        <v>2704</v>
      </c>
    </row>
    <row r="28" spans="1:8" x14ac:dyDescent="0.4">
      <c r="A28">
        <v>27</v>
      </c>
      <c r="B28">
        <v>3</v>
      </c>
      <c r="C28">
        <v>540.33902077151299</v>
      </c>
      <c r="D28">
        <v>383.24962908011901</v>
      </c>
      <c r="E28">
        <v>42.056008902077203</v>
      </c>
      <c r="F28">
        <v>163.95586053412501</v>
      </c>
      <c r="G28">
        <v>176.536350148368</v>
      </c>
      <c r="H28">
        <v>2696</v>
      </c>
    </row>
    <row r="29" spans="1:8" x14ac:dyDescent="0.4">
      <c r="A29">
        <v>28</v>
      </c>
      <c r="B29">
        <v>3</v>
      </c>
      <c r="C29">
        <v>540.70047952785001</v>
      </c>
      <c r="D29">
        <v>383.75359645887102</v>
      </c>
      <c r="E29">
        <v>42.321283659166397</v>
      </c>
      <c r="F29">
        <v>165.720029509406</v>
      </c>
      <c r="G29">
        <v>177.633714496496</v>
      </c>
      <c r="H29">
        <v>2711</v>
      </c>
    </row>
    <row r="30" spans="1:8" x14ac:dyDescent="0.4">
      <c r="A30">
        <v>29</v>
      </c>
      <c r="B30">
        <v>3</v>
      </c>
      <c r="C30">
        <v>540.57584905660406</v>
      </c>
      <c r="D30">
        <v>383.93018867924502</v>
      </c>
      <c r="E30">
        <v>42.243773584905703</v>
      </c>
      <c r="F30">
        <v>161.79773584905701</v>
      </c>
      <c r="G30">
        <v>175.803773584906</v>
      </c>
      <c r="H30">
        <v>2650</v>
      </c>
    </row>
    <row r="31" spans="1:8" x14ac:dyDescent="0.4">
      <c r="A31">
        <v>30</v>
      </c>
      <c r="B31">
        <v>3</v>
      </c>
      <c r="C31">
        <v>541.00399709302303</v>
      </c>
      <c r="D31">
        <v>384.47565406976702</v>
      </c>
      <c r="E31">
        <v>42.544331395348799</v>
      </c>
      <c r="F31">
        <v>168.26635174418601</v>
      </c>
      <c r="G31">
        <v>177.74491279069801</v>
      </c>
      <c r="H31">
        <v>2752</v>
      </c>
    </row>
    <row r="32" spans="1:8" x14ac:dyDescent="0.4">
      <c r="A32">
        <v>31</v>
      </c>
      <c r="B32">
        <v>3</v>
      </c>
      <c r="C32">
        <v>540.17733433734895</v>
      </c>
      <c r="D32">
        <v>384.45971385542202</v>
      </c>
      <c r="E32">
        <v>42.829819277108399</v>
      </c>
      <c r="F32">
        <v>161.28275602409599</v>
      </c>
      <c r="G32">
        <v>177.13667168674701</v>
      </c>
      <c r="H32">
        <v>2656</v>
      </c>
    </row>
    <row r="33" spans="1:8" x14ac:dyDescent="0.4">
      <c r="A33">
        <v>32</v>
      </c>
      <c r="B33">
        <v>3</v>
      </c>
      <c r="C33">
        <v>540.65529753265605</v>
      </c>
      <c r="D33">
        <v>384.571480406386</v>
      </c>
      <c r="E33">
        <v>42.2870101596517</v>
      </c>
      <c r="F33">
        <v>164.44956458635701</v>
      </c>
      <c r="G33">
        <v>177.60776487663301</v>
      </c>
      <c r="H33">
        <v>2756</v>
      </c>
    </row>
    <row r="34" spans="1:8" x14ac:dyDescent="0.4">
      <c r="A34">
        <v>33</v>
      </c>
      <c r="B34">
        <v>3</v>
      </c>
      <c r="C34">
        <v>541.17796610169501</v>
      </c>
      <c r="D34">
        <v>384.33677229182001</v>
      </c>
      <c r="E34">
        <v>42.428518791451701</v>
      </c>
      <c r="F34">
        <v>164.54016212232901</v>
      </c>
      <c r="G34">
        <v>177.13338246131201</v>
      </c>
      <c r="H34">
        <v>2714</v>
      </c>
    </row>
    <row r="35" spans="1:8" x14ac:dyDescent="0.4">
      <c r="A35">
        <v>34</v>
      </c>
      <c r="B35">
        <v>3</v>
      </c>
      <c r="C35">
        <v>540.41810022438301</v>
      </c>
      <c r="D35">
        <v>383.86537023186202</v>
      </c>
      <c r="E35">
        <v>42.680254300673198</v>
      </c>
      <c r="F35">
        <v>162.44577412116701</v>
      </c>
      <c r="G35">
        <v>175.88818249812999</v>
      </c>
      <c r="H35">
        <v>2674</v>
      </c>
    </row>
    <row r="36" spans="1:8" x14ac:dyDescent="0.4">
      <c r="A36">
        <v>35</v>
      </c>
      <c r="B36">
        <v>3</v>
      </c>
      <c r="C36">
        <v>540.50978943479902</v>
      </c>
      <c r="D36">
        <v>384.05171776874801</v>
      </c>
      <c r="E36">
        <v>42.375323236054697</v>
      </c>
      <c r="F36">
        <v>161.62430735131099</v>
      </c>
      <c r="G36">
        <v>175.54673069819</v>
      </c>
      <c r="H36">
        <v>2707</v>
      </c>
    </row>
    <row r="37" spans="1:8" x14ac:dyDescent="0.4">
      <c r="A37">
        <v>36</v>
      </c>
      <c r="B37">
        <v>3</v>
      </c>
      <c r="C37">
        <v>540.35506706408296</v>
      </c>
      <c r="D37">
        <v>384.75596125186303</v>
      </c>
      <c r="E37">
        <v>43.230625931445601</v>
      </c>
      <c r="F37">
        <v>161.464232488823</v>
      </c>
      <c r="G37">
        <v>176.45305514157999</v>
      </c>
      <c r="H37">
        <v>2684</v>
      </c>
    </row>
    <row r="38" spans="1:8" x14ac:dyDescent="0.4">
      <c r="A38">
        <v>37</v>
      </c>
      <c r="B38">
        <v>3</v>
      </c>
      <c r="C38">
        <v>540.68591654247405</v>
      </c>
      <c r="D38">
        <v>384.68405365126699</v>
      </c>
      <c r="E38">
        <v>43.578986587183302</v>
      </c>
      <c r="F38">
        <v>162.33494783904601</v>
      </c>
      <c r="G38">
        <v>177.49925484351701</v>
      </c>
      <c r="H38">
        <v>2684</v>
      </c>
    </row>
    <row r="39" spans="1:8" x14ac:dyDescent="0.4">
      <c r="A39">
        <v>38</v>
      </c>
      <c r="B39">
        <v>3</v>
      </c>
      <c r="C39">
        <v>539.79757850927001</v>
      </c>
      <c r="D39">
        <v>384.87779038970899</v>
      </c>
      <c r="E39">
        <v>43.543321982595501</v>
      </c>
      <c r="F39">
        <v>162.28641695043501</v>
      </c>
      <c r="G39">
        <v>176.99356791524801</v>
      </c>
      <c r="H39">
        <v>2643</v>
      </c>
    </row>
    <row r="40" spans="1:8" x14ac:dyDescent="0.4">
      <c r="A40">
        <v>39</v>
      </c>
      <c r="B40">
        <v>3</v>
      </c>
      <c r="C40">
        <v>540.09491778774304</v>
      </c>
      <c r="D40">
        <v>385.10351270553099</v>
      </c>
      <c r="E40">
        <v>43.474962630792199</v>
      </c>
      <c r="F40">
        <v>164.14162929745899</v>
      </c>
      <c r="G40">
        <v>177.121823617339</v>
      </c>
      <c r="H40">
        <v>2676</v>
      </c>
    </row>
    <row r="41" spans="1:8" x14ac:dyDescent="0.4">
      <c r="A41">
        <v>40</v>
      </c>
      <c r="B41">
        <v>3</v>
      </c>
      <c r="C41">
        <v>540.29701492537299</v>
      </c>
      <c r="D41">
        <v>385.909328358209</v>
      </c>
      <c r="E41">
        <v>42.3992537313433</v>
      </c>
      <c r="F41">
        <v>162.46417910447801</v>
      </c>
      <c r="G41">
        <v>175.979104477612</v>
      </c>
      <c r="H41">
        <v>2680</v>
      </c>
    </row>
    <row r="42" spans="1:8" x14ac:dyDescent="0.4">
      <c r="A42">
        <v>41</v>
      </c>
      <c r="B42">
        <v>3</v>
      </c>
      <c r="C42">
        <v>539.97212931995603</v>
      </c>
      <c r="D42">
        <v>386.538461538462</v>
      </c>
      <c r="E42">
        <v>43.006688963210699</v>
      </c>
      <c r="F42">
        <v>168.04384986993699</v>
      </c>
      <c r="G42">
        <v>178.565217391304</v>
      </c>
      <c r="H42">
        <v>2691</v>
      </c>
    </row>
    <row r="43" spans="1:8" x14ac:dyDescent="0.4">
      <c r="A43">
        <v>42</v>
      </c>
      <c r="B43">
        <v>3</v>
      </c>
      <c r="C43">
        <v>539.621486330381</v>
      </c>
      <c r="D43">
        <v>387.24220254139402</v>
      </c>
      <c r="E43">
        <v>42.750481324605303</v>
      </c>
      <c r="F43">
        <v>162.66961879091301</v>
      </c>
      <c r="G43">
        <v>176.97959183673501</v>
      </c>
      <c r="H43">
        <v>2597</v>
      </c>
    </row>
    <row r="44" spans="1:8" x14ac:dyDescent="0.4">
      <c r="A44">
        <v>43</v>
      </c>
      <c r="B44">
        <v>3</v>
      </c>
      <c r="C44">
        <v>539.93133047210301</v>
      </c>
      <c r="D44">
        <v>387.09832227857999</v>
      </c>
      <c r="E44">
        <v>42.965275068279396</v>
      </c>
      <c r="F44">
        <v>163.81545064377701</v>
      </c>
      <c r="G44">
        <v>176.875536480687</v>
      </c>
      <c r="H44">
        <v>2563</v>
      </c>
    </row>
    <row r="45" spans="1:8" x14ac:dyDescent="0.4">
      <c r="A45">
        <v>44</v>
      </c>
      <c r="B45">
        <v>3</v>
      </c>
      <c r="C45">
        <v>540.19018167761897</v>
      </c>
      <c r="D45">
        <v>387.210282180131</v>
      </c>
      <c r="E45">
        <v>43.823347506764598</v>
      </c>
      <c r="F45">
        <v>162.45535369153501</v>
      </c>
      <c r="G45">
        <v>176.39698492462301</v>
      </c>
      <c r="H45">
        <v>2587</v>
      </c>
    </row>
    <row r="46" spans="1:8" x14ac:dyDescent="0.4">
      <c r="A46">
        <v>45</v>
      </c>
      <c r="B46">
        <v>3</v>
      </c>
      <c r="C46">
        <v>539.80551359516596</v>
      </c>
      <c r="D46">
        <v>387.66993957703897</v>
      </c>
      <c r="E46">
        <v>42.330438066465298</v>
      </c>
      <c r="F46">
        <v>161.46827794561901</v>
      </c>
      <c r="G46">
        <v>175.47960725075501</v>
      </c>
      <c r="H46">
        <v>2648</v>
      </c>
    </row>
    <row r="47" spans="1:8" x14ac:dyDescent="0.4">
      <c r="A47">
        <v>46</v>
      </c>
      <c r="B47">
        <v>3</v>
      </c>
      <c r="C47">
        <v>540.24262681871801</v>
      </c>
      <c r="D47">
        <v>387.21667322060603</v>
      </c>
      <c r="E47">
        <v>43.1073535194652</v>
      </c>
      <c r="F47">
        <v>158.06213134093599</v>
      </c>
      <c r="G47">
        <v>175.05741250491499</v>
      </c>
      <c r="H47">
        <v>2543</v>
      </c>
    </row>
    <row r="48" spans="1:8" x14ac:dyDescent="0.4">
      <c r="A48">
        <v>47</v>
      </c>
      <c r="B48">
        <v>3</v>
      </c>
      <c r="C48">
        <v>539.814302191465</v>
      </c>
      <c r="D48">
        <v>387.53594771241802</v>
      </c>
      <c r="E48">
        <v>43.205690119184901</v>
      </c>
      <c r="F48">
        <v>161.502114571319</v>
      </c>
      <c r="G48">
        <v>177.03960015378701</v>
      </c>
      <c r="H48">
        <v>2601</v>
      </c>
    </row>
    <row r="49" spans="1:8" x14ac:dyDescent="0.4">
      <c r="A49">
        <v>48</v>
      </c>
      <c r="B49">
        <v>3</v>
      </c>
      <c r="C49">
        <v>539.797659494149</v>
      </c>
      <c r="D49">
        <v>387.08531521328803</v>
      </c>
      <c r="E49">
        <v>43.5821064552661</v>
      </c>
      <c r="F49">
        <v>161.88561721404301</v>
      </c>
      <c r="G49">
        <v>177.12570781426999</v>
      </c>
      <c r="H49">
        <v>2649</v>
      </c>
    </row>
    <row r="50" spans="1:8" x14ac:dyDescent="0.4">
      <c r="A50">
        <v>49</v>
      </c>
      <c r="B50">
        <v>3</v>
      </c>
      <c r="C50">
        <v>539.95212355212402</v>
      </c>
      <c r="D50">
        <v>387.02471042471001</v>
      </c>
      <c r="E50">
        <v>43.844787644787601</v>
      </c>
      <c r="F50">
        <v>158.74555984556</v>
      </c>
      <c r="G50">
        <v>175.71660231660201</v>
      </c>
      <c r="H50">
        <v>2590</v>
      </c>
    </row>
    <row r="51" spans="1:8" x14ac:dyDescent="0.4">
      <c r="A51">
        <v>50</v>
      </c>
      <c r="B51">
        <v>3</v>
      </c>
      <c r="C51">
        <v>539.63413670486</v>
      </c>
      <c r="D51">
        <v>386.76847096009499</v>
      </c>
      <c r="E51">
        <v>43.627024891347297</v>
      </c>
      <c r="F51">
        <v>157.37337020940299</v>
      </c>
      <c r="G51">
        <v>175.54879494271</v>
      </c>
      <c r="H51">
        <v>2531</v>
      </c>
    </row>
    <row r="52" spans="1:8" x14ac:dyDescent="0.4">
      <c r="A52">
        <v>51</v>
      </c>
      <c r="B52">
        <v>3</v>
      </c>
      <c r="C52">
        <v>539.67128712871295</v>
      </c>
      <c r="D52">
        <v>386.56237623762399</v>
      </c>
      <c r="E52">
        <v>43.447128712871297</v>
      </c>
      <c r="F52">
        <v>160.158415841584</v>
      </c>
      <c r="G52">
        <v>176.55326732673299</v>
      </c>
      <c r="H52">
        <v>2525</v>
      </c>
    </row>
    <row r="53" spans="1:8" x14ac:dyDescent="0.4">
      <c r="A53">
        <v>52</v>
      </c>
      <c r="B53">
        <v>3</v>
      </c>
      <c r="C53">
        <v>539.81078904991898</v>
      </c>
      <c r="D53">
        <v>387.14694041868</v>
      </c>
      <c r="E53">
        <v>43.376409017713399</v>
      </c>
      <c r="F53">
        <v>159.17995169082101</v>
      </c>
      <c r="G53">
        <v>176.77254428341399</v>
      </c>
      <c r="H53">
        <v>2484</v>
      </c>
    </row>
    <row r="54" spans="1:8" x14ac:dyDescent="0.4">
      <c r="A54">
        <v>53</v>
      </c>
      <c r="B54">
        <v>3</v>
      </c>
      <c r="C54">
        <v>539.99454616283595</v>
      </c>
      <c r="D54">
        <v>386.72419166342002</v>
      </c>
      <c r="E54">
        <v>43.582002337358801</v>
      </c>
      <c r="F54">
        <v>162.63965718737799</v>
      </c>
      <c r="G54">
        <v>176.374756525127</v>
      </c>
      <c r="H54">
        <v>2567</v>
      </c>
    </row>
    <row r="55" spans="1:8" x14ac:dyDescent="0.4">
      <c r="A55">
        <v>54</v>
      </c>
      <c r="B55">
        <v>3</v>
      </c>
      <c r="C55">
        <v>540.21052631579005</v>
      </c>
      <c r="D55">
        <v>386.76048817696397</v>
      </c>
      <c r="E55">
        <v>42.748283752860402</v>
      </c>
      <c r="F55">
        <v>164.51792524790201</v>
      </c>
      <c r="G55">
        <v>176.87261632341699</v>
      </c>
      <c r="H55">
        <v>2622</v>
      </c>
    </row>
    <row r="56" spans="1:8" x14ac:dyDescent="0.4">
      <c r="A56">
        <v>55</v>
      </c>
      <c r="B56">
        <v>3</v>
      </c>
      <c r="C56">
        <v>540.04596805609697</v>
      </c>
      <c r="D56">
        <v>387.105960264901</v>
      </c>
      <c r="E56">
        <v>43.561355668095104</v>
      </c>
      <c r="F56">
        <v>165.45266848461199</v>
      </c>
      <c r="G56">
        <v>177.43786521230999</v>
      </c>
      <c r="H56">
        <v>2567</v>
      </c>
    </row>
    <row r="57" spans="1:8" x14ac:dyDescent="0.4">
      <c r="A57">
        <v>56</v>
      </c>
      <c r="B57">
        <v>3</v>
      </c>
      <c r="C57">
        <v>540.03805825242705</v>
      </c>
      <c r="D57">
        <v>386.97514563106802</v>
      </c>
      <c r="E57">
        <v>43.778640776699</v>
      </c>
      <c r="F57">
        <v>163.11961165048501</v>
      </c>
      <c r="G57">
        <v>177.76932038835</v>
      </c>
      <c r="H57">
        <v>2575</v>
      </c>
    </row>
    <row r="58" spans="1:8" x14ac:dyDescent="0.4">
      <c r="A58">
        <v>57</v>
      </c>
      <c r="B58">
        <v>3</v>
      </c>
      <c r="C58">
        <v>540.462663587375</v>
      </c>
      <c r="D58">
        <v>386.70862201693598</v>
      </c>
      <c r="E58">
        <v>43.779060816012297</v>
      </c>
      <c r="F58">
        <v>164.48498845265601</v>
      </c>
      <c r="G58">
        <v>178.72324865281001</v>
      </c>
      <c r="H58">
        <v>2598</v>
      </c>
    </row>
    <row r="59" spans="1:8" x14ac:dyDescent="0.4">
      <c r="A59">
        <v>58</v>
      </c>
      <c r="B59">
        <v>3</v>
      </c>
      <c r="C59">
        <v>540.56674294431696</v>
      </c>
      <c r="D59">
        <v>386.91647597254001</v>
      </c>
      <c r="E59">
        <v>43.426010678871101</v>
      </c>
      <c r="F59">
        <v>163.53585049580499</v>
      </c>
      <c r="G59">
        <v>176.80205949656801</v>
      </c>
      <c r="H59">
        <v>2622</v>
      </c>
    </row>
    <row r="60" spans="1:8" x14ac:dyDescent="0.4">
      <c r="A60">
        <v>59</v>
      </c>
      <c r="B60">
        <v>3</v>
      </c>
      <c r="C60">
        <v>540.47978843974295</v>
      </c>
      <c r="D60">
        <v>386.60445787684199</v>
      </c>
      <c r="E60">
        <v>43.160181337363099</v>
      </c>
      <c r="F60">
        <v>160.151870041557</v>
      </c>
      <c r="G60">
        <v>176.130714015867</v>
      </c>
      <c r="H60">
        <v>2647</v>
      </c>
    </row>
    <row r="61" spans="1:8" x14ac:dyDescent="0.4">
      <c r="A61">
        <v>60</v>
      </c>
      <c r="B61">
        <v>3</v>
      </c>
      <c r="C61">
        <v>540.51674277016696</v>
      </c>
      <c r="D61">
        <v>385.96575342465798</v>
      </c>
      <c r="E61">
        <v>43.178462709284602</v>
      </c>
      <c r="F61">
        <v>161.87899543379001</v>
      </c>
      <c r="G61">
        <v>176.90753424657501</v>
      </c>
      <c r="H61">
        <v>2628</v>
      </c>
    </row>
    <row r="62" spans="1:8" x14ac:dyDescent="0.4">
      <c r="A62">
        <v>61</v>
      </c>
      <c r="B62">
        <v>3</v>
      </c>
      <c r="C62">
        <v>540.35283018867904</v>
      </c>
      <c r="D62">
        <v>385.21320754716999</v>
      </c>
      <c r="E62">
        <v>42.829056603773601</v>
      </c>
      <c r="F62">
        <v>163.32792452830199</v>
      </c>
      <c r="G62">
        <v>176.727169811321</v>
      </c>
      <c r="H62">
        <v>2650</v>
      </c>
    </row>
    <row r="63" spans="1:8" x14ac:dyDescent="0.4">
      <c r="A63">
        <v>62</v>
      </c>
      <c r="B63">
        <v>3</v>
      </c>
      <c r="C63">
        <v>540.64230909755202</v>
      </c>
      <c r="D63">
        <v>386.10668615272198</v>
      </c>
      <c r="E63">
        <v>42.697844355133398</v>
      </c>
      <c r="F63">
        <v>165.75812933869199</v>
      </c>
      <c r="G63">
        <v>176.35622944830101</v>
      </c>
      <c r="H63">
        <v>2737</v>
      </c>
    </row>
    <row r="64" spans="1:8" x14ac:dyDescent="0.4">
      <c r="A64">
        <v>63</v>
      </c>
      <c r="B64">
        <v>3</v>
      </c>
      <c r="C64">
        <v>540.27392614920905</v>
      </c>
      <c r="D64">
        <v>385.82893745290102</v>
      </c>
      <c r="E64">
        <v>42.8330821401658</v>
      </c>
      <c r="F64">
        <v>165.38319517709101</v>
      </c>
      <c r="G64">
        <v>175.87415222306001</v>
      </c>
      <c r="H64">
        <v>2654</v>
      </c>
    </row>
    <row r="65" spans="1:8" x14ac:dyDescent="0.4">
      <c r="A65">
        <v>64</v>
      </c>
      <c r="B65">
        <v>3</v>
      </c>
      <c r="C65">
        <v>540.28983308042496</v>
      </c>
      <c r="D65">
        <v>385.91691957511398</v>
      </c>
      <c r="E65">
        <v>42.7302731411229</v>
      </c>
      <c r="F65">
        <v>162.688922610015</v>
      </c>
      <c r="G65">
        <v>174.75303490136599</v>
      </c>
      <c r="H65">
        <v>2636</v>
      </c>
    </row>
    <row r="66" spans="1:8" x14ac:dyDescent="0.4">
      <c r="A66">
        <v>65</v>
      </c>
      <c r="B66">
        <v>3</v>
      </c>
      <c r="C66">
        <v>540.55461538461498</v>
      </c>
      <c r="D66">
        <v>386.21923076923099</v>
      </c>
      <c r="E66">
        <v>42.979230769230803</v>
      </c>
      <c r="F66">
        <v>160.77923076923099</v>
      </c>
      <c r="G66">
        <v>175.522307692308</v>
      </c>
      <c r="H66">
        <v>2600</v>
      </c>
    </row>
    <row r="67" spans="1:8" x14ac:dyDescent="0.4">
      <c r="A67">
        <v>66</v>
      </c>
      <c r="B67">
        <v>3</v>
      </c>
      <c r="C67">
        <v>541.02264740335795</v>
      </c>
      <c r="D67">
        <v>386.60054666145999</v>
      </c>
      <c r="E67">
        <v>43.5263568918391</v>
      </c>
      <c r="F67">
        <v>159.088637251074</v>
      </c>
      <c r="G67">
        <v>176.28387348691899</v>
      </c>
      <c r="H67">
        <v>2561</v>
      </c>
    </row>
    <row r="68" spans="1:8" x14ac:dyDescent="0.4">
      <c r="A68">
        <v>67</v>
      </c>
      <c r="B68">
        <v>3</v>
      </c>
      <c r="C68">
        <v>540.67530959752298</v>
      </c>
      <c r="D68">
        <v>386.69698142414899</v>
      </c>
      <c r="E68">
        <v>43.884674922600603</v>
      </c>
      <c r="F68">
        <v>160.34791021671799</v>
      </c>
      <c r="G68">
        <v>176.27979876161001</v>
      </c>
      <c r="H68">
        <v>2584</v>
      </c>
    </row>
    <row r="69" spans="1:8" x14ac:dyDescent="0.4">
      <c r="A69">
        <v>68</v>
      </c>
      <c r="B69">
        <v>3</v>
      </c>
      <c r="C69">
        <v>541.10927279723001</v>
      </c>
      <c r="D69">
        <v>387.07233551365903</v>
      </c>
      <c r="E69">
        <v>42.983455175067299</v>
      </c>
      <c r="F69">
        <v>167.09503655252001</v>
      </c>
      <c r="G69">
        <v>176.03539823008899</v>
      </c>
      <c r="H69">
        <v>2599</v>
      </c>
    </row>
    <row r="70" spans="1:8" x14ac:dyDescent="0.4">
      <c r="A70">
        <v>69</v>
      </c>
      <c r="B70">
        <v>3</v>
      </c>
      <c r="C70">
        <v>540.87568627451003</v>
      </c>
      <c r="D70">
        <v>386.91960784313699</v>
      </c>
      <c r="E70">
        <v>43.394117647058799</v>
      </c>
      <c r="F70">
        <v>157.607450980392</v>
      </c>
      <c r="G70">
        <v>175.21647058823501</v>
      </c>
      <c r="H70">
        <v>2550</v>
      </c>
    </row>
    <row r="71" spans="1:8" x14ac:dyDescent="0.4">
      <c r="A71">
        <v>70</v>
      </c>
      <c r="B71">
        <v>3</v>
      </c>
      <c r="C71">
        <v>540.78540604158502</v>
      </c>
      <c r="D71">
        <v>387.194193801491</v>
      </c>
      <c r="E71">
        <v>43.963907414672398</v>
      </c>
      <c r="F71">
        <v>160.916437818752</v>
      </c>
      <c r="G71">
        <v>177.14319340917999</v>
      </c>
      <c r="H71">
        <v>2549</v>
      </c>
    </row>
    <row r="72" spans="1:8" x14ac:dyDescent="0.4">
      <c r="A72">
        <v>71</v>
      </c>
      <c r="B72">
        <v>3</v>
      </c>
      <c r="C72">
        <v>540.51734654975201</v>
      </c>
      <c r="D72">
        <v>386.83530308806701</v>
      </c>
      <c r="E72">
        <v>43.700724361418203</v>
      </c>
      <c r="F72">
        <v>162.99809378574199</v>
      </c>
      <c r="G72">
        <v>176.772016774685</v>
      </c>
      <c r="H72">
        <v>2623</v>
      </c>
    </row>
    <row r="73" spans="1:8" x14ac:dyDescent="0.4">
      <c r="A73">
        <v>72</v>
      </c>
      <c r="B73">
        <v>3</v>
      </c>
      <c r="C73">
        <v>540.96987480438202</v>
      </c>
      <c r="D73">
        <v>386.87441314554002</v>
      </c>
      <c r="E73">
        <v>43.587245696400601</v>
      </c>
      <c r="F73">
        <v>162.72848200313001</v>
      </c>
      <c r="G73">
        <v>176.47339593114199</v>
      </c>
      <c r="H73">
        <v>2556</v>
      </c>
    </row>
    <row r="74" spans="1:8" x14ac:dyDescent="0.4">
      <c r="A74">
        <v>73</v>
      </c>
      <c r="B74">
        <v>3</v>
      </c>
      <c r="C74">
        <v>541.51366336633703</v>
      </c>
      <c r="D74">
        <v>386.74217821782202</v>
      </c>
      <c r="E74">
        <v>43.445544554455402</v>
      </c>
      <c r="F74">
        <v>161.037227722772</v>
      </c>
      <c r="G74">
        <v>175.24198019802</v>
      </c>
      <c r="H74">
        <v>2525</v>
      </c>
    </row>
    <row r="75" spans="1:8" x14ac:dyDescent="0.4">
      <c r="A75">
        <v>74</v>
      </c>
      <c r="B75">
        <v>3</v>
      </c>
      <c r="C75">
        <v>541.10690335305696</v>
      </c>
      <c r="D75">
        <v>386.84181459566099</v>
      </c>
      <c r="E75">
        <v>43.708875739645002</v>
      </c>
      <c r="F75">
        <v>162.56804733727799</v>
      </c>
      <c r="G75">
        <v>175.74950690335299</v>
      </c>
      <c r="H75">
        <v>2535</v>
      </c>
    </row>
    <row r="76" spans="1:8" x14ac:dyDescent="0.4">
      <c r="A76">
        <v>75</v>
      </c>
      <c r="B76">
        <v>3</v>
      </c>
      <c r="C76">
        <v>541.13969133359706</v>
      </c>
      <c r="D76">
        <v>387.13217253660503</v>
      </c>
      <c r="E76">
        <v>42.7958053027305</v>
      </c>
      <c r="F76">
        <v>164.235457063712</v>
      </c>
      <c r="G76">
        <v>177.21962801741199</v>
      </c>
      <c r="H76">
        <v>2527</v>
      </c>
    </row>
    <row r="77" spans="1:8" x14ac:dyDescent="0.4">
      <c r="A77">
        <v>76</v>
      </c>
      <c r="B77">
        <v>3</v>
      </c>
      <c r="C77">
        <v>540.83734701934497</v>
      </c>
      <c r="D77">
        <v>387.31819976312698</v>
      </c>
      <c r="E77">
        <v>42.975917883932098</v>
      </c>
      <c r="F77">
        <v>163.547966837742</v>
      </c>
      <c r="G77">
        <v>177.51085669167</v>
      </c>
      <c r="H77">
        <v>2533</v>
      </c>
    </row>
    <row r="78" spans="1:8" x14ac:dyDescent="0.4">
      <c r="A78">
        <v>77</v>
      </c>
      <c r="B78">
        <v>3</v>
      </c>
      <c r="C78">
        <v>540.81168057211005</v>
      </c>
      <c r="D78">
        <v>387.21533571712399</v>
      </c>
      <c r="E78">
        <v>43.572109654350399</v>
      </c>
      <c r="F78">
        <v>160.57012316249501</v>
      </c>
      <c r="G78">
        <v>175.84982121573299</v>
      </c>
      <c r="H78">
        <v>2517</v>
      </c>
    </row>
    <row r="79" spans="1:8" x14ac:dyDescent="0.4">
      <c r="A79">
        <v>78</v>
      </c>
      <c r="B79">
        <v>3</v>
      </c>
      <c r="C79">
        <v>540.569960474308</v>
      </c>
      <c r="D79">
        <v>387.39762845849799</v>
      </c>
      <c r="E79">
        <v>43.4158102766798</v>
      </c>
      <c r="F79">
        <v>162.977075098814</v>
      </c>
      <c r="G79">
        <v>176.23280632411101</v>
      </c>
      <c r="H79">
        <v>2530</v>
      </c>
    </row>
    <row r="80" spans="1:8" x14ac:dyDescent="0.4">
      <c r="A80">
        <v>79</v>
      </c>
      <c r="B80">
        <v>3</v>
      </c>
      <c r="C80">
        <v>541.20233918128702</v>
      </c>
      <c r="D80">
        <v>387.632358674464</v>
      </c>
      <c r="E80">
        <v>43.208576998050702</v>
      </c>
      <c r="F80">
        <v>163.60428849902499</v>
      </c>
      <c r="G80">
        <v>177.45263157894701</v>
      </c>
      <c r="H80">
        <v>2565</v>
      </c>
    </row>
    <row r="81" spans="1:8" x14ac:dyDescent="0.4">
      <c r="A81">
        <v>80</v>
      </c>
      <c r="B81">
        <v>3</v>
      </c>
      <c r="C81">
        <v>541.11927664486302</v>
      </c>
      <c r="D81">
        <v>387.35321277414403</v>
      </c>
      <c r="E81">
        <v>43.426702577914597</v>
      </c>
      <c r="F81">
        <v>160.27125817622201</v>
      </c>
      <c r="G81">
        <v>176.907656791074</v>
      </c>
      <c r="H81">
        <v>2599</v>
      </c>
    </row>
    <row r="82" spans="1:8" x14ac:dyDescent="0.4">
      <c r="A82">
        <v>81</v>
      </c>
      <c r="B82">
        <v>3</v>
      </c>
      <c r="C82">
        <v>541.36283540248303</v>
      </c>
      <c r="D82">
        <v>386.74689627553101</v>
      </c>
      <c r="E82">
        <v>43.749299158990802</v>
      </c>
      <c r="F82">
        <v>160.24509411293599</v>
      </c>
      <c r="G82">
        <v>177.168201842211</v>
      </c>
      <c r="H82">
        <v>2497</v>
      </c>
    </row>
    <row r="83" spans="1:8" x14ac:dyDescent="0.4">
      <c r="A83">
        <v>82</v>
      </c>
      <c r="B83">
        <v>3</v>
      </c>
      <c r="C83">
        <v>541.11041503523904</v>
      </c>
      <c r="D83">
        <v>386.85160532498003</v>
      </c>
      <c r="E83">
        <v>43.722396241190303</v>
      </c>
      <c r="F83">
        <v>164.55520751761901</v>
      </c>
      <c r="G83">
        <v>177.19812059514501</v>
      </c>
      <c r="H83">
        <v>2554</v>
      </c>
    </row>
    <row r="84" spans="1:8" x14ac:dyDescent="0.4">
      <c r="A84">
        <v>83</v>
      </c>
      <c r="B84">
        <v>3</v>
      </c>
      <c r="C84">
        <v>541.26929012345704</v>
      </c>
      <c r="D84">
        <v>387.094521604938</v>
      </c>
      <c r="E84">
        <v>43.979552469135797</v>
      </c>
      <c r="F84">
        <v>161.677083333333</v>
      </c>
      <c r="G84">
        <v>176.583333333333</v>
      </c>
      <c r="H84">
        <v>2592</v>
      </c>
    </row>
    <row r="85" spans="1:8" x14ac:dyDescent="0.4">
      <c r="A85">
        <v>84</v>
      </c>
      <c r="B85">
        <v>3</v>
      </c>
      <c r="C85">
        <v>541.09017027863797</v>
      </c>
      <c r="D85">
        <v>386.79140866873098</v>
      </c>
      <c r="E85">
        <v>43.651702786377697</v>
      </c>
      <c r="F85">
        <v>166.13273993808099</v>
      </c>
      <c r="G85">
        <v>178.03908668730699</v>
      </c>
      <c r="H85">
        <v>2584</v>
      </c>
    </row>
    <row r="86" spans="1:8" x14ac:dyDescent="0.4">
      <c r="A86">
        <v>85</v>
      </c>
      <c r="B86">
        <v>3</v>
      </c>
      <c r="C86">
        <v>541.22440338722095</v>
      </c>
      <c r="D86">
        <v>386.90261739799899</v>
      </c>
      <c r="E86">
        <v>43.676674364896101</v>
      </c>
      <c r="F86">
        <v>160.093148575828</v>
      </c>
      <c r="G86">
        <v>176.42378752886799</v>
      </c>
      <c r="H86">
        <v>2598</v>
      </c>
    </row>
    <row r="87" spans="1:8" x14ac:dyDescent="0.4">
      <c r="A87">
        <v>86</v>
      </c>
      <c r="B87">
        <v>3</v>
      </c>
      <c r="C87">
        <v>541.13175028724595</v>
      </c>
      <c r="D87">
        <v>386.87744159325899</v>
      </c>
      <c r="E87">
        <v>43.782841823056302</v>
      </c>
      <c r="F87">
        <v>156.73764841057101</v>
      </c>
      <c r="G87">
        <v>174.925698965913</v>
      </c>
      <c r="H87">
        <v>2611</v>
      </c>
    </row>
    <row r="88" spans="1:8" x14ac:dyDescent="0.4">
      <c r="A88">
        <v>87</v>
      </c>
      <c r="B88">
        <v>3</v>
      </c>
      <c r="C88">
        <v>541.23680063041797</v>
      </c>
      <c r="D88">
        <v>387.364854215918</v>
      </c>
      <c r="E88">
        <v>43.8770685579196</v>
      </c>
      <c r="F88">
        <v>161.53743104806901</v>
      </c>
      <c r="G88">
        <v>175.99724192277401</v>
      </c>
      <c r="H88">
        <v>2538</v>
      </c>
    </row>
    <row r="89" spans="1:8" x14ac:dyDescent="0.4">
      <c r="A89">
        <v>88</v>
      </c>
      <c r="B89">
        <v>3</v>
      </c>
      <c r="C89">
        <v>541.20624999999995</v>
      </c>
      <c r="D89">
        <v>387.07148437500001</v>
      </c>
      <c r="E89">
        <v>43.834765625000003</v>
      </c>
      <c r="F89">
        <v>158.96054687500001</v>
      </c>
      <c r="G89">
        <v>175.31093749999999</v>
      </c>
      <c r="H89">
        <v>2560</v>
      </c>
    </row>
    <row r="90" spans="1:8" x14ac:dyDescent="0.4">
      <c r="A90">
        <v>89</v>
      </c>
      <c r="B90">
        <v>3</v>
      </c>
      <c r="C90">
        <v>541.69614335800497</v>
      </c>
      <c r="D90">
        <v>387.058044409817</v>
      </c>
      <c r="E90">
        <v>43.714452668484597</v>
      </c>
      <c r="F90">
        <v>162.33073626801701</v>
      </c>
      <c r="G90">
        <v>176.58823529411799</v>
      </c>
      <c r="H90">
        <v>2567</v>
      </c>
    </row>
    <row r="91" spans="1:8" x14ac:dyDescent="0.4">
      <c r="A91">
        <v>90</v>
      </c>
      <c r="B91">
        <v>3</v>
      </c>
      <c r="C91">
        <v>540.98441247002404</v>
      </c>
      <c r="D91">
        <v>387.02677857713797</v>
      </c>
      <c r="E91">
        <v>43.297362110311802</v>
      </c>
      <c r="F91">
        <v>161.68864908073499</v>
      </c>
      <c r="G91">
        <v>176.67146282973599</v>
      </c>
      <c r="H91">
        <v>2502</v>
      </c>
    </row>
    <row r="92" spans="1:8" x14ac:dyDescent="0.4">
      <c r="A92">
        <v>91</v>
      </c>
      <c r="B92">
        <v>3</v>
      </c>
      <c r="C92">
        <v>541.59962546816496</v>
      </c>
      <c r="D92">
        <v>386.90224719101099</v>
      </c>
      <c r="E92">
        <v>42.954681647940099</v>
      </c>
      <c r="F92">
        <v>163.89400749063699</v>
      </c>
      <c r="G92">
        <v>177.33220973782801</v>
      </c>
      <c r="H92">
        <v>2670</v>
      </c>
    </row>
    <row r="93" spans="1:8" x14ac:dyDescent="0.4">
      <c r="A93">
        <v>92</v>
      </c>
      <c r="B93">
        <v>3</v>
      </c>
      <c r="C93">
        <v>541.98060098896894</v>
      </c>
      <c r="D93">
        <v>387.27881323697198</v>
      </c>
      <c r="E93">
        <v>43.335488779003398</v>
      </c>
      <c r="F93">
        <v>161.15405096995099</v>
      </c>
      <c r="G93">
        <v>175.24952453404299</v>
      </c>
      <c r="H93">
        <v>2629</v>
      </c>
    </row>
    <row r="94" spans="1:8" x14ac:dyDescent="0.4">
      <c r="A94">
        <v>93</v>
      </c>
      <c r="B94">
        <v>3</v>
      </c>
      <c r="C94">
        <v>541.80657347941099</v>
      </c>
      <c r="D94">
        <v>385.789950887798</v>
      </c>
      <c r="E94">
        <v>42.865130336229697</v>
      </c>
      <c r="F94">
        <v>161.476766150359</v>
      </c>
      <c r="G94">
        <v>175.64223649414399</v>
      </c>
      <c r="H94">
        <v>2647</v>
      </c>
    </row>
    <row r="95" spans="1:8" x14ac:dyDescent="0.4">
      <c r="A95">
        <v>94</v>
      </c>
      <c r="B95">
        <v>3</v>
      </c>
      <c r="C95">
        <v>542.07372400756105</v>
      </c>
      <c r="D95">
        <v>385.77655954631399</v>
      </c>
      <c r="E95">
        <v>42.794706994328898</v>
      </c>
      <c r="F95">
        <v>163.018903591682</v>
      </c>
      <c r="G95">
        <v>175.886200378072</v>
      </c>
      <c r="H95">
        <v>2645</v>
      </c>
    </row>
    <row r="96" spans="1:8" x14ac:dyDescent="0.4">
      <c r="A96">
        <v>95</v>
      </c>
      <c r="B96">
        <v>3</v>
      </c>
      <c r="C96">
        <v>541.92342683851405</v>
      </c>
      <c r="D96">
        <v>386.032979529947</v>
      </c>
      <c r="E96">
        <v>42.908642911296397</v>
      </c>
      <c r="F96">
        <v>161.45489006823399</v>
      </c>
      <c r="G96">
        <v>176.85746777861999</v>
      </c>
      <c r="H96">
        <v>2638</v>
      </c>
    </row>
    <row r="97" spans="1:8" x14ac:dyDescent="0.4">
      <c r="A97">
        <v>96</v>
      </c>
      <c r="B97">
        <v>3</v>
      </c>
      <c r="C97">
        <v>541.96058760301003</v>
      </c>
      <c r="D97">
        <v>386.11429595127203</v>
      </c>
      <c r="E97">
        <v>42.939806520960197</v>
      </c>
      <c r="F97">
        <v>164.86707273378701</v>
      </c>
      <c r="G97">
        <v>176.94589752776801</v>
      </c>
      <c r="H97">
        <v>2791</v>
      </c>
    </row>
    <row r="98" spans="1:8" x14ac:dyDescent="0.4">
      <c r="A98">
        <v>97</v>
      </c>
      <c r="B98">
        <v>3</v>
      </c>
      <c r="C98">
        <v>542.45872597059895</v>
      </c>
      <c r="D98">
        <v>385.53976630229897</v>
      </c>
      <c r="E98">
        <v>43.495288352808103</v>
      </c>
      <c r="F98">
        <v>159.03618545043301</v>
      </c>
      <c r="G98">
        <v>175.217866566152</v>
      </c>
      <c r="H98">
        <v>2653</v>
      </c>
    </row>
    <row r="99" spans="1:8" x14ac:dyDescent="0.4">
      <c r="A99">
        <v>98</v>
      </c>
      <c r="B99">
        <v>3</v>
      </c>
      <c r="C99">
        <v>541.76338582677204</v>
      </c>
      <c r="D99">
        <v>385.22283464566902</v>
      </c>
      <c r="E99">
        <v>43.564173228346498</v>
      </c>
      <c r="F99">
        <v>159.98110236220501</v>
      </c>
      <c r="G99">
        <v>176.19488188976399</v>
      </c>
      <c r="H99">
        <v>2540</v>
      </c>
    </row>
    <row r="100" spans="1:8" x14ac:dyDescent="0.4">
      <c r="A100">
        <v>99</v>
      </c>
      <c r="B100">
        <v>3</v>
      </c>
      <c r="C100">
        <v>542.10662047728999</v>
      </c>
      <c r="D100">
        <v>385.56466512702099</v>
      </c>
      <c r="E100">
        <v>43.313702848344903</v>
      </c>
      <c r="F100">
        <v>159.55504234026199</v>
      </c>
      <c r="G100">
        <v>177.11970746728301</v>
      </c>
      <c r="H100">
        <v>2598</v>
      </c>
    </row>
    <row r="101" spans="1:8" x14ac:dyDescent="0.4">
      <c r="A101">
        <v>100</v>
      </c>
      <c r="B101">
        <v>3</v>
      </c>
      <c r="C101">
        <v>541.60495283018895</v>
      </c>
      <c r="D101">
        <v>386.11045597484298</v>
      </c>
      <c r="E101">
        <v>43.426886792452798</v>
      </c>
      <c r="F101">
        <v>159.263364779874</v>
      </c>
      <c r="G101">
        <v>177.40644654088101</v>
      </c>
      <c r="H101">
        <v>2544</v>
      </c>
    </row>
    <row r="102" spans="1:8" x14ac:dyDescent="0.4">
      <c r="A102">
        <v>101</v>
      </c>
      <c r="B102">
        <v>3</v>
      </c>
      <c r="C102">
        <v>542.22762645914395</v>
      </c>
      <c r="D102">
        <v>386.71828793774301</v>
      </c>
      <c r="E102">
        <v>43.449416342412498</v>
      </c>
      <c r="F102">
        <v>161.55680933852099</v>
      </c>
      <c r="G102">
        <v>177.536186770428</v>
      </c>
      <c r="H102">
        <v>2570</v>
      </c>
    </row>
    <row r="103" spans="1:8" x14ac:dyDescent="0.4">
      <c r="A103">
        <v>102</v>
      </c>
      <c r="B103">
        <v>3</v>
      </c>
      <c r="C103">
        <v>542.45626204238897</v>
      </c>
      <c r="D103">
        <v>387.42350674373802</v>
      </c>
      <c r="E103">
        <v>43.486705202312102</v>
      </c>
      <c r="F103">
        <v>160.48131021194601</v>
      </c>
      <c r="G103">
        <v>176.42736030828499</v>
      </c>
      <c r="H103">
        <v>2595</v>
      </c>
    </row>
    <row r="104" spans="1:8" x14ac:dyDescent="0.4">
      <c r="A104">
        <v>103</v>
      </c>
      <c r="B104">
        <v>3</v>
      </c>
      <c r="C104">
        <v>542.39389370523895</v>
      </c>
      <c r="D104">
        <v>387.57180550320402</v>
      </c>
      <c r="E104">
        <v>43.178288729739897</v>
      </c>
      <c r="F104">
        <v>163.09310214851101</v>
      </c>
      <c r="G104">
        <v>177.328307576329</v>
      </c>
      <c r="H104">
        <v>2653</v>
      </c>
    </row>
    <row r="105" spans="1:8" x14ac:dyDescent="0.4">
      <c r="A105">
        <v>104</v>
      </c>
      <c r="B105">
        <v>3</v>
      </c>
      <c r="C105">
        <v>543.00508209538702</v>
      </c>
      <c r="D105">
        <v>387.33932759968701</v>
      </c>
      <c r="E105">
        <v>43.982408131352599</v>
      </c>
      <c r="F105">
        <v>160.11767005473001</v>
      </c>
      <c r="G105">
        <v>176.96168881938999</v>
      </c>
      <c r="H105">
        <v>2558</v>
      </c>
    </row>
    <row r="106" spans="1:8" x14ac:dyDescent="0.4">
      <c r="A106">
        <v>105</v>
      </c>
      <c r="B106">
        <v>3</v>
      </c>
      <c r="C106">
        <v>543.10308473252599</v>
      </c>
      <c r="D106">
        <v>387.38930105427602</v>
      </c>
      <c r="E106">
        <v>43.449824287387699</v>
      </c>
      <c r="F106">
        <v>161.46505271378399</v>
      </c>
      <c r="G106">
        <v>177.00741897696199</v>
      </c>
      <c r="H106">
        <v>2561</v>
      </c>
    </row>
    <row r="107" spans="1:8" x14ac:dyDescent="0.4">
      <c r="A107">
        <v>106</v>
      </c>
      <c r="B107">
        <v>3</v>
      </c>
      <c r="C107">
        <v>543.13718553459103</v>
      </c>
      <c r="D107">
        <v>387.20636792452802</v>
      </c>
      <c r="E107">
        <v>43.781839622641499</v>
      </c>
      <c r="F107">
        <v>161.033805031447</v>
      </c>
      <c r="G107">
        <v>176.46540880503099</v>
      </c>
      <c r="H107">
        <v>2544</v>
      </c>
    </row>
    <row r="108" spans="1:8" x14ac:dyDescent="0.4">
      <c r="A108">
        <v>107</v>
      </c>
      <c r="B108">
        <v>3</v>
      </c>
      <c r="C108">
        <v>543.21020329881105</v>
      </c>
      <c r="D108">
        <v>386.889144610664</v>
      </c>
      <c r="E108">
        <v>43.546221710778703</v>
      </c>
      <c r="F108">
        <v>162.38741848868401</v>
      </c>
      <c r="G108">
        <v>176.81051016494101</v>
      </c>
      <c r="H108">
        <v>2607</v>
      </c>
    </row>
    <row r="109" spans="1:8" x14ac:dyDescent="0.4">
      <c r="A109">
        <v>108</v>
      </c>
      <c r="B109">
        <v>3</v>
      </c>
      <c r="C109">
        <v>543.53568657874303</v>
      </c>
      <c r="D109">
        <v>386.62567882079099</v>
      </c>
      <c r="E109">
        <v>43.745927075252098</v>
      </c>
      <c r="F109">
        <v>163.62296353762599</v>
      </c>
      <c r="G109">
        <v>177.15283165244401</v>
      </c>
      <c r="H109">
        <v>2578</v>
      </c>
    </row>
    <row r="110" spans="1:8" x14ac:dyDescent="0.4">
      <c r="A110">
        <v>109</v>
      </c>
      <c r="B110">
        <v>3</v>
      </c>
      <c r="C110">
        <v>542.92859992022295</v>
      </c>
      <c r="D110">
        <v>387.158356601516</v>
      </c>
      <c r="E110">
        <v>43.936976465895498</v>
      </c>
      <c r="F110">
        <v>162.08536098923</v>
      </c>
      <c r="G110">
        <v>177.31033107299601</v>
      </c>
      <c r="H110">
        <v>2507</v>
      </c>
    </row>
    <row r="111" spans="1:8" x14ac:dyDescent="0.4">
      <c r="A111">
        <v>110</v>
      </c>
      <c r="B111">
        <v>3</v>
      </c>
      <c r="C111">
        <v>542.88228252194699</v>
      </c>
      <c r="D111">
        <v>386.62250598563401</v>
      </c>
      <c r="E111">
        <v>44.745810055865903</v>
      </c>
      <c r="F111">
        <v>158.39066241021499</v>
      </c>
      <c r="G111">
        <v>175.839185953711</v>
      </c>
      <c r="H111">
        <v>2506</v>
      </c>
    </row>
    <row r="112" spans="1:8" x14ac:dyDescent="0.4">
      <c r="A112">
        <v>111</v>
      </c>
      <c r="B112">
        <v>3</v>
      </c>
      <c r="C112">
        <v>543.74769723668396</v>
      </c>
      <c r="D112">
        <v>387.17861433720498</v>
      </c>
      <c r="E112">
        <v>44.085302362835399</v>
      </c>
      <c r="F112">
        <v>158.19543452142599</v>
      </c>
      <c r="G112">
        <v>174.82178614337201</v>
      </c>
      <c r="H112">
        <v>2497</v>
      </c>
    </row>
    <row r="113" spans="1:8" x14ac:dyDescent="0.4">
      <c r="A113">
        <v>112</v>
      </c>
      <c r="B113">
        <v>3</v>
      </c>
      <c r="C113">
        <v>543.99465648855005</v>
      </c>
      <c r="D113">
        <v>387.77061068702301</v>
      </c>
      <c r="E113">
        <v>43.1011450381679</v>
      </c>
      <c r="F113">
        <v>159.94198473282401</v>
      </c>
      <c r="G113">
        <v>175.248854961832</v>
      </c>
      <c r="H113">
        <v>2620</v>
      </c>
    </row>
    <row r="114" spans="1:8" x14ac:dyDescent="0.4">
      <c r="A114">
        <v>113</v>
      </c>
      <c r="B114">
        <v>3</v>
      </c>
      <c r="C114">
        <v>543.80925076452604</v>
      </c>
      <c r="D114">
        <v>388.54472477064201</v>
      </c>
      <c r="E114">
        <v>43.364678899082598</v>
      </c>
      <c r="F114">
        <v>162.87079510703401</v>
      </c>
      <c r="G114">
        <v>176.091743119266</v>
      </c>
      <c r="H114">
        <v>2616</v>
      </c>
    </row>
    <row r="115" spans="1:8" x14ac:dyDescent="0.4">
      <c r="A115">
        <v>114</v>
      </c>
      <c r="B115">
        <v>3</v>
      </c>
      <c r="C115">
        <v>544.06656465187496</v>
      </c>
      <c r="D115">
        <v>388.09487375669499</v>
      </c>
      <c r="E115">
        <v>43.4169854628921</v>
      </c>
      <c r="F115">
        <v>161.98546289211899</v>
      </c>
      <c r="G115">
        <v>176.86534047436899</v>
      </c>
      <c r="H115">
        <v>2614</v>
      </c>
    </row>
    <row r="116" spans="1:8" x14ac:dyDescent="0.4">
      <c r="A116">
        <v>115</v>
      </c>
      <c r="B116">
        <v>3</v>
      </c>
      <c r="C116">
        <v>544.26293759512896</v>
      </c>
      <c r="D116">
        <v>388.10159817351598</v>
      </c>
      <c r="E116">
        <v>43.717656012176597</v>
      </c>
      <c r="F116">
        <v>161.75608828006099</v>
      </c>
      <c r="G116">
        <v>175.79185692541901</v>
      </c>
      <c r="H116">
        <v>2628</v>
      </c>
    </row>
    <row r="117" spans="1:8" x14ac:dyDescent="0.4">
      <c r="A117">
        <v>116</v>
      </c>
      <c r="B117">
        <v>3</v>
      </c>
      <c r="C117">
        <v>544.26862302483096</v>
      </c>
      <c r="D117">
        <v>387.88487584650102</v>
      </c>
      <c r="E117">
        <v>43.1741911211437</v>
      </c>
      <c r="F117">
        <v>163.78743416102299</v>
      </c>
      <c r="G117">
        <v>175.61738148984199</v>
      </c>
      <c r="H117">
        <v>2658</v>
      </c>
    </row>
    <row r="118" spans="1:8" x14ac:dyDescent="0.4">
      <c r="A118">
        <v>117</v>
      </c>
      <c r="B118">
        <v>3</v>
      </c>
      <c r="C118">
        <v>544.15519877675797</v>
      </c>
      <c r="D118">
        <v>387.991972477064</v>
      </c>
      <c r="E118">
        <v>42.614296636085598</v>
      </c>
      <c r="F118">
        <v>163.68883792048899</v>
      </c>
      <c r="G118">
        <v>175.02790519877701</v>
      </c>
      <c r="H118">
        <v>2616</v>
      </c>
    </row>
    <row r="119" spans="1:8" x14ac:dyDescent="0.4">
      <c r="A119">
        <v>118</v>
      </c>
      <c r="B119">
        <v>3</v>
      </c>
      <c r="C119">
        <v>543.82575173477301</v>
      </c>
      <c r="D119">
        <v>387.66615265998502</v>
      </c>
      <c r="E119">
        <v>42.996144949884297</v>
      </c>
      <c r="F119">
        <v>160.88203546646099</v>
      </c>
      <c r="G119">
        <v>176.13299922899</v>
      </c>
      <c r="H119">
        <v>2594</v>
      </c>
    </row>
    <row r="120" spans="1:8" x14ac:dyDescent="0.4">
      <c r="A120">
        <v>119</v>
      </c>
      <c r="B120">
        <v>3</v>
      </c>
      <c r="C120">
        <v>543.562818003914</v>
      </c>
      <c r="D120">
        <v>387.18434442270097</v>
      </c>
      <c r="E120">
        <v>43.404696673189797</v>
      </c>
      <c r="F120">
        <v>161.07553816046999</v>
      </c>
      <c r="G120">
        <v>176.13268101761301</v>
      </c>
      <c r="H120">
        <v>2555</v>
      </c>
    </row>
    <row r="121" spans="1:8" x14ac:dyDescent="0.4">
      <c r="A121">
        <v>120</v>
      </c>
      <c r="B121">
        <v>3</v>
      </c>
      <c r="C121">
        <v>543.60669781931495</v>
      </c>
      <c r="D121">
        <v>387.38979750778799</v>
      </c>
      <c r="E121">
        <v>43.241822429906499</v>
      </c>
      <c r="F121">
        <v>163.79867601246099</v>
      </c>
      <c r="G121">
        <v>176.871884735202</v>
      </c>
      <c r="H121">
        <v>2568</v>
      </c>
    </row>
    <row r="122" spans="1:8" x14ac:dyDescent="0.4">
      <c r="A122">
        <v>121</v>
      </c>
      <c r="B122">
        <v>3</v>
      </c>
      <c r="C122">
        <v>543.99260987942398</v>
      </c>
      <c r="D122">
        <v>387.51186308829301</v>
      </c>
      <c r="E122">
        <v>43.211590820692301</v>
      </c>
      <c r="F122">
        <v>163.31660832361001</v>
      </c>
      <c r="G122">
        <v>176.32866588875899</v>
      </c>
      <c r="H122">
        <v>2571</v>
      </c>
    </row>
    <row r="123" spans="1:8" x14ac:dyDescent="0.4">
      <c r="A123">
        <v>122</v>
      </c>
      <c r="B123">
        <v>3</v>
      </c>
      <c r="C123">
        <v>543.65352778872705</v>
      </c>
      <c r="D123">
        <v>387.19708316909703</v>
      </c>
      <c r="E123">
        <v>43.050453291288903</v>
      </c>
      <c r="F123">
        <v>157.66771777690201</v>
      </c>
      <c r="G123">
        <v>174.53961371698901</v>
      </c>
      <c r="H123">
        <v>2537</v>
      </c>
    </row>
    <row r="124" spans="1:8" x14ac:dyDescent="0.4">
      <c r="A124">
        <v>123</v>
      </c>
      <c r="B124">
        <v>3</v>
      </c>
      <c r="C124">
        <v>543.28973105134503</v>
      </c>
      <c r="D124">
        <v>386.75427872860598</v>
      </c>
      <c r="E124">
        <v>43.787286063569702</v>
      </c>
      <c r="F124">
        <v>156.96006519967401</v>
      </c>
      <c r="G124">
        <v>176.89771801141001</v>
      </c>
      <c r="H124">
        <v>2454</v>
      </c>
    </row>
    <row r="125" spans="1:8" x14ac:dyDescent="0.4">
      <c r="A125">
        <v>124</v>
      </c>
      <c r="B125">
        <v>3</v>
      </c>
      <c r="C125">
        <v>543.34419317746301</v>
      </c>
      <c r="D125">
        <v>387.29934840935198</v>
      </c>
      <c r="E125">
        <v>43.543886546569603</v>
      </c>
      <c r="F125">
        <v>159.612878497509</v>
      </c>
      <c r="G125">
        <v>177.27443464929101</v>
      </c>
      <c r="H125">
        <v>2609</v>
      </c>
    </row>
    <row r="126" spans="1:8" x14ac:dyDescent="0.4">
      <c r="A126">
        <v>125</v>
      </c>
      <c r="B126">
        <v>3</v>
      </c>
      <c r="C126">
        <v>543.82259930582302</v>
      </c>
      <c r="D126">
        <v>387.18627072888501</v>
      </c>
      <c r="E126">
        <v>43.155418434246002</v>
      </c>
      <c r="F126">
        <v>161.136521403779</v>
      </c>
      <c r="G126">
        <v>176.645198611647</v>
      </c>
      <c r="H126">
        <v>2593</v>
      </c>
    </row>
    <row r="127" spans="1:8" x14ac:dyDescent="0.4">
      <c r="A127">
        <v>126</v>
      </c>
      <c r="B127">
        <v>3</v>
      </c>
      <c r="C127">
        <v>543.80108780108799</v>
      </c>
      <c r="D127">
        <v>388.04234654234699</v>
      </c>
      <c r="E127">
        <v>43.015928515928501</v>
      </c>
      <c r="F127">
        <v>162.08003108003101</v>
      </c>
      <c r="G127">
        <v>176.58974358974399</v>
      </c>
      <c r="H127">
        <v>2574</v>
      </c>
    </row>
    <row r="128" spans="1:8" x14ac:dyDescent="0.4">
      <c r="A128">
        <v>127</v>
      </c>
      <c r="B128">
        <v>3</v>
      </c>
      <c r="C128">
        <v>544.24356060606101</v>
      </c>
      <c r="D128">
        <v>387.38409090909101</v>
      </c>
      <c r="E128">
        <v>42.933333333333302</v>
      </c>
      <c r="F128">
        <v>162.35530303030299</v>
      </c>
      <c r="G128">
        <v>176.6875</v>
      </c>
      <c r="H128">
        <v>2640</v>
      </c>
    </row>
    <row r="129" spans="1:8" x14ac:dyDescent="0.4">
      <c r="A129">
        <v>128</v>
      </c>
      <c r="B129">
        <v>3</v>
      </c>
      <c r="C129">
        <v>543.92882422335799</v>
      </c>
      <c r="D129">
        <v>387.60755013763298</v>
      </c>
      <c r="E129">
        <v>44.045615414864301</v>
      </c>
      <c r="F129">
        <v>164.30751081399899</v>
      </c>
      <c r="G129">
        <v>177.865119937082</v>
      </c>
      <c r="H129">
        <v>2543</v>
      </c>
    </row>
    <row r="130" spans="1:8" x14ac:dyDescent="0.4">
      <c r="A130">
        <v>129</v>
      </c>
      <c r="B130">
        <v>3</v>
      </c>
      <c r="C130">
        <v>543.64753435731598</v>
      </c>
      <c r="D130">
        <v>387.30719482619202</v>
      </c>
      <c r="E130">
        <v>43.7744543249798</v>
      </c>
      <c r="F130">
        <v>162.42239288601499</v>
      </c>
      <c r="G130">
        <v>176.90056588520599</v>
      </c>
      <c r="H130">
        <v>2474</v>
      </c>
    </row>
    <row r="131" spans="1:8" x14ac:dyDescent="0.4">
      <c r="A131">
        <v>130</v>
      </c>
      <c r="B131">
        <v>3</v>
      </c>
      <c r="C131">
        <v>543.86800630417702</v>
      </c>
      <c r="D131">
        <v>387.30260047281303</v>
      </c>
      <c r="E131">
        <v>44.239164696611503</v>
      </c>
      <c r="F131">
        <v>159.05752561071699</v>
      </c>
      <c r="G131">
        <v>175.49684791174201</v>
      </c>
      <c r="H131">
        <v>2538</v>
      </c>
    </row>
    <row r="132" spans="1:8" x14ac:dyDescent="0.4">
      <c r="A132">
        <v>131</v>
      </c>
      <c r="B132">
        <v>3</v>
      </c>
      <c r="C132">
        <v>544.25211051419797</v>
      </c>
      <c r="D132">
        <v>387.37413660782801</v>
      </c>
      <c r="E132">
        <v>43.889485801995399</v>
      </c>
      <c r="F132">
        <v>161.897927858787</v>
      </c>
      <c r="G132">
        <v>175.81964696853399</v>
      </c>
      <c r="H132">
        <v>2606</v>
      </c>
    </row>
    <row r="133" spans="1:8" x14ac:dyDescent="0.4">
      <c r="A133">
        <v>132</v>
      </c>
      <c r="B133">
        <v>3</v>
      </c>
      <c r="C133">
        <v>544.19118220835003</v>
      </c>
      <c r="D133">
        <v>387.26336324619598</v>
      </c>
      <c r="E133">
        <v>44.043698790479901</v>
      </c>
      <c r="F133">
        <v>160.21732344908301</v>
      </c>
      <c r="G133">
        <v>176.034334763949</v>
      </c>
      <c r="H133">
        <v>2563</v>
      </c>
    </row>
    <row r="134" spans="1:8" x14ac:dyDescent="0.4">
      <c r="A134">
        <v>133</v>
      </c>
      <c r="B134">
        <v>3</v>
      </c>
      <c r="C134">
        <v>543.39992135273303</v>
      </c>
      <c r="D134">
        <v>386.80180888714102</v>
      </c>
      <c r="E134">
        <v>43.881635863153797</v>
      </c>
      <c r="F134">
        <v>161.85764844671601</v>
      </c>
      <c r="G134">
        <v>176.645300825796</v>
      </c>
      <c r="H134">
        <v>2543</v>
      </c>
    </row>
    <row r="135" spans="1:8" x14ac:dyDescent="0.4">
      <c r="A135">
        <v>134</v>
      </c>
      <c r="B135">
        <v>3</v>
      </c>
      <c r="C135">
        <v>543.87805840568296</v>
      </c>
      <c r="D135">
        <v>387.36385161799501</v>
      </c>
      <c r="E135">
        <v>43.431728492502003</v>
      </c>
      <c r="F135">
        <v>163.068666140489</v>
      </c>
      <c r="G135">
        <v>175.52209944751399</v>
      </c>
      <c r="H135">
        <v>2534</v>
      </c>
    </row>
    <row r="136" spans="1:8" x14ac:dyDescent="0.4">
      <c r="A136">
        <v>135</v>
      </c>
      <c r="B136">
        <v>3</v>
      </c>
      <c r="C136">
        <v>544.05345298478403</v>
      </c>
      <c r="D136">
        <v>387.21693328131101</v>
      </c>
      <c r="E136">
        <v>43.588763168162302</v>
      </c>
      <c r="F136">
        <v>160.88255950058499</v>
      </c>
      <c r="G136">
        <v>175.542333203277</v>
      </c>
      <c r="H136">
        <v>2563</v>
      </c>
    </row>
    <row r="137" spans="1:8" x14ac:dyDescent="0.4">
      <c r="A137">
        <v>136</v>
      </c>
      <c r="B137">
        <v>3</v>
      </c>
      <c r="C137">
        <v>544.48859683030503</v>
      </c>
      <c r="D137">
        <v>387.75918051797402</v>
      </c>
      <c r="E137">
        <v>43.669501352918402</v>
      </c>
      <c r="F137">
        <v>161.73173560108199</v>
      </c>
      <c r="G137">
        <v>175.814070351759</v>
      </c>
      <c r="H137">
        <v>2587</v>
      </c>
    </row>
    <row r="138" spans="1:8" x14ac:dyDescent="0.4">
      <c r="A138">
        <v>137</v>
      </c>
      <c r="B138">
        <v>3</v>
      </c>
      <c r="C138">
        <v>544.29409479409503</v>
      </c>
      <c r="D138">
        <v>387.85120435120399</v>
      </c>
      <c r="E138">
        <v>43.684926184926198</v>
      </c>
      <c r="F138">
        <v>164.017094017094</v>
      </c>
      <c r="G138">
        <v>176.38772338772301</v>
      </c>
      <c r="H138">
        <v>2574</v>
      </c>
    </row>
    <row r="139" spans="1:8" x14ac:dyDescent="0.4">
      <c r="A139">
        <v>138</v>
      </c>
      <c r="B139">
        <v>3</v>
      </c>
      <c r="C139">
        <v>544.24624277456599</v>
      </c>
      <c r="D139">
        <v>387.45818882466301</v>
      </c>
      <c r="E139">
        <v>43.842774566473999</v>
      </c>
      <c r="F139">
        <v>161.68631984585701</v>
      </c>
      <c r="G139">
        <v>176.315606936416</v>
      </c>
      <c r="H139">
        <v>2595</v>
      </c>
    </row>
    <row r="140" spans="1:8" x14ac:dyDescent="0.4">
      <c r="A140">
        <v>139</v>
      </c>
      <c r="B140">
        <v>3</v>
      </c>
      <c r="C140">
        <v>544.68446969697004</v>
      </c>
      <c r="D140">
        <v>387.81287878787901</v>
      </c>
      <c r="E140">
        <v>43.212121212121197</v>
      </c>
      <c r="F140">
        <v>161.19242424242401</v>
      </c>
      <c r="G140">
        <v>175.45795454545501</v>
      </c>
      <c r="H140">
        <v>2640</v>
      </c>
    </row>
    <row r="141" spans="1:8" x14ac:dyDescent="0.4">
      <c r="A141">
        <v>140</v>
      </c>
      <c r="B141">
        <v>3</v>
      </c>
      <c r="C141">
        <v>544.96901300688603</v>
      </c>
      <c r="D141">
        <v>388.19663351185898</v>
      </c>
      <c r="E141">
        <v>43.034429992348898</v>
      </c>
      <c r="F141">
        <v>160.98201989288401</v>
      </c>
      <c r="G141">
        <v>175.078806426932</v>
      </c>
      <c r="H141">
        <v>2614</v>
      </c>
    </row>
    <row r="142" spans="1:8" x14ac:dyDescent="0.4">
      <c r="A142">
        <v>141</v>
      </c>
      <c r="B142">
        <v>3</v>
      </c>
      <c r="C142">
        <v>544.44850115295901</v>
      </c>
      <c r="D142">
        <v>387.775172943889</v>
      </c>
      <c r="E142">
        <v>42.778247501921598</v>
      </c>
      <c r="F142">
        <v>159.21291314373599</v>
      </c>
      <c r="G142">
        <v>174.51306687163699</v>
      </c>
      <c r="H142">
        <v>2602</v>
      </c>
    </row>
    <row r="143" spans="1:8" x14ac:dyDescent="0.4">
      <c r="A143">
        <v>142</v>
      </c>
      <c r="B143">
        <v>3</v>
      </c>
      <c r="C143">
        <v>545.39244410177298</v>
      </c>
      <c r="D143">
        <v>387.56168080185</v>
      </c>
      <c r="E143">
        <v>43.0693909020817</v>
      </c>
      <c r="F143">
        <v>160.823053199692</v>
      </c>
      <c r="G143">
        <v>174.89514263685399</v>
      </c>
      <c r="H143">
        <v>2594</v>
      </c>
    </row>
    <row r="144" spans="1:8" x14ac:dyDescent="0.4">
      <c r="A144">
        <v>143</v>
      </c>
      <c r="B144">
        <v>3</v>
      </c>
      <c r="C144">
        <v>545.60835611089396</v>
      </c>
      <c r="D144">
        <v>387.64584146817703</v>
      </c>
      <c r="E144">
        <v>43.084732526356902</v>
      </c>
      <c r="F144">
        <v>160.99609527528301</v>
      </c>
      <c r="G144">
        <v>175.566575556423</v>
      </c>
      <c r="H144">
        <v>2561</v>
      </c>
    </row>
    <row r="145" spans="1:8" x14ac:dyDescent="0.4">
      <c r="A145">
        <v>144</v>
      </c>
      <c r="B145">
        <v>3</v>
      </c>
      <c r="C145">
        <v>544.730784391013</v>
      </c>
      <c r="D145">
        <v>387.48718959400901</v>
      </c>
      <c r="E145">
        <v>43.0630666141112</v>
      </c>
      <c r="F145">
        <v>164.44422546314499</v>
      </c>
      <c r="G145">
        <v>175.957035869137</v>
      </c>
      <c r="H145">
        <v>2537</v>
      </c>
    </row>
    <row r="146" spans="1:8" x14ac:dyDescent="0.4">
      <c r="A146">
        <v>145</v>
      </c>
      <c r="B146">
        <v>3</v>
      </c>
      <c r="C146">
        <v>545.82244818146296</v>
      </c>
      <c r="D146">
        <v>387.74853343762197</v>
      </c>
      <c r="E146">
        <v>42.822057098161899</v>
      </c>
      <c r="F146">
        <v>163.57215486898701</v>
      </c>
      <c r="G146">
        <v>174.825185764568</v>
      </c>
      <c r="H146">
        <v>2557</v>
      </c>
    </row>
    <row r="147" spans="1:8" x14ac:dyDescent="0.4">
      <c r="A147">
        <v>146</v>
      </c>
      <c r="B147">
        <v>3</v>
      </c>
      <c r="C147">
        <v>545.66514979143005</v>
      </c>
      <c r="D147">
        <v>387.98900265453199</v>
      </c>
      <c r="E147">
        <v>42.884717481987103</v>
      </c>
      <c r="F147">
        <v>166.666666666667</v>
      </c>
      <c r="G147">
        <v>177.55024649222599</v>
      </c>
      <c r="H147">
        <v>2637</v>
      </c>
    </row>
    <row r="148" spans="1:8" x14ac:dyDescent="0.4">
      <c r="A148">
        <v>147</v>
      </c>
      <c r="B148">
        <v>3</v>
      </c>
      <c r="C148">
        <v>545.17834890965696</v>
      </c>
      <c r="D148">
        <v>388.20872274143301</v>
      </c>
      <c r="E148">
        <v>43.296728971962601</v>
      </c>
      <c r="F148">
        <v>162.790109034268</v>
      </c>
      <c r="G148">
        <v>176.81542056074801</v>
      </c>
      <c r="H148">
        <v>2568</v>
      </c>
    </row>
    <row r="149" spans="1:8" x14ac:dyDescent="0.4">
      <c r="A149">
        <v>148</v>
      </c>
      <c r="B149">
        <v>3</v>
      </c>
      <c r="C149">
        <v>545.35177249707795</v>
      </c>
      <c r="D149">
        <v>387.73003506038202</v>
      </c>
      <c r="E149">
        <v>44.111803661862098</v>
      </c>
      <c r="F149">
        <v>164.81067393845001</v>
      </c>
      <c r="G149">
        <v>177.90923256719901</v>
      </c>
      <c r="H149">
        <v>2567</v>
      </c>
    </row>
    <row r="150" spans="1:8" x14ac:dyDescent="0.4">
      <c r="A150">
        <v>149</v>
      </c>
      <c r="B150">
        <v>3</v>
      </c>
      <c r="C150">
        <v>545.13766434648096</v>
      </c>
      <c r="D150">
        <v>388.46790409899501</v>
      </c>
      <c r="E150">
        <v>43.843774168600198</v>
      </c>
      <c r="F150">
        <v>160.175947409126</v>
      </c>
      <c r="G150">
        <v>176.728924980665</v>
      </c>
      <c r="H150">
        <v>2586</v>
      </c>
    </row>
    <row r="151" spans="1:8" x14ac:dyDescent="0.4">
      <c r="A151">
        <v>150</v>
      </c>
      <c r="B151">
        <v>3</v>
      </c>
      <c r="C151">
        <v>545.91013824884806</v>
      </c>
      <c r="D151">
        <v>388.03225806451599</v>
      </c>
      <c r="E151">
        <v>43.3398617511521</v>
      </c>
      <c r="F151">
        <v>161.48003072196599</v>
      </c>
      <c r="G151">
        <v>176.79147465437799</v>
      </c>
      <c r="H151">
        <v>2604</v>
      </c>
    </row>
    <row r="152" spans="1:8" x14ac:dyDescent="0.4">
      <c r="A152">
        <v>151</v>
      </c>
      <c r="B152">
        <v>3</v>
      </c>
      <c r="C152">
        <v>545.64088820826998</v>
      </c>
      <c r="D152">
        <v>388.72205206738101</v>
      </c>
      <c r="E152">
        <v>42.642802450229702</v>
      </c>
      <c r="F152">
        <v>161.240811638591</v>
      </c>
      <c r="G152">
        <v>176.60758039816201</v>
      </c>
      <c r="H152">
        <v>2612</v>
      </c>
    </row>
    <row r="153" spans="1:8" x14ac:dyDescent="0.4">
      <c r="A153">
        <v>152</v>
      </c>
      <c r="B153">
        <v>3</v>
      </c>
      <c r="C153">
        <v>545.731858750485</v>
      </c>
      <c r="D153">
        <v>388.09313154831199</v>
      </c>
      <c r="E153">
        <v>42.837795886689896</v>
      </c>
      <c r="F153">
        <v>162.90531625921599</v>
      </c>
      <c r="G153">
        <v>176.60962359332601</v>
      </c>
      <c r="H153">
        <v>2577</v>
      </c>
    </row>
    <row r="154" spans="1:8" x14ac:dyDescent="0.4">
      <c r="A154">
        <v>153</v>
      </c>
      <c r="B154">
        <v>3</v>
      </c>
      <c r="C154">
        <v>546.13763608087095</v>
      </c>
      <c r="D154">
        <v>387.90590979782303</v>
      </c>
      <c r="E154">
        <v>43.185847589424597</v>
      </c>
      <c r="F154">
        <v>161.617029548989</v>
      </c>
      <c r="G154">
        <v>176.83825816485199</v>
      </c>
      <c r="H154">
        <v>2572</v>
      </c>
    </row>
    <row r="155" spans="1:8" x14ac:dyDescent="0.4">
      <c r="A155">
        <v>154</v>
      </c>
      <c r="B155">
        <v>3</v>
      </c>
      <c r="C155">
        <v>546.32086386424999</v>
      </c>
      <c r="D155">
        <v>387.63632857693801</v>
      </c>
      <c r="E155">
        <v>43.6274585422291</v>
      </c>
      <c r="F155">
        <v>163.07558812186701</v>
      </c>
      <c r="G155">
        <v>176.72965676822199</v>
      </c>
      <c r="H155">
        <v>2593</v>
      </c>
    </row>
    <row r="156" spans="1:8" x14ac:dyDescent="0.4">
      <c r="A156">
        <v>155</v>
      </c>
      <c r="B156">
        <v>3</v>
      </c>
      <c r="C156">
        <v>546.52035672741397</v>
      </c>
      <c r="D156">
        <v>387.22101589763503</v>
      </c>
      <c r="E156">
        <v>43.553702985653402</v>
      </c>
      <c r="F156">
        <v>164.48817371074099</v>
      </c>
      <c r="G156">
        <v>176.96122528111701</v>
      </c>
      <c r="H156">
        <v>2579</v>
      </c>
    </row>
    <row r="157" spans="1:8" x14ac:dyDescent="0.4">
      <c r="A157">
        <v>156</v>
      </c>
      <c r="B157">
        <v>3</v>
      </c>
      <c r="C157">
        <v>546.39339103068505</v>
      </c>
      <c r="D157">
        <v>387.19590873328099</v>
      </c>
      <c r="E157">
        <v>43.480723839496498</v>
      </c>
      <c r="F157">
        <v>160.043273013375</v>
      </c>
      <c r="G157">
        <v>175.784421715185</v>
      </c>
      <c r="H157">
        <v>2542</v>
      </c>
    </row>
    <row r="158" spans="1:8" x14ac:dyDescent="0.4">
      <c r="A158">
        <v>157</v>
      </c>
      <c r="B158">
        <v>3</v>
      </c>
      <c r="C158">
        <v>546.45955451348198</v>
      </c>
      <c r="D158">
        <v>387.29073856975401</v>
      </c>
      <c r="E158">
        <v>43.472840953497503</v>
      </c>
      <c r="F158">
        <v>159.245408362642</v>
      </c>
      <c r="G158">
        <v>175.989058225869</v>
      </c>
      <c r="H158">
        <v>2559</v>
      </c>
    </row>
    <row r="159" spans="1:8" x14ac:dyDescent="0.4">
      <c r="A159">
        <v>158</v>
      </c>
      <c r="B159">
        <v>3</v>
      </c>
      <c r="C159">
        <v>546.29833397907805</v>
      </c>
      <c r="D159">
        <v>386.95040681906198</v>
      </c>
      <c r="E159">
        <v>43.635412630763298</v>
      </c>
      <c r="F159">
        <v>163.54552499031399</v>
      </c>
      <c r="G159">
        <v>176.48004649360701</v>
      </c>
      <c r="H159">
        <v>2581</v>
      </c>
    </row>
    <row r="160" spans="1:8" x14ac:dyDescent="0.4">
      <c r="A160">
        <v>159</v>
      </c>
      <c r="B160">
        <v>3</v>
      </c>
      <c r="C160">
        <v>546.058777429467</v>
      </c>
      <c r="D160">
        <v>387.07601880877701</v>
      </c>
      <c r="E160">
        <v>43.2006269592477</v>
      </c>
      <c r="F160">
        <v>162.809952978056</v>
      </c>
      <c r="G160">
        <v>175.28722570532901</v>
      </c>
      <c r="H160">
        <v>2552</v>
      </c>
    </row>
    <row r="161" spans="1:8" x14ac:dyDescent="0.4">
      <c r="A161">
        <v>160</v>
      </c>
      <c r="B161">
        <v>3</v>
      </c>
      <c r="C161">
        <v>546.75722543352595</v>
      </c>
      <c r="D161">
        <v>387.88554913294797</v>
      </c>
      <c r="E161">
        <v>43.174566473988399</v>
      </c>
      <c r="F161">
        <v>161.05086705202299</v>
      </c>
      <c r="G161">
        <v>174.91445086705201</v>
      </c>
      <c r="H161">
        <v>2595</v>
      </c>
    </row>
    <row r="162" spans="1:8" x14ac:dyDescent="0.4">
      <c r="A162">
        <v>161</v>
      </c>
      <c r="B162">
        <v>3</v>
      </c>
      <c r="C162">
        <v>546.24</v>
      </c>
      <c r="D162">
        <v>387.85132075471699</v>
      </c>
      <c r="E162">
        <v>42.688301886792502</v>
      </c>
      <c r="F162">
        <v>165.35358490566</v>
      </c>
      <c r="G162">
        <v>174.67622641509399</v>
      </c>
      <c r="H162">
        <v>2650</v>
      </c>
    </row>
    <row r="163" spans="1:8" x14ac:dyDescent="0.4">
      <c r="A163">
        <v>162</v>
      </c>
      <c r="B163">
        <v>3</v>
      </c>
      <c r="C163">
        <v>546.80840400925194</v>
      </c>
      <c r="D163">
        <v>387.45026985350802</v>
      </c>
      <c r="E163">
        <v>43.0385505011565</v>
      </c>
      <c r="F163">
        <v>163.870084811103</v>
      </c>
      <c r="G163">
        <v>175.07594448727801</v>
      </c>
      <c r="H163">
        <v>2594</v>
      </c>
    </row>
    <row r="164" spans="1:8" x14ac:dyDescent="0.4">
      <c r="A164">
        <v>163</v>
      </c>
      <c r="B164">
        <v>3</v>
      </c>
      <c r="C164">
        <v>546.43663594470104</v>
      </c>
      <c r="D164">
        <v>387.29608294930898</v>
      </c>
      <c r="E164">
        <v>43.940476190476197</v>
      </c>
      <c r="F164">
        <v>160.373271889401</v>
      </c>
      <c r="G164">
        <v>175.33563748079899</v>
      </c>
      <c r="H164">
        <v>2604</v>
      </c>
    </row>
    <row r="165" spans="1:8" x14ac:dyDescent="0.4">
      <c r="A165">
        <v>164</v>
      </c>
      <c r="B165">
        <v>3</v>
      </c>
      <c r="C165">
        <v>546.12677165354296</v>
      </c>
      <c r="D165">
        <v>387.795275590551</v>
      </c>
      <c r="E165">
        <v>43.704330708661402</v>
      </c>
      <c r="F165">
        <v>161.082677165354</v>
      </c>
      <c r="G165">
        <v>175.35393700787401</v>
      </c>
      <c r="H165">
        <v>2540</v>
      </c>
    </row>
    <row r="166" spans="1:8" x14ac:dyDescent="0.4">
      <c r="A166">
        <v>165</v>
      </c>
      <c r="B166">
        <v>3</v>
      </c>
      <c r="C166">
        <v>546.45485977717999</v>
      </c>
      <c r="D166">
        <v>388.079523626585</v>
      </c>
      <c r="E166">
        <v>43.199001152516303</v>
      </c>
      <c r="F166">
        <v>161.545908567038</v>
      </c>
      <c r="G166">
        <v>174.18901267768001</v>
      </c>
      <c r="H166">
        <v>2603</v>
      </c>
    </row>
    <row r="167" spans="1:8" x14ac:dyDescent="0.4">
      <c r="A167">
        <v>166</v>
      </c>
      <c r="B167">
        <v>3</v>
      </c>
      <c r="C167">
        <v>546.25267175572503</v>
      </c>
      <c r="D167">
        <v>387.53015267175601</v>
      </c>
      <c r="E167">
        <v>42.834351145038198</v>
      </c>
      <c r="F167">
        <v>161.04427480915999</v>
      </c>
      <c r="G167">
        <v>174.38358778625999</v>
      </c>
      <c r="H167">
        <v>2620</v>
      </c>
    </row>
    <row r="168" spans="1:8" x14ac:dyDescent="0.4">
      <c r="A168">
        <v>167</v>
      </c>
      <c r="B168">
        <v>3</v>
      </c>
      <c r="C168">
        <v>546.27203357497103</v>
      </c>
      <c r="D168">
        <v>387.13620755436898</v>
      </c>
      <c r="E168">
        <v>43.1251430751622</v>
      </c>
      <c r="F168">
        <v>164.18885921404001</v>
      </c>
      <c r="G168">
        <v>175.58946966806599</v>
      </c>
      <c r="H168">
        <v>2621</v>
      </c>
    </row>
    <row r="169" spans="1:8" x14ac:dyDescent="0.4">
      <c r="A169">
        <v>168</v>
      </c>
      <c r="B169">
        <v>3</v>
      </c>
      <c r="C169">
        <v>545.846911708981</v>
      </c>
      <c r="D169">
        <v>387.05835543766602</v>
      </c>
      <c r="E169">
        <v>43.481621826449398</v>
      </c>
      <c r="F169">
        <v>161.008715422509</v>
      </c>
      <c r="G169">
        <v>175.83705949223199</v>
      </c>
      <c r="H169">
        <v>2639</v>
      </c>
    </row>
    <row r="170" spans="1:8" x14ac:dyDescent="0.4">
      <c r="A170">
        <v>169</v>
      </c>
      <c r="B170">
        <v>3</v>
      </c>
      <c r="C170">
        <v>545.72363356428002</v>
      </c>
      <c r="D170">
        <v>387.70361816782099</v>
      </c>
      <c r="E170">
        <v>42.928791377983103</v>
      </c>
      <c r="F170">
        <v>162.78290993071599</v>
      </c>
      <c r="G170">
        <v>175.67628945342599</v>
      </c>
      <c r="H170">
        <v>2598</v>
      </c>
    </row>
    <row r="171" spans="1:8" x14ac:dyDescent="0.4">
      <c r="A171">
        <v>170</v>
      </c>
      <c r="B171">
        <v>3</v>
      </c>
      <c r="C171">
        <v>545.01563691838305</v>
      </c>
      <c r="D171">
        <v>387.32761250953502</v>
      </c>
      <c r="E171">
        <v>42.636918382913798</v>
      </c>
      <c r="F171">
        <v>165.187643020595</v>
      </c>
      <c r="G171">
        <v>176.922578184592</v>
      </c>
      <c r="H171">
        <v>2622</v>
      </c>
    </row>
    <row r="172" spans="1:8" x14ac:dyDescent="0.4">
      <c r="A172">
        <v>171</v>
      </c>
      <c r="B172">
        <v>3</v>
      </c>
      <c r="C172">
        <v>545.46906812842599</v>
      </c>
      <c r="D172">
        <v>387.37196554424401</v>
      </c>
      <c r="E172">
        <v>42.048159749412697</v>
      </c>
      <c r="F172">
        <v>167.357870007831</v>
      </c>
      <c r="G172">
        <v>177.29404855129201</v>
      </c>
      <c r="H172">
        <v>2554</v>
      </c>
    </row>
    <row r="173" spans="1:8" x14ac:dyDescent="0.4">
      <c r="A173">
        <v>172</v>
      </c>
      <c r="B173">
        <v>3</v>
      </c>
      <c r="C173">
        <v>545.19644238205694</v>
      </c>
      <c r="D173">
        <v>388.03093580819802</v>
      </c>
      <c r="E173">
        <v>42.692575406032503</v>
      </c>
      <c r="F173">
        <v>162.509280742459</v>
      </c>
      <c r="G173">
        <v>176.92111368909499</v>
      </c>
      <c r="H173">
        <v>2586</v>
      </c>
    </row>
    <row r="174" spans="1:8" x14ac:dyDescent="0.4">
      <c r="A174">
        <v>173</v>
      </c>
      <c r="B174">
        <v>3</v>
      </c>
      <c r="C174">
        <v>545.66919575113798</v>
      </c>
      <c r="D174">
        <v>387.37291350531098</v>
      </c>
      <c r="E174">
        <v>43.131259484066803</v>
      </c>
      <c r="F174">
        <v>161.88505311077401</v>
      </c>
      <c r="G174">
        <v>177.02693474962101</v>
      </c>
      <c r="H174">
        <v>2636</v>
      </c>
    </row>
    <row r="175" spans="1:8" x14ac:dyDescent="0.4">
      <c r="A175">
        <v>174</v>
      </c>
      <c r="B175">
        <v>3</v>
      </c>
      <c r="C175">
        <v>545.51851851851904</v>
      </c>
      <c r="D175">
        <v>388.01851851851899</v>
      </c>
      <c r="E175">
        <v>43.261623325453101</v>
      </c>
      <c r="F175">
        <v>160.499605988968</v>
      </c>
      <c r="G175">
        <v>176.548069345942</v>
      </c>
      <c r="H175">
        <v>2538</v>
      </c>
    </row>
    <row r="176" spans="1:8" x14ac:dyDescent="0.4">
      <c r="A176">
        <v>175</v>
      </c>
      <c r="B176">
        <v>3</v>
      </c>
      <c r="C176">
        <v>545.25479452054799</v>
      </c>
      <c r="D176">
        <v>387.35225048923701</v>
      </c>
      <c r="E176">
        <v>43.552641878669299</v>
      </c>
      <c r="F176">
        <v>163.106066536204</v>
      </c>
      <c r="G176">
        <v>178.08493150684899</v>
      </c>
      <c r="H176">
        <v>2555</v>
      </c>
    </row>
    <row r="177" spans="1:8" x14ac:dyDescent="0.4">
      <c r="A177">
        <v>176</v>
      </c>
      <c r="B177">
        <v>3</v>
      </c>
      <c r="C177">
        <v>545.62874711760196</v>
      </c>
      <c r="D177">
        <v>388.02767102229097</v>
      </c>
      <c r="E177">
        <v>43.302459646425802</v>
      </c>
      <c r="F177">
        <v>162.03266717909301</v>
      </c>
      <c r="G177">
        <v>177.78362797847799</v>
      </c>
      <c r="H177">
        <v>2602</v>
      </c>
    </row>
    <row r="178" spans="1:8" x14ac:dyDescent="0.4">
      <c r="A178">
        <v>177</v>
      </c>
      <c r="B178">
        <v>3</v>
      </c>
      <c r="C178">
        <v>545.53822629969397</v>
      </c>
      <c r="D178">
        <v>387.61276758409798</v>
      </c>
      <c r="E178">
        <v>43.377293577981703</v>
      </c>
      <c r="F178">
        <v>164.961773700306</v>
      </c>
      <c r="G178">
        <v>178.38455657492401</v>
      </c>
      <c r="H178">
        <v>2616</v>
      </c>
    </row>
    <row r="179" spans="1:8" x14ac:dyDescent="0.4">
      <c r="A179">
        <v>178</v>
      </c>
      <c r="B179">
        <v>3</v>
      </c>
      <c r="C179">
        <v>545.12331924702301</v>
      </c>
      <c r="D179">
        <v>387.66000768344202</v>
      </c>
      <c r="E179">
        <v>43.241644256626998</v>
      </c>
      <c r="F179">
        <v>161.9915482136</v>
      </c>
      <c r="G179">
        <v>176.213983864771</v>
      </c>
      <c r="H179">
        <v>2603</v>
      </c>
    </row>
    <row r="180" spans="1:8" x14ac:dyDescent="0.4">
      <c r="A180">
        <v>179</v>
      </c>
      <c r="B180">
        <v>3</v>
      </c>
      <c r="C180">
        <v>545.41689587426299</v>
      </c>
      <c r="D180">
        <v>387.357563850688</v>
      </c>
      <c r="E180">
        <v>43.559921414538302</v>
      </c>
      <c r="F180">
        <v>160.83693516699401</v>
      </c>
      <c r="G180">
        <v>176.034970530452</v>
      </c>
      <c r="H180">
        <v>2545</v>
      </c>
    </row>
    <row r="181" spans="1:8" x14ac:dyDescent="0.4">
      <c r="A181">
        <v>180</v>
      </c>
      <c r="B181">
        <v>3</v>
      </c>
      <c r="C181">
        <v>545.25573260785097</v>
      </c>
      <c r="D181">
        <v>387.58608628060603</v>
      </c>
      <c r="E181">
        <v>43.208705790905597</v>
      </c>
      <c r="F181">
        <v>161.28371550719001</v>
      </c>
      <c r="G181">
        <v>176.28099494753201</v>
      </c>
      <c r="H181">
        <v>2573</v>
      </c>
    </row>
    <row r="182" spans="1:8" x14ac:dyDescent="0.4">
      <c r="A182">
        <v>181</v>
      </c>
      <c r="B182">
        <v>3</v>
      </c>
      <c r="C182">
        <v>545.07315204902295</v>
      </c>
      <c r="D182">
        <v>387.86365377250098</v>
      </c>
      <c r="E182">
        <v>43.2083492914592</v>
      </c>
      <c r="F182">
        <v>165.07123707391801</v>
      </c>
      <c r="G182">
        <v>176.458828035236</v>
      </c>
      <c r="H182">
        <v>2611</v>
      </c>
    </row>
    <row r="183" spans="1:8" x14ac:dyDescent="0.4">
      <c r="A183">
        <v>182</v>
      </c>
      <c r="B183">
        <v>3</v>
      </c>
      <c r="C183">
        <v>545.15435717077003</v>
      </c>
      <c r="D183">
        <v>387.26494724501799</v>
      </c>
      <c r="E183">
        <v>43.360687768659602</v>
      </c>
      <c r="F183">
        <v>163.33763188745601</v>
      </c>
      <c r="G183">
        <v>175.713559984369</v>
      </c>
      <c r="H183">
        <v>2559</v>
      </c>
    </row>
    <row r="184" spans="1:8" x14ac:dyDescent="0.4">
      <c r="A184">
        <v>183</v>
      </c>
      <c r="B184">
        <v>3</v>
      </c>
      <c r="C184">
        <v>544.87819778541405</v>
      </c>
      <c r="D184">
        <v>387.74646811760198</v>
      </c>
      <c r="E184">
        <v>43.8869797632684</v>
      </c>
      <c r="F184">
        <v>165.96143566246701</v>
      </c>
      <c r="G184">
        <v>175.42497136311599</v>
      </c>
      <c r="H184">
        <v>2619</v>
      </c>
    </row>
    <row r="185" spans="1:8" x14ac:dyDescent="0.4">
      <c r="A185">
        <v>184</v>
      </c>
      <c r="B185">
        <v>3</v>
      </c>
      <c r="C185">
        <v>545.38741204065695</v>
      </c>
      <c r="D185">
        <v>387.114542611415</v>
      </c>
      <c r="E185">
        <v>43.688428459734197</v>
      </c>
      <c r="F185">
        <v>161.48006254886599</v>
      </c>
      <c r="G185">
        <v>175.50625488662999</v>
      </c>
      <c r="H185">
        <v>2558</v>
      </c>
    </row>
    <row r="186" spans="1:8" x14ac:dyDescent="0.4">
      <c r="A186">
        <v>185</v>
      </c>
      <c r="B186">
        <v>3</v>
      </c>
      <c r="C186">
        <v>545.51812285387302</v>
      </c>
      <c r="D186">
        <v>388.32964517359801</v>
      </c>
      <c r="E186">
        <v>42.695154521175098</v>
      </c>
      <c r="F186">
        <v>160.84853109500199</v>
      </c>
      <c r="G186">
        <v>175.20183136207601</v>
      </c>
      <c r="H186">
        <v>2621</v>
      </c>
    </row>
    <row r="187" spans="1:8" x14ac:dyDescent="0.4">
      <c r="A187">
        <v>186</v>
      </c>
      <c r="B187">
        <v>3</v>
      </c>
      <c r="C187">
        <v>545.60722521137598</v>
      </c>
      <c r="D187">
        <v>387.70138355111499</v>
      </c>
      <c r="E187">
        <v>43.478478093774001</v>
      </c>
      <c r="F187">
        <v>161.347809377402</v>
      </c>
      <c r="G187">
        <v>176.261337432744</v>
      </c>
      <c r="H187">
        <v>2602</v>
      </c>
    </row>
    <row r="188" spans="1:8" x14ac:dyDescent="0.4">
      <c r="A188">
        <v>187</v>
      </c>
      <c r="B188">
        <v>3</v>
      </c>
      <c r="C188">
        <v>545.48454833597498</v>
      </c>
      <c r="D188">
        <v>387.96553090332799</v>
      </c>
      <c r="E188">
        <v>44.324088748019001</v>
      </c>
      <c r="F188">
        <v>162.45087163233001</v>
      </c>
      <c r="G188">
        <v>175.946909667195</v>
      </c>
      <c r="H188">
        <v>2524</v>
      </c>
    </row>
    <row r="189" spans="1:8" x14ac:dyDescent="0.4">
      <c r="A189">
        <v>188</v>
      </c>
      <c r="B189">
        <v>3</v>
      </c>
      <c r="C189">
        <v>545.53441455696202</v>
      </c>
      <c r="D189">
        <v>387.45094936708898</v>
      </c>
      <c r="E189">
        <v>43.744857594936697</v>
      </c>
      <c r="F189">
        <v>159.58821202531601</v>
      </c>
      <c r="G189">
        <v>174.634889240506</v>
      </c>
      <c r="H189">
        <v>2528</v>
      </c>
    </row>
    <row r="190" spans="1:8" x14ac:dyDescent="0.4">
      <c r="A190">
        <v>189</v>
      </c>
      <c r="B190">
        <v>3</v>
      </c>
      <c r="C190">
        <v>546.30539386884004</v>
      </c>
      <c r="D190">
        <v>387.10787737679499</v>
      </c>
      <c r="E190">
        <v>43.531237873496302</v>
      </c>
      <c r="F190">
        <v>160.34148234381101</v>
      </c>
      <c r="G190">
        <v>174.31664726426101</v>
      </c>
      <c r="H190">
        <v>2577</v>
      </c>
    </row>
    <row r="191" spans="1:8" x14ac:dyDescent="0.4">
      <c r="A191">
        <v>190</v>
      </c>
      <c r="B191">
        <v>3</v>
      </c>
      <c r="C191">
        <v>546.23903764066699</v>
      </c>
      <c r="D191">
        <v>387.25029103608802</v>
      </c>
      <c r="E191">
        <v>43.181994567326399</v>
      </c>
      <c r="F191">
        <v>160.56499805975901</v>
      </c>
      <c r="G191">
        <v>174.701590997284</v>
      </c>
      <c r="H191">
        <v>2577</v>
      </c>
    </row>
    <row r="192" spans="1:8" x14ac:dyDescent="0.4">
      <c r="A192">
        <v>191</v>
      </c>
      <c r="B192">
        <v>3</v>
      </c>
      <c r="C192">
        <v>545.91428571428605</v>
      </c>
      <c r="D192">
        <v>386.966795366795</v>
      </c>
      <c r="E192">
        <v>43.098455598455601</v>
      </c>
      <c r="F192">
        <v>161.62548262548299</v>
      </c>
      <c r="G192">
        <v>175.328957528958</v>
      </c>
      <c r="H192">
        <v>2590</v>
      </c>
    </row>
    <row r="193" spans="1:8" x14ac:dyDescent="0.4">
      <c r="A193">
        <v>192</v>
      </c>
      <c r="B193">
        <v>3</v>
      </c>
      <c r="C193">
        <v>546.22737730061397</v>
      </c>
      <c r="D193">
        <v>386.90720858895702</v>
      </c>
      <c r="E193">
        <v>43.324386503067501</v>
      </c>
      <c r="F193">
        <v>161.236579754601</v>
      </c>
      <c r="G193">
        <v>175.20398773006099</v>
      </c>
      <c r="H193">
        <v>2608</v>
      </c>
    </row>
    <row r="194" spans="1:8" x14ac:dyDescent="0.4">
      <c r="A194">
        <v>193</v>
      </c>
      <c r="B194">
        <v>3</v>
      </c>
      <c r="C194">
        <v>546.04690503652398</v>
      </c>
      <c r="D194">
        <v>386.61476355247999</v>
      </c>
      <c r="E194">
        <v>43.1103421760861</v>
      </c>
      <c r="F194">
        <v>163.45213379469399</v>
      </c>
      <c r="G194">
        <v>175.946559015763</v>
      </c>
      <c r="H194">
        <v>2601</v>
      </c>
    </row>
    <row r="195" spans="1:8" x14ac:dyDescent="0.4">
      <c r="A195">
        <v>194</v>
      </c>
      <c r="B195">
        <v>3</v>
      </c>
      <c r="C195">
        <v>546.08982266769499</v>
      </c>
      <c r="D195">
        <v>386.472243639167</v>
      </c>
      <c r="E195">
        <v>43.380107941403203</v>
      </c>
      <c r="F195">
        <v>164.25751734772601</v>
      </c>
      <c r="G195">
        <v>177.053585196608</v>
      </c>
      <c r="H195">
        <v>2594</v>
      </c>
    </row>
    <row r="196" spans="1:8" x14ac:dyDescent="0.4">
      <c r="A196">
        <v>195</v>
      </c>
      <c r="B196">
        <v>3</v>
      </c>
      <c r="C196">
        <v>545.66239316239296</v>
      </c>
      <c r="D196">
        <v>386.35081585081599</v>
      </c>
      <c r="E196">
        <v>43.389277389277403</v>
      </c>
      <c r="F196">
        <v>162.416860916861</v>
      </c>
      <c r="G196">
        <v>177.266511266511</v>
      </c>
      <c r="H196">
        <v>2574</v>
      </c>
    </row>
    <row r="197" spans="1:8" x14ac:dyDescent="0.4">
      <c r="A197">
        <v>196</v>
      </c>
      <c r="B197">
        <v>3</v>
      </c>
      <c r="C197">
        <v>545.626953125</v>
      </c>
      <c r="D197">
        <v>387.00351562499998</v>
      </c>
      <c r="E197">
        <v>43.576562500000001</v>
      </c>
      <c r="F197">
        <v>160.16796875</v>
      </c>
      <c r="G197">
        <v>177.19257812500001</v>
      </c>
      <c r="H197">
        <v>2560</v>
      </c>
    </row>
    <row r="198" spans="1:8" x14ac:dyDescent="0.4">
      <c r="A198">
        <v>197</v>
      </c>
      <c r="B198">
        <v>3</v>
      </c>
      <c r="C198">
        <v>545.84530820573195</v>
      </c>
      <c r="D198">
        <v>386.98233215547702</v>
      </c>
      <c r="E198">
        <v>42.667059285433801</v>
      </c>
      <c r="F198">
        <v>160.282685512368</v>
      </c>
      <c r="G198">
        <v>175.29681978798601</v>
      </c>
      <c r="H198">
        <v>2547</v>
      </c>
    </row>
    <row r="199" spans="1:8" x14ac:dyDescent="0.4">
      <c r="A199">
        <v>198</v>
      </c>
      <c r="B199">
        <v>3</v>
      </c>
      <c r="C199">
        <v>546.14503518373704</v>
      </c>
      <c r="D199">
        <v>387.70093823299499</v>
      </c>
      <c r="E199">
        <v>42.831508991399502</v>
      </c>
      <c r="F199">
        <v>161.78616106333101</v>
      </c>
      <c r="G199">
        <v>176.222048475371</v>
      </c>
      <c r="H199">
        <v>2558</v>
      </c>
    </row>
    <row r="200" spans="1:8" x14ac:dyDescent="0.4">
      <c r="A200">
        <v>199</v>
      </c>
      <c r="B200">
        <v>3</v>
      </c>
      <c r="C200">
        <v>546.38301158301203</v>
      </c>
      <c r="D200">
        <v>388.15250965250999</v>
      </c>
      <c r="E200">
        <v>42.715444015444</v>
      </c>
      <c r="F200">
        <v>163.24633204633199</v>
      </c>
      <c r="G200">
        <v>177.21814671814701</v>
      </c>
      <c r="H200">
        <v>2590</v>
      </c>
    </row>
    <row r="201" spans="1:8" x14ac:dyDescent="0.4">
      <c r="A201">
        <v>200</v>
      </c>
      <c r="B201">
        <v>3</v>
      </c>
      <c r="C201">
        <v>546.53097681489896</v>
      </c>
      <c r="D201">
        <v>387.49790954009899</v>
      </c>
      <c r="E201">
        <v>42.975294564804301</v>
      </c>
      <c r="F201">
        <v>161.99809958190801</v>
      </c>
      <c r="G201">
        <v>177.61839604713001</v>
      </c>
      <c r="H201">
        <v>2631</v>
      </c>
    </row>
    <row r="202" spans="1:8" x14ac:dyDescent="0.4">
      <c r="A202">
        <v>201</v>
      </c>
      <c r="B202">
        <v>3</v>
      </c>
      <c r="C202">
        <v>546.82752084912795</v>
      </c>
      <c r="D202">
        <v>388.04852160727802</v>
      </c>
      <c r="E202">
        <v>42.5640636846096</v>
      </c>
      <c r="F202">
        <v>157.83282789992401</v>
      </c>
      <c r="G202">
        <v>176.20924943138701</v>
      </c>
      <c r="H202">
        <v>2638</v>
      </c>
    </row>
    <row r="203" spans="1:8" x14ac:dyDescent="0.4">
      <c r="A203">
        <v>202</v>
      </c>
      <c r="B203">
        <v>3</v>
      </c>
      <c r="C203">
        <v>546.63194178475703</v>
      </c>
      <c r="D203">
        <v>387.14515511298401</v>
      </c>
      <c r="E203">
        <v>42.813864419762503</v>
      </c>
      <c r="F203">
        <v>161.80543852929901</v>
      </c>
      <c r="G203">
        <v>175.115281501341</v>
      </c>
      <c r="H203">
        <v>2611</v>
      </c>
    </row>
    <row r="204" spans="1:8" x14ac:dyDescent="0.4">
      <c r="A204">
        <v>203</v>
      </c>
      <c r="B204">
        <v>3</v>
      </c>
      <c r="C204">
        <v>546.66409564211301</v>
      </c>
      <c r="D204">
        <v>387.04165059776301</v>
      </c>
      <c r="E204">
        <v>43.610489780177403</v>
      </c>
      <c r="F204">
        <v>160.14693405322001</v>
      </c>
      <c r="G204">
        <v>175.98534516004599</v>
      </c>
      <c r="H204">
        <v>2593</v>
      </c>
    </row>
    <row r="205" spans="1:8" x14ac:dyDescent="0.4">
      <c r="A205">
        <v>204</v>
      </c>
      <c r="B205">
        <v>3</v>
      </c>
      <c r="C205">
        <v>546.24962063732903</v>
      </c>
      <c r="D205">
        <v>386.982549317147</v>
      </c>
      <c r="E205">
        <v>43.385432473444602</v>
      </c>
      <c r="F205">
        <v>165.891502276176</v>
      </c>
      <c r="G205">
        <v>176.94309559939299</v>
      </c>
      <c r="H205">
        <v>2636</v>
      </c>
    </row>
    <row r="206" spans="1:8" x14ac:dyDescent="0.4">
      <c r="A206">
        <v>205</v>
      </c>
      <c r="B206">
        <v>3</v>
      </c>
      <c r="C206">
        <v>546.50019135093805</v>
      </c>
      <c r="D206">
        <v>386.88633754305403</v>
      </c>
      <c r="E206">
        <v>43.148871029468097</v>
      </c>
      <c r="F206">
        <v>162.875621890547</v>
      </c>
      <c r="G206">
        <v>176.73249138920801</v>
      </c>
      <c r="H206">
        <v>2613</v>
      </c>
    </row>
    <row r="207" spans="1:8" x14ac:dyDescent="0.4">
      <c r="A207">
        <v>206</v>
      </c>
      <c r="B207">
        <v>3</v>
      </c>
      <c r="C207">
        <v>546.66935174530101</v>
      </c>
      <c r="D207">
        <v>387.42500958956703</v>
      </c>
      <c r="E207">
        <v>43.509781357882602</v>
      </c>
      <c r="F207">
        <v>162.46528576908301</v>
      </c>
      <c r="G207">
        <v>175.50747986191001</v>
      </c>
      <c r="H207">
        <v>2607</v>
      </c>
    </row>
    <row r="208" spans="1:8" x14ac:dyDescent="0.4">
      <c r="A208">
        <v>207</v>
      </c>
      <c r="B208">
        <v>3</v>
      </c>
      <c r="C208">
        <v>546.17644742024402</v>
      </c>
      <c r="D208">
        <v>387.499015360378</v>
      </c>
      <c r="E208">
        <v>43.500984639621898</v>
      </c>
      <c r="F208">
        <v>159.70854667191799</v>
      </c>
      <c r="G208">
        <v>174.137849547066</v>
      </c>
      <c r="H208">
        <v>2539</v>
      </c>
    </row>
    <row r="209" spans="1:8" x14ac:dyDescent="0.4">
      <c r="A209">
        <v>208</v>
      </c>
      <c r="B209">
        <v>3</v>
      </c>
      <c r="C209">
        <v>546.23513719512198</v>
      </c>
      <c r="D209">
        <v>387.84260670731697</v>
      </c>
      <c r="E209">
        <v>43.127286585365901</v>
      </c>
      <c r="F209">
        <v>162.03277439024399</v>
      </c>
      <c r="G209">
        <v>174.826981707317</v>
      </c>
      <c r="H209">
        <v>2624</v>
      </c>
    </row>
    <row r="210" spans="1:8" x14ac:dyDescent="0.4">
      <c r="A210">
        <v>209</v>
      </c>
      <c r="B210">
        <v>3</v>
      </c>
      <c r="C210">
        <v>546.39299610894898</v>
      </c>
      <c r="D210">
        <v>387.52762645914402</v>
      </c>
      <c r="E210">
        <v>43.4599221789883</v>
      </c>
      <c r="F210">
        <v>159.206614785992</v>
      </c>
      <c r="G210">
        <v>174.973929961089</v>
      </c>
      <c r="H210">
        <v>2570</v>
      </c>
    </row>
    <row r="211" spans="1:8" x14ac:dyDescent="0.4">
      <c r="A211">
        <v>210</v>
      </c>
      <c r="B211">
        <v>3</v>
      </c>
      <c r="C211">
        <v>546.01573896353204</v>
      </c>
      <c r="D211">
        <v>388.20767754318598</v>
      </c>
      <c r="E211">
        <v>42.644529750479897</v>
      </c>
      <c r="F211">
        <v>162.47639155470301</v>
      </c>
      <c r="G211">
        <v>174.98886756237999</v>
      </c>
      <c r="H211">
        <v>2605</v>
      </c>
    </row>
    <row r="212" spans="1:8" x14ac:dyDescent="0.4">
      <c r="A212">
        <v>211</v>
      </c>
      <c r="B212">
        <v>3</v>
      </c>
      <c r="C212">
        <v>546.462927391471</v>
      </c>
      <c r="D212">
        <v>387.95812524010802</v>
      </c>
      <c r="E212">
        <v>42.784863618901298</v>
      </c>
      <c r="F212">
        <v>162.738762965809</v>
      </c>
      <c r="G212">
        <v>174.28582404917401</v>
      </c>
      <c r="H212">
        <v>2603</v>
      </c>
    </row>
    <row r="213" spans="1:8" x14ac:dyDescent="0.4">
      <c r="A213">
        <v>212</v>
      </c>
      <c r="B213">
        <v>3</v>
      </c>
      <c r="C213">
        <v>545.72467222884404</v>
      </c>
      <c r="D213">
        <v>387.70878029400097</v>
      </c>
      <c r="E213">
        <v>43.3655145013905</v>
      </c>
      <c r="F213">
        <v>158.59674215335701</v>
      </c>
      <c r="G213">
        <v>173.64163686928899</v>
      </c>
      <c r="H213">
        <v>2517</v>
      </c>
    </row>
    <row r="214" spans="1:8" x14ac:dyDescent="0.4">
      <c r="A214">
        <v>213</v>
      </c>
      <c r="B214">
        <v>3</v>
      </c>
      <c r="C214">
        <v>546.41930501930506</v>
      </c>
      <c r="D214">
        <v>387.66061776061798</v>
      </c>
      <c r="E214">
        <v>43.179922779922798</v>
      </c>
      <c r="F214">
        <v>160.437837837838</v>
      </c>
      <c r="G214">
        <v>173.20115830115799</v>
      </c>
      <c r="H214">
        <v>2590</v>
      </c>
    </row>
    <row r="215" spans="1:8" x14ac:dyDescent="0.4">
      <c r="A215">
        <v>214</v>
      </c>
      <c r="B215">
        <v>3</v>
      </c>
      <c r="C215">
        <v>546.71561771561801</v>
      </c>
      <c r="D215">
        <v>387.46425796425802</v>
      </c>
      <c r="E215">
        <v>43.525641025641001</v>
      </c>
      <c r="F215">
        <v>162.39898989899001</v>
      </c>
      <c r="G215">
        <v>174.769230769231</v>
      </c>
      <c r="H215">
        <v>2574</v>
      </c>
    </row>
    <row r="216" spans="1:8" x14ac:dyDescent="0.4">
      <c r="A216">
        <v>215</v>
      </c>
      <c r="B216">
        <v>3</v>
      </c>
      <c r="C216">
        <v>546.46323529411802</v>
      </c>
      <c r="D216">
        <v>387.29063467492301</v>
      </c>
      <c r="E216">
        <v>44.209752321981398</v>
      </c>
      <c r="F216">
        <v>159.27631578947401</v>
      </c>
      <c r="G216">
        <v>175.02979876161001</v>
      </c>
      <c r="H216">
        <v>2584</v>
      </c>
    </row>
    <row r="217" spans="1:8" x14ac:dyDescent="0.4">
      <c r="A217">
        <v>216</v>
      </c>
      <c r="B217">
        <v>3</v>
      </c>
      <c r="C217">
        <v>546.10733590733605</v>
      </c>
      <c r="D217">
        <v>387.27915057915101</v>
      </c>
      <c r="E217">
        <v>43.908494208494197</v>
      </c>
      <c r="F217">
        <v>164.360617760618</v>
      </c>
      <c r="G217">
        <v>175.51583011583</v>
      </c>
      <c r="H217">
        <v>2590</v>
      </c>
    </row>
    <row r="218" spans="1:8" x14ac:dyDescent="0.4">
      <c r="A218">
        <v>217</v>
      </c>
      <c r="B218">
        <v>3</v>
      </c>
      <c r="C218">
        <v>546.23835194455103</v>
      </c>
      <c r="D218">
        <v>386.948016942626</v>
      </c>
      <c r="E218">
        <v>43.9299191374663</v>
      </c>
      <c r="F218">
        <v>164.86676934924901</v>
      </c>
      <c r="G218">
        <v>176.673854447439</v>
      </c>
      <c r="H218">
        <v>2597</v>
      </c>
    </row>
    <row r="219" spans="1:8" x14ac:dyDescent="0.4">
      <c r="A219">
        <v>218</v>
      </c>
      <c r="B219">
        <v>3</v>
      </c>
      <c r="C219">
        <v>545.98069498069503</v>
      </c>
      <c r="D219">
        <v>386.86756756756802</v>
      </c>
      <c r="E219">
        <v>42.895752895752899</v>
      </c>
      <c r="F219">
        <v>164.22200772200799</v>
      </c>
      <c r="G219">
        <v>176.088030888031</v>
      </c>
      <c r="H219">
        <v>2590</v>
      </c>
    </row>
    <row r="220" spans="1:8" x14ac:dyDescent="0.4">
      <c r="A220">
        <v>219</v>
      </c>
      <c r="B220">
        <v>3</v>
      </c>
      <c r="C220">
        <v>545.26841496336306</v>
      </c>
      <c r="D220">
        <v>387.01465483995401</v>
      </c>
      <c r="E220">
        <v>42.8268414963363</v>
      </c>
      <c r="F220">
        <v>160.435788661782</v>
      </c>
      <c r="G220">
        <v>176.15426147319701</v>
      </c>
      <c r="H220">
        <v>2593</v>
      </c>
    </row>
    <row r="221" spans="1:8" x14ac:dyDescent="0.4">
      <c r="A221">
        <v>220</v>
      </c>
      <c r="B221">
        <v>3</v>
      </c>
      <c r="C221">
        <v>545.73</v>
      </c>
      <c r="D221">
        <v>387.29640000000001</v>
      </c>
      <c r="E221">
        <v>44.363199999999999</v>
      </c>
      <c r="F221">
        <v>160.61359999999999</v>
      </c>
      <c r="G221">
        <v>177.42679999999999</v>
      </c>
      <c r="H221">
        <v>2500</v>
      </c>
    </row>
    <row r="222" spans="1:8" x14ac:dyDescent="0.4">
      <c r="A222">
        <v>221</v>
      </c>
      <c r="B222">
        <v>3</v>
      </c>
      <c r="C222">
        <v>546.121271585557</v>
      </c>
      <c r="D222">
        <v>386.909733124019</v>
      </c>
      <c r="E222">
        <v>43.637755102040799</v>
      </c>
      <c r="F222">
        <v>164.45408163265299</v>
      </c>
      <c r="G222">
        <v>176.496860282575</v>
      </c>
      <c r="H222">
        <v>2548</v>
      </c>
    </row>
    <row r="223" spans="1:8" x14ac:dyDescent="0.4">
      <c r="A223">
        <v>222</v>
      </c>
      <c r="B223">
        <v>3</v>
      </c>
      <c r="C223">
        <v>545.80818619582703</v>
      </c>
      <c r="D223">
        <v>387.291332263242</v>
      </c>
      <c r="E223">
        <v>43.274478330658098</v>
      </c>
      <c r="F223">
        <v>162.08386837881201</v>
      </c>
      <c r="G223">
        <v>176.66894060995199</v>
      </c>
      <c r="H223">
        <v>2492</v>
      </c>
    </row>
    <row r="224" spans="1:8" x14ac:dyDescent="0.4">
      <c r="A224">
        <v>223</v>
      </c>
      <c r="B224">
        <v>3</v>
      </c>
      <c r="C224">
        <v>546.36446020488597</v>
      </c>
      <c r="D224">
        <v>386.74862096138702</v>
      </c>
      <c r="E224">
        <v>43.155240346729698</v>
      </c>
      <c r="F224">
        <v>165.57604412923601</v>
      </c>
      <c r="G224">
        <v>177.3975571316</v>
      </c>
      <c r="H224">
        <v>2538</v>
      </c>
    </row>
    <row r="225" spans="1:8" x14ac:dyDescent="0.4">
      <c r="A225">
        <v>224</v>
      </c>
      <c r="B225">
        <v>3</v>
      </c>
      <c r="C225">
        <v>546.30796812748997</v>
      </c>
      <c r="D225">
        <v>387.31952191235098</v>
      </c>
      <c r="E225">
        <v>42.398804780876503</v>
      </c>
      <c r="F225">
        <v>162.548207171315</v>
      </c>
      <c r="G225">
        <v>177.31752988047799</v>
      </c>
      <c r="H225">
        <v>2510</v>
      </c>
    </row>
    <row r="226" spans="1:8" x14ac:dyDescent="0.4">
      <c r="A226">
        <v>225</v>
      </c>
      <c r="B226">
        <v>3</v>
      </c>
      <c r="C226">
        <v>546.27135678392006</v>
      </c>
      <c r="D226">
        <v>387.42520293776602</v>
      </c>
      <c r="E226">
        <v>43.4596057209123</v>
      </c>
      <c r="F226">
        <v>158.31117124081899</v>
      </c>
      <c r="G226">
        <v>176.599922690375</v>
      </c>
      <c r="H226">
        <v>2587</v>
      </c>
    </row>
    <row r="227" spans="1:8" x14ac:dyDescent="0.4">
      <c r="A227">
        <v>226</v>
      </c>
      <c r="B227">
        <v>3</v>
      </c>
      <c r="C227">
        <v>546.04372408593997</v>
      </c>
      <c r="D227">
        <v>387.09574067093899</v>
      </c>
      <c r="E227">
        <v>43.748963437617803</v>
      </c>
      <c r="F227">
        <v>165.19148134187699</v>
      </c>
      <c r="G227">
        <v>177.712024123634</v>
      </c>
      <c r="H227">
        <v>2653</v>
      </c>
    </row>
    <row r="228" spans="1:8" x14ac:dyDescent="0.4">
      <c r="A228">
        <v>227</v>
      </c>
      <c r="B228">
        <v>3</v>
      </c>
      <c r="C228">
        <v>546.18438345573998</v>
      </c>
      <c r="D228">
        <v>386.08233475067601</v>
      </c>
      <c r="E228">
        <v>43.405875531503703</v>
      </c>
      <c r="F228">
        <v>161.41979126401199</v>
      </c>
      <c r="G228">
        <v>175.54580595284099</v>
      </c>
      <c r="H228">
        <v>2587</v>
      </c>
    </row>
    <row r="229" spans="1:8" x14ac:dyDescent="0.4">
      <c r="A229">
        <v>228</v>
      </c>
      <c r="B229">
        <v>3</v>
      </c>
      <c r="C229">
        <v>546.10022865853705</v>
      </c>
      <c r="D229">
        <v>386.70388719512198</v>
      </c>
      <c r="E229">
        <v>43.496951219512198</v>
      </c>
      <c r="F229">
        <v>160.27362804878101</v>
      </c>
      <c r="G229">
        <v>176.802972560976</v>
      </c>
      <c r="H229">
        <v>2624</v>
      </c>
    </row>
    <row r="230" spans="1:8" x14ac:dyDescent="0.4">
      <c r="A230">
        <v>229</v>
      </c>
      <c r="B230">
        <v>3</v>
      </c>
      <c r="C230">
        <v>546.39917386406296</v>
      </c>
      <c r="D230">
        <v>386.675929402929</v>
      </c>
      <c r="E230">
        <v>43.363875328576803</v>
      </c>
      <c r="F230">
        <v>164.96319939917399</v>
      </c>
      <c r="G230">
        <v>176.636875704093</v>
      </c>
      <c r="H230">
        <v>2663</v>
      </c>
    </row>
    <row r="231" spans="1:8" x14ac:dyDescent="0.4">
      <c r="A231">
        <v>230</v>
      </c>
      <c r="B231">
        <v>3</v>
      </c>
      <c r="C231">
        <v>546.64083688492804</v>
      </c>
      <c r="D231">
        <v>386.01317318868701</v>
      </c>
      <c r="E231">
        <v>44.256102285935697</v>
      </c>
      <c r="F231">
        <v>159.607516466486</v>
      </c>
      <c r="G231">
        <v>174.10925997675301</v>
      </c>
      <c r="H231">
        <v>2581</v>
      </c>
    </row>
    <row r="232" spans="1:8" x14ac:dyDescent="0.4">
      <c r="A232">
        <v>231</v>
      </c>
      <c r="B232">
        <v>3</v>
      </c>
      <c r="C232">
        <v>546.87551711169601</v>
      </c>
      <c r="D232">
        <v>386.00263256863502</v>
      </c>
      <c r="E232">
        <v>43.629559984956799</v>
      </c>
      <c r="F232">
        <v>163.73223016171499</v>
      </c>
      <c r="G232">
        <v>174.722075968409</v>
      </c>
      <c r="H232">
        <v>2659</v>
      </c>
    </row>
    <row r="233" spans="1:8" x14ac:dyDescent="0.4">
      <c r="A233">
        <v>232</v>
      </c>
      <c r="B233">
        <v>3</v>
      </c>
      <c r="C233">
        <v>546.78897637795296</v>
      </c>
      <c r="D233">
        <v>386.84015748031499</v>
      </c>
      <c r="E233">
        <v>43.558267716535397</v>
      </c>
      <c r="F233">
        <v>158.36889763779499</v>
      </c>
      <c r="G233">
        <v>173.13897637795299</v>
      </c>
      <c r="H233">
        <v>2540</v>
      </c>
    </row>
    <row r="234" spans="1:8" x14ac:dyDescent="0.4">
      <c r="A234">
        <v>233</v>
      </c>
      <c r="B234">
        <v>3</v>
      </c>
      <c r="C234">
        <v>547.03464383028404</v>
      </c>
      <c r="D234">
        <v>386.84741144414198</v>
      </c>
      <c r="E234">
        <v>43.815881666017901</v>
      </c>
      <c r="F234">
        <v>159.68314519268199</v>
      </c>
      <c r="G234">
        <v>174.23355391202799</v>
      </c>
      <c r="H234">
        <v>2569</v>
      </c>
    </row>
    <row r="235" spans="1:8" x14ac:dyDescent="0.4">
      <c r="A235">
        <v>234</v>
      </c>
      <c r="B235">
        <v>3</v>
      </c>
      <c r="C235">
        <v>546.43993879112497</v>
      </c>
      <c r="D235">
        <v>387.32976281560798</v>
      </c>
      <c r="E235">
        <v>43.394414690130098</v>
      </c>
      <c r="F235">
        <v>160.62394797245599</v>
      </c>
      <c r="G235">
        <v>175.142693190513</v>
      </c>
      <c r="H235">
        <v>2614</v>
      </c>
    </row>
    <row r="236" spans="1:8" x14ac:dyDescent="0.4">
      <c r="A236">
        <v>235</v>
      </c>
      <c r="B236">
        <v>3</v>
      </c>
      <c r="C236">
        <v>546.85453160700695</v>
      </c>
      <c r="D236">
        <v>387.26884996191899</v>
      </c>
      <c r="E236">
        <v>43.828255902513298</v>
      </c>
      <c r="F236">
        <v>163.33549124143201</v>
      </c>
      <c r="G236">
        <v>174.43259710586401</v>
      </c>
      <c r="H236">
        <v>2626</v>
      </c>
    </row>
    <row r="237" spans="1:8" x14ac:dyDescent="0.4">
      <c r="A237">
        <v>236</v>
      </c>
      <c r="B237">
        <v>3</v>
      </c>
      <c r="C237">
        <v>547.12229679343795</v>
      </c>
      <c r="D237">
        <v>387.58090976882897</v>
      </c>
      <c r="E237">
        <v>43.513049962714398</v>
      </c>
      <c r="F237">
        <v>164.41461595824001</v>
      </c>
      <c r="G237">
        <v>173.18344519015699</v>
      </c>
      <c r="H237">
        <v>2682</v>
      </c>
    </row>
    <row r="238" spans="1:8" x14ac:dyDescent="0.4">
      <c r="A238">
        <v>237</v>
      </c>
      <c r="B238">
        <v>3</v>
      </c>
      <c r="C238">
        <v>546.80739893211296</v>
      </c>
      <c r="D238">
        <v>387.27498093058699</v>
      </c>
      <c r="E238">
        <v>43.943173150267</v>
      </c>
      <c r="F238">
        <v>159.930968726163</v>
      </c>
      <c r="G238">
        <v>173.75286041189901</v>
      </c>
      <c r="H238">
        <v>2622</v>
      </c>
    </row>
    <row r="239" spans="1:8" x14ac:dyDescent="0.4">
      <c r="A239">
        <v>238</v>
      </c>
      <c r="B239">
        <v>3</v>
      </c>
      <c r="C239">
        <v>547.25642965204202</v>
      </c>
      <c r="D239">
        <v>386.53895612707998</v>
      </c>
      <c r="E239">
        <v>43.1285930408472</v>
      </c>
      <c r="F239">
        <v>161.01777609682301</v>
      </c>
      <c r="G239">
        <v>173.76399394856301</v>
      </c>
      <c r="H239">
        <v>2644</v>
      </c>
    </row>
    <row r="240" spans="1:8" x14ac:dyDescent="0.4">
      <c r="A240">
        <v>239</v>
      </c>
      <c r="B240">
        <v>3</v>
      </c>
      <c r="C240">
        <v>547.32083494395101</v>
      </c>
      <c r="D240">
        <v>387.05991495941203</v>
      </c>
      <c r="E240">
        <v>43.196752995748</v>
      </c>
      <c r="F240">
        <v>164.45148821028201</v>
      </c>
      <c r="G240">
        <v>175.020100502513</v>
      </c>
      <c r="H240">
        <v>2587</v>
      </c>
    </row>
    <row r="241" spans="1:8" x14ac:dyDescent="0.4">
      <c r="A241">
        <v>240</v>
      </c>
      <c r="B241">
        <v>3</v>
      </c>
      <c r="C241">
        <v>547.12883435582796</v>
      </c>
      <c r="D241">
        <v>386.592024539877</v>
      </c>
      <c r="E241">
        <v>43.134585889570602</v>
      </c>
      <c r="F241">
        <v>165.697852760736</v>
      </c>
      <c r="G241">
        <v>175.134202453988</v>
      </c>
      <c r="H241">
        <v>2608</v>
      </c>
    </row>
    <row r="242" spans="1:8" x14ac:dyDescent="0.4">
      <c r="A242">
        <v>241</v>
      </c>
      <c r="B242">
        <v>3</v>
      </c>
      <c r="C242">
        <v>547.22209302325598</v>
      </c>
      <c r="D242">
        <v>386.165891472868</v>
      </c>
      <c r="E242">
        <v>43.1934108527132</v>
      </c>
      <c r="F242">
        <v>163.31162790697701</v>
      </c>
      <c r="G242">
        <v>176.05116279069799</v>
      </c>
      <c r="H242">
        <v>2580</v>
      </c>
    </row>
    <row r="243" spans="1:8" x14ac:dyDescent="0.4">
      <c r="A243">
        <v>242</v>
      </c>
      <c r="B243">
        <v>3</v>
      </c>
      <c r="C243">
        <v>546.85193889541699</v>
      </c>
      <c r="D243">
        <v>387.03642773208003</v>
      </c>
      <c r="E243">
        <v>42.942812377594997</v>
      </c>
      <c r="F243">
        <v>164.97806502154299</v>
      </c>
      <c r="G243">
        <v>177.70270270270299</v>
      </c>
      <c r="H243">
        <v>2553</v>
      </c>
    </row>
    <row r="244" spans="1:8" x14ac:dyDescent="0.4">
      <c r="A244">
        <v>243</v>
      </c>
      <c r="B244">
        <v>3</v>
      </c>
      <c r="C244">
        <v>546.72756030051403</v>
      </c>
      <c r="D244">
        <v>387.34519572953701</v>
      </c>
      <c r="E244">
        <v>43.487149070778997</v>
      </c>
      <c r="F244">
        <v>160.849742981416</v>
      </c>
      <c r="G244">
        <v>177.97746144721199</v>
      </c>
      <c r="H244">
        <v>2529</v>
      </c>
    </row>
    <row r="245" spans="1:8" x14ac:dyDescent="0.4">
      <c r="A245">
        <v>244</v>
      </c>
      <c r="B245">
        <v>3</v>
      </c>
      <c r="C245">
        <v>547.16150793650797</v>
      </c>
      <c r="D245">
        <v>387.48968253968297</v>
      </c>
      <c r="E245">
        <v>42.9257936507937</v>
      </c>
      <c r="F245">
        <v>160.30357142857099</v>
      </c>
      <c r="G245">
        <v>176.675396825397</v>
      </c>
      <c r="H245">
        <v>2520</v>
      </c>
    </row>
    <row r="246" spans="1:8" x14ac:dyDescent="0.4">
      <c r="A246">
        <v>245</v>
      </c>
      <c r="B246">
        <v>3</v>
      </c>
      <c r="C246">
        <v>547.13106987761603</v>
      </c>
      <c r="D246">
        <v>387.93367548361601</v>
      </c>
      <c r="E246">
        <v>43.997236478483998</v>
      </c>
      <c r="F246">
        <v>161.13778128701099</v>
      </c>
      <c r="G246">
        <v>176.47019344650599</v>
      </c>
      <c r="H246">
        <v>2533</v>
      </c>
    </row>
    <row r="247" spans="1:8" x14ac:dyDescent="0.4">
      <c r="A247">
        <v>246</v>
      </c>
      <c r="B247">
        <v>3</v>
      </c>
      <c r="C247">
        <v>547.07171156893799</v>
      </c>
      <c r="D247">
        <v>387.07606973058603</v>
      </c>
      <c r="E247">
        <v>43.624009508716298</v>
      </c>
      <c r="F247">
        <v>162.61608557844701</v>
      </c>
      <c r="G247">
        <v>176.851426307449</v>
      </c>
      <c r="H247">
        <v>2524</v>
      </c>
    </row>
    <row r="248" spans="1:8" x14ac:dyDescent="0.4">
      <c r="A248">
        <v>247</v>
      </c>
      <c r="B248">
        <v>3</v>
      </c>
      <c r="C248">
        <v>547.16127728375102</v>
      </c>
      <c r="D248">
        <v>386.972918350849</v>
      </c>
      <c r="E248">
        <v>43.511721907841597</v>
      </c>
      <c r="F248">
        <v>161.575990299111</v>
      </c>
      <c r="G248">
        <v>177.00767987065501</v>
      </c>
      <c r="H248">
        <v>2474</v>
      </c>
    </row>
    <row r="249" spans="1:8" x14ac:dyDescent="0.4">
      <c r="A249">
        <v>248</v>
      </c>
      <c r="B249">
        <v>3</v>
      </c>
      <c r="C249">
        <v>547.521756021756</v>
      </c>
      <c r="D249">
        <v>387.53496503496501</v>
      </c>
      <c r="E249">
        <v>43.520979020978999</v>
      </c>
      <c r="F249">
        <v>164.136363636364</v>
      </c>
      <c r="G249">
        <v>178.116161616162</v>
      </c>
      <c r="H249">
        <v>2574</v>
      </c>
    </row>
    <row r="250" spans="1:8" x14ac:dyDescent="0.4">
      <c r="A250">
        <v>249</v>
      </c>
      <c r="B250">
        <v>3</v>
      </c>
      <c r="C250">
        <v>547.37851562499998</v>
      </c>
      <c r="D250">
        <v>387.75351562499998</v>
      </c>
      <c r="E250">
        <v>43.162500000000001</v>
      </c>
      <c r="F250">
        <v>161.232421875</v>
      </c>
      <c r="G250">
        <v>177.02656250000001</v>
      </c>
      <c r="H250">
        <v>2560</v>
      </c>
    </row>
    <row r="251" spans="1:8" x14ac:dyDescent="0.4">
      <c r="A251">
        <v>250</v>
      </c>
      <c r="B251">
        <v>3</v>
      </c>
      <c r="C251">
        <v>547.73670007710098</v>
      </c>
      <c r="D251">
        <v>386.742097147263</v>
      </c>
      <c r="E251">
        <v>42.971858134155703</v>
      </c>
      <c r="F251">
        <v>164.20161912104899</v>
      </c>
      <c r="G251">
        <v>176.62721665381699</v>
      </c>
      <c r="H251">
        <v>2594</v>
      </c>
    </row>
    <row r="252" spans="1:8" x14ac:dyDescent="0.4">
      <c r="A252">
        <v>251</v>
      </c>
      <c r="B252">
        <v>3</v>
      </c>
      <c r="C252">
        <v>547.49725705329195</v>
      </c>
      <c r="D252">
        <v>385.95219435736698</v>
      </c>
      <c r="E252">
        <v>43.007445141065801</v>
      </c>
      <c r="F252">
        <v>161.80289968651999</v>
      </c>
      <c r="G252">
        <v>175.815047021944</v>
      </c>
      <c r="H252">
        <v>2552</v>
      </c>
    </row>
    <row r="253" spans="1:8" x14ac:dyDescent="0.4">
      <c r="A253">
        <v>252</v>
      </c>
      <c r="B253">
        <v>3</v>
      </c>
      <c r="C253">
        <v>547.96879756468797</v>
      </c>
      <c r="D253">
        <v>385.82648401826498</v>
      </c>
      <c r="E253">
        <v>42.735540334855401</v>
      </c>
      <c r="F253">
        <v>159.95091324200899</v>
      </c>
      <c r="G253">
        <v>175.15106544901101</v>
      </c>
      <c r="H253">
        <v>2628</v>
      </c>
    </row>
    <row r="254" spans="1:8" x14ac:dyDescent="0.4">
      <c r="A254">
        <v>253</v>
      </c>
      <c r="B254">
        <v>3</v>
      </c>
      <c r="C254">
        <v>547.70985051744003</v>
      </c>
      <c r="D254">
        <v>385.842085090073</v>
      </c>
      <c r="E254">
        <v>43.082790341126902</v>
      </c>
      <c r="F254">
        <v>159.730931391338</v>
      </c>
      <c r="G254">
        <v>174.46684553468799</v>
      </c>
      <c r="H254">
        <v>2609</v>
      </c>
    </row>
    <row r="255" spans="1:8" x14ac:dyDescent="0.4">
      <c r="A255">
        <v>254</v>
      </c>
      <c r="B255">
        <v>3</v>
      </c>
      <c r="C255">
        <v>547.06963684013499</v>
      </c>
      <c r="D255">
        <v>386.30887308124301</v>
      </c>
      <c r="E255">
        <v>43.107076001497603</v>
      </c>
      <c r="F255">
        <v>160.22014226881299</v>
      </c>
      <c r="G255">
        <v>173.34780980906001</v>
      </c>
      <c r="H255">
        <v>2671</v>
      </c>
    </row>
    <row r="256" spans="1:8" x14ac:dyDescent="0.4">
      <c r="A256">
        <v>255</v>
      </c>
      <c r="B256">
        <v>3</v>
      </c>
      <c r="C256">
        <v>547.14987080103401</v>
      </c>
      <c r="D256">
        <v>386.39461055740099</v>
      </c>
      <c r="E256">
        <v>43.366186784791402</v>
      </c>
      <c r="F256">
        <v>164.04909560723499</v>
      </c>
      <c r="G256">
        <v>173.25544481358401</v>
      </c>
      <c r="H256">
        <v>2709</v>
      </c>
    </row>
    <row r="257" spans="1:8" x14ac:dyDescent="0.4">
      <c r="A257">
        <v>256</v>
      </c>
      <c r="B257">
        <v>3</v>
      </c>
      <c r="C257">
        <v>547.14350282485896</v>
      </c>
      <c r="D257">
        <v>386.35630885122401</v>
      </c>
      <c r="E257">
        <v>43.403766478342803</v>
      </c>
      <c r="F257">
        <v>163.00263653484001</v>
      </c>
      <c r="G257">
        <v>173.37363465160101</v>
      </c>
      <c r="H257">
        <v>2655</v>
      </c>
    </row>
    <row r="258" spans="1:8" x14ac:dyDescent="0.4">
      <c r="A258">
        <v>257</v>
      </c>
      <c r="B258">
        <v>3</v>
      </c>
      <c r="C258">
        <v>546.90380139643105</v>
      </c>
      <c r="D258">
        <v>386.40108611326599</v>
      </c>
      <c r="E258">
        <v>43.2075252133437</v>
      </c>
      <c r="F258">
        <v>162.44259115593499</v>
      </c>
      <c r="G258">
        <v>172.92203258339799</v>
      </c>
      <c r="H258">
        <v>2578</v>
      </c>
    </row>
    <row r="259" spans="1:8" x14ac:dyDescent="0.4">
      <c r="A259">
        <v>258</v>
      </c>
      <c r="B259">
        <v>3</v>
      </c>
      <c r="C259">
        <v>547.16262042389201</v>
      </c>
      <c r="D259">
        <v>386.78921001926801</v>
      </c>
      <c r="E259">
        <v>43.016570327552998</v>
      </c>
      <c r="F259">
        <v>164.21695568400801</v>
      </c>
      <c r="G259">
        <v>172.99499036608901</v>
      </c>
      <c r="H259">
        <v>2595</v>
      </c>
    </row>
    <row r="260" spans="1:8" x14ac:dyDescent="0.4">
      <c r="A260">
        <v>259</v>
      </c>
      <c r="B260">
        <v>3</v>
      </c>
      <c r="C260">
        <v>547.04767397154899</v>
      </c>
      <c r="D260">
        <v>386.89081122645098</v>
      </c>
      <c r="E260">
        <v>42.715878508266101</v>
      </c>
      <c r="F260">
        <v>161.714725105729</v>
      </c>
      <c r="G260">
        <v>171.16493656285999</v>
      </c>
      <c r="H260">
        <v>2601</v>
      </c>
    </row>
    <row r="261" spans="1:8" x14ac:dyDescent="0.4">
      <c r="A261">
        <v>260</v>
      </c>
      <c r="B261">
        <v>3</v>
      </c>
      <c r="C261">
        <v>546.97777777777799</v>
      </c>
      <c r="D261">
        <v>386.94269005848003</v>
      </c>
      <c r="E261">
        <v>42.742690058479504</v>
      </c>
      <c r="F261">
        <v>161.15984405458099</v>
      </c>
      <c r="G261">
        <v>170.919688109162</v>
      </c>
      <c r="H261">
        <v>2565</v>
      </c>
    </row>
    <row r="262" spans="1:8" x14ac:dyDescent="0.4">
      <c r="A262">
        <v>261</v>
      </c>
      <c r="B262">
        <v>3</v>
      </c>
      <c r="C262">
        <v>546.80062671367</v>
      </c>
      <c r="D262">
        <v>386.22130826478701</v>
      </c>
      <c r="E262">
        <v>43.130826478652601</v>
      </c>
      <c r="F262">
        <v>160.37250293771999</v>
      </c>
      <c r="G262">
        <v>171.39757148452799</v>
      </c>
      <c r="H262">
        <v>2553</v>
      </c>
    </row>
    <row r="263" spans="1:8" x14ac:dyDescent="0.4">
      <c r="A263">
        <v>262</v>
      </c>
      <c r="B263">
        <v>3</v>
      </c>
      <c r="C263">
        <v>547.37413660782795</v>
      </c>
      <c r="D263">
        <v>386.28204144282398</v>
      </c>
      <c r="E263">
        <v>43.427091327705298</v>
      </c>
      <c r="F263">
        <v>165.16577129700701</v>
      </c>
      <c r="G263">
        <v>173.59286262471201</v>
      </c>
      <c r="H263">
        <v>2606</v>
      </c>
    </row>
    <row r="264" spans="1:8" x14ac:dyDescent="0.4">
      <c r="A264">
        <v>263</v>
      </c>
      <c r="B264">
        <v>3</v>
      </c>
      <c r="C264">
        <v>547.56770045385804</v>
      </c>
      <c r="D264">
        <v>386.004538577912</v>
      </c>
      <c r="E264">
        <v>43.810514372163397</v>
      </c>
      <c r="F264">
        <v>164.266641452345</v>
      </c>
      <c r="G264">
        <v>174.11686838124101</v>
      </c>
      <c r="H264">
        <v>2644</v>
      </c>
    </row>
    <row r="265" spans="1:8" x14ac:dyDescent="0.4">
      <c r="A265">
        <v>264</v>
      </c>
      <c r="B265">
        <v>3</v>
      </c>
      <c r="C265">
        <v>546.85621414913999</v>
      </c>
      <c r="D265">
        <v>386.04894837476098</v>
      </c>
      <c r="E265">
        <v>44.115487571701699</v>
      </c>
      <c r="F265">
        <v>161.406883365201</v>
      </c>
      <c r="G265">
        <v>174.641300191205</v>
      </c>
      <c r="H265">
        <v>2615</v>
      </c>
    </row>
    <row r="266" spans="1:8" x14ac:dyDescent="0.4">
      <c r="A266">
        <v>265</v>
      </c>
      <c r="B266">
        <v>3</v>
      </c>
      <c r="C266">
        <v>546.93576586849099</v>
      </c>
      <c r="D266">
        <v>385.594070695553</v>
      </c>
      <c r="E266">
        <v>43.061193462561803</v>
      </c>
      <c r="F266">
        <v>161.95857088559501</v>
      </c>
      <c r="G266">
        <v>173.993538578487</v>
      </c>
      <c r="H266">
        <v>2631</v>
      </c>
    </row>
    <row r="267" spans="1:8" x14ac:dyDescent="0.4">
      <c r="A267">
        <v>266</v>
      </c>
      <c r="B267">
        <v>3</v>
      </c>
      <c r="C267">
        <v>547.23632130384203</v>
      </c>
      <c r="D267">
        <v>385.782305005821</v>
      </c>
      <c r="E267">
        <v>43.013193636010897</v>
      </c>
      <c r="F267">
        <v>162.495149398525</v>
      </c>
      <c r="G267">
        <v>176.010089251067</v>
      </c>
      <c r="H267">
        <v>2577</v>
      </c>
    </row>
    <row r="268" spans="1:8" x14ac:dyDescent="0.4">
      <c r="A268">
        <v>267</v>
      </c>
      <c r="B268">
        <v>3</v>
      </c>
      <c r="C268">
        <v>546.99016135379804</v>
      </c>
      <c r="D268">
        <v>386.031483667847</v>
      </c>
      <c r="E268">
        <v>43.357733175915001</v>
      </c>
      <c r="F268">
        <v>161.36875245966201</v>
      </c>
      <c r="G268">
        <v>177.76780794962599</v>
      </c>
      <c r="H268">
        <v>2541</v>
      </c>
    </row>
    <row r="269" spans="1:8" x14ac:dyDescent="0.4">
      <c r="A269">
        <v>268</v>
      </c>
      <c r="B269">
        <v>3</v>
      </c>
      <c r="C269">
        <v>547.11124031007796</v>
      </c>
      <c r="D269">
        <v>386.355813953488</v>
      </c>
      <c r="E269">
        <v>43.151550387596899</v>
      </c>
      <c r="F269">
        <v>161.02984496124</v>
      </c>
      <c r="G269">
        <v>178.05038759689899</v>
      </c>
      <c r="H269">
        <v>2580</v>
      </c>
    </row>
    <row r="270" spans="1:8" x14ac:dyDescent="0.4">
      <c r="A270">
        <v>269</v>
      </c>
      <c r="B270">
        <v>3</v>
      </c>
      <c r="C270">
        <v>547.20616946505299</v>
      </c>
      <c r="D270">
        <v>386.36001561889901</v>
      </c>
      <c r="E270">
        <v>43.485747754783297</v>
      </c>
      <c r="F270">
        <v>160.59508004685699</v>
      </c>
      <c r="G270">
        <v>176.75985942990999</v>
      </c>
      <c r="H270">
        <v>2561</v>
      </c>
    </row>
    <row r="271" spans="1:8" x14ac:dyDescent="0.4">
      <c r="A271">
        <v>270</v>
      </c>
      <c r="B271">
        <v>3</v>
      </c>
      <c r="C271">
        <v>547.49029702970302</v>
      </c>
      <c r="D271">
        <v>386.83920792079198</v>
      </c>
      <c r="E271">
        <v>43.775445544554501</v>
      </c>
      <c r="F271">
        <v>160.633663366337</v>
      </c>
      <c r="G271">
        <v>177.599603960396</v>
      </c>
      <c r="H271">
        <v>2525</v>
      </c>
    </row>
    <row r="272" spans="1:8" x14ac:dyDescent="0.4">
      <c r="A272">
        <v>271</v>
      </c>
      <c r="B272">
        <v>3</v>
      </c>
      <c r="C272">
        <v>547.80364212193194</v>
      </c>
      <c r="D272">
        <v>386.57165479018198</v>
      </c>
      <c r="E272">
        <v>43.119556611243098</v>
      </c>
      <c r="F272">
        <v>161.73634204275501</v>
      </c>
      <c r="G272">
        <v>177.490498812352</v>
      </c>
      <c r="H272">
        <v>2526</v>
      </c>
    </row>
    <row r="273" spans="1:8" x14ac:dyDescent="0.4">
      <c r="A273">
        <v>272</v>
      </c>
      <c r="B273">
        <v>3</v>
      </c>
      <c r="C273">
        <v>547.84245504300202</v>
      </c>
      <c r="D273">
        <v>386.70641125879598</v>
      </c>
      <c r="E273">
        <v>43.251368256450398</v>
      </c>
      <c r="F273">
        <v>161.15637216575499</v>
      </c>
      <c r="G273">
        <v>178.375293197811</v>
      </c>
      <c r="H273">
        <v>2558</v>
      </c>
    </row>
    <row r="274" spans="1:8" x14ac:dyDescent="0.4">
      <c r="A274">
        <v>273</v>
      </c>
      <c r="B274">
        <v>3</v>
      </c>
      <c r="C274">
        <v>548.27603758809698</v>
      </c>
      <c r="D274">
        <v>387.22552858261599</v>
      </c>
      <c r="E274">
        <v>43.912294440094001</v>
      </c>
      <c r="F274">
        <v>157.36178543461199</v>
      </c>
      <c r="G274">
        <v>176.977682067345</v>
      </c>
      <c r="H274">
        <v>2554</v>
      </c>
    </row>
    <row r="275" spans="1:8" x14ac:dyDescent="0.4">
      <c r="A275">
        <v>274</v>
      </c>
      <c r="B275">
        <v>3</v>
      </c>
      <c r="C275">
        <v>548.76888045540795</v>
      </c>
      <c r="D275">
        <v>386.494117647059</v>
      </c>
      <c r="E275">
        <v>43.102846299810203</v>
      </c>
      <c r="F275">
        <v>160.757874762808</v>
      </c>
      <c r="G275">
        <v>175.965085388994</v>
      </c>
      <c r="H275">
        <v>2635</v>
      </c>
    </row>
    <row r="276" spans="1:8" x14ac:dyDescent="0.4">
      <c r="A276">
        <v>275</v>
      </c>
      <c r="B276">
        <v>3</v>
      </c>
      <c r="C276">
        <v>548.38332028191098</v>
      </c>
      <c r="D276">
        <v>386.49921691464402</v>
      </c>
      <c r="E276">
        <v>43.814800313234102</v>
      </c>
      <c r="F276">
        <v>158.32067345340599</v>
      </c>
      <c r="G276">
        <v>176.147611589663</v>
      </c>
      <c r="H276">
        <v>2554</v>
      </c>
    </row>
    <row r="277" spans="1:8" x14ac:dyDescent="0.4">
      <c r="A277">
        <v>276</v>
      </c>
      <c r="B277">
        <v>3</v>
      </c>
      <c r="C277">
        <v>548.21779947427694</v>
      </c>
      <c r="D277">
        <v>386.35336087119799</v>
      </c>
      <c r="E277">
        <v>43.460383026661702</v>
      </c>
      <c r="F277">
        <v>159.61772437101001</v>
      </c>
      <c r="G277">
        <v>175.77957191137801</v>
      </c>
      <c r="H277">
        <v>2663</v>
      </c>
    </row>
    <row r="278" spans="1:8" x14ac:dyDescent="0.4">
      <c r="A278">
        <v>277</v>
      </c>
      <c r="B278">
        <v>3</v>
      </c>
      <c r="C278">
        <v>548.56152125279596</v>
      </c>
      <c r="D278">
        <v>385.66927665921003</v>
      </c>
      <c r="E278">
        <v>43.356823266219202</v>
      </c>
      <c r="F278">
        <v>164.39075316927699</v>
      </c>
      <c r="G278">
        <v>175.59470544369901</v>
      </c>
      <c r="H278">
        <v>2682</v>
      </c>
    </row>
    <row r="279" spans="1:8" x14ac:dyDescent="0.4">
      <c r="A279">
        <v>278</v>
      </c>
      <c r="B279">
        <v>3</v>
      </c>
      <c r="C279">
        <v>549.104174501692</v>
      </c>
      <c r="D279">
        <v>385.71756299360698</v>
      </c>
      <c r="E279">
        <v>43.106054907860099</v>
      </c>
      <c r="F279">
        <v>159.78939450921399</v>
      </c>
      <c r="G279">
        <v>173.13915005641201</v>
      </c>
      <c r="H279">
        <v>2659</v>
      </c>
    </row>
    <row r="280" spans="1:8" x14ac:dyDescent="0.4">
      <c r="A280">
        <v>279</v>
      </c>
      <c r="B280">
        <v>3</v>
      </c>
      <c r="C280">
        <v>548.44656488549595</v>
      </c>
      <c r="D280">
        <v>385.76908396946601</v>
      </c>
      <c r="E280">
        <v>43.852671755725197</v>
      </c>
      <c r="F280">
        <v>158.67786259542001</v>
      </c>
      <c r="G280">
        <v>172.78969465648899</v>
      </c>
      <c r="H280">
        <v>2620</v>
      </c>
    </row>
    <row r="281" spans="1:8" x14ac:dyDescent="0.4">
      <c r="A281">
        <v>280</v>
      </c>
      <c r="B281">
        <v>3</v>
      </c>
      <c r="C281">
        <v>548.60522331566995</v>
      </c>
      <c r="D281">
        <v>386.13323239969702</v>
      </c>
      <c r="E281">
        <v>43.061317183951601</v>
      </c>
      <c r="F281">
        <v>162.73769871309599</v>
      </c>
      <c r="G281">
        <v>172.53860711582101</v>
      </c>
      <c r="H281">
        <v>2642</v>
      </c>
    </row>
    <row r="282" spans="1:8" x14ac:dyDescent="0.4">
      <c r="A282">
        <v>281</v>
      </c>
      <c r="B282">
        <v>3</v>
      </c>
      <c r="C282">
        <v>548.42761075949397</v>
      </c>
      <c r="D282">
        <v>386.865506329114</v>
      </c>
      <c r="E282">
        <v>43.737737341772203</v>
      </c>
      <c r="F282">
        <v>162.12776898734199</v>
      </c>
      <c r="G282">
        <v>171.771360759494</v>
      </c>
      <c r="H282">
        <v>2528</v>
      </c>
    </row>
    <row r="283" spans="1:8" x14ac:dyDescent="0.4">
      <c r="A283">
        <v>282</v>
      </c>
      <c r="B283">
        <v>3</v>
      </c>
      <c r="C283">
        <v>548.42654028436004</v>
      </c>
      <c r="D283">
        <v>386.48696682464498</v>
      </c>
      <c r="E283">
        <v>43.540679304897303</v>
      </c>
      <c r="F283">
        <v>167.813586097946</v>
      </c>
      <c r="G283">
        <v>171.82385466034799</v>
      </c>
      <c r="H283">
        <v>2532</v>
      </c>
    </row>
    <row r="284" spans="1:8" x14ac:dyDescent="0.4">
      <c r="A284">
        <v>283</v>
      </c>
      <c r="B284">
        <v>3</v>
      </c>
      <c r="C284">
        <v>548.515198153136</v>
      </c>
      <c r="D284">
        <v>386.22508657175803</v>
      </c>
      <c r="E284">
        <v>43.202770296267801</v>
      </c>
      <c r="F284">
        <v>162.430165448249</v>
      </c>
      <c r="G284">
        <v>170.31088880338601</v>
      </c>
      <c r="H284">
        <v>2599</v>
      </c>
    </row>
    <row r="285" spans="1:8" x14ac:dyDescent="0.4">
      <c r="A285">
        <v>284</v>
      </c>
      <c r="B285">
        <v>3</v>
      </c>
      <c r="C285">
        <v>548.64274750575601</v>
      </c>
      <c r="D285">
        <v>386.25057559478103</v>
      </c>
      <c r="E285">
        <v>43.330391404451298</v>
      </c>
      <c r="F285">
        <v>161.47774366845701</v>
      </c>
      <c r="G285">
        <v>169.52801227935501</v>
      </c>
      <c r="H285">
        <v>2606</v>
      </c>
    </row>
    <row r="286" spans="1:8" x14ac:dyDescent="0.4">
      <c r="A286">
        <v>285</v>
      </c>
      <c r="B286">
        <v>3</v>
      </c>
      <c r="C286">
        <v>548.59056024558697</v>
      </c>
      <c r="D286">
        <v>385.30468150422098</v>
      </c>
      <c r="E286">
        <v>43.471220260936299</v>
      </c>
      <c r="F286">
        <v>158.92133537989301</v>
      </c>
      <c r="G286">
        <v>170.51726784343799</v>
      </c>
      <c r="H286">
        <v>2606</v>
      </c>
    </row>
    <row r="287" spans="1:8" x14ac:dyDescent="0.4">
      <c r="A287">
        <v>286</v>
      </c>
      <c r="B287">
        <v>3</v>
      </c>
      <c r="C287">
        <v>548.47081413210503</v>
      </c>
      <c r="D287">
        <v>384.81144393241198</v>
      </c>
      <c r="E287">
        <v>43.511136712749597</v>
      </c>
      <c r="F287">
        <v>159.64900153609801</v>
      </c>
      <c r="G287">
        <v>170.66551459293399</v>
      </c>
      <c r="H287">
        <v>2604</v>
      </c>
    </row>
    <row r="288" spans="1:8" x14ac:dyDescent="0.4">
      <c r="A288">
        <v>287</v>
      </c>
      <c r="B288">
        <v>3</v>
      </c>
      <c r="C288">
        <v>549.17673378076097</v>
      </c>
      <c r="D288">
        <v>384.35719612229701</v>
      </c>
      <c r="E288">
        <v>43.4052945563013</v>
      </c>
      <c r="F288">
        <v>158.27703206562299</v>
      </c>
      <c r="G288">
        <v>171.82774049216999</v>
      </c>
      <c r="H288">
        <v>2682</v>
      </c>
    </row>
    <row r="289" spans="1:8" x14ac:dyDescent="0.4">
      <c r="A289">
        <v>288</v>
      </c>
      <c r="B289">
        <v>3</v>
      </c>
      <c r="C289">
        <v>548.44735883424403</v>
      </c>
      <c r="D289">
        <v>385.018214936248</v>
      </c>
      <c r="E289">
        <v>42.732240437158502</v>
      </c>
      <c r="F289">
        <v>166.83934426229499</v>
      </c>
      <c r="G289">
        <v>174.03497267759599</v>
      </c>
      <c r="H289">
        <v>2745</v>
      </c>
    </row>
    <row r="290" spans="1:8" x14ac:dyDescent="0.4">
      <c r="A290">
        <v>289</v>
      </c>
      <c r="B290">
        <v>3</v>
      </c>
      <c r="C290">
        <v>547.83555386372302</v>
      </c>
      <c r="D290">
        <v>385.02093642938701</v>
      </c>
      <c r="E290">
        <v>43.275599543205203</v>
      </c>
      <c r="F290">
        <v>159.53178530643299</v>
      </c>
      <c r="G290">
        <v>174.65588123334601</v>
      </c>
      <c r="H290">
        <v>2627</v>
      </c>
    </row>
    <row r="291" spans="1:8" x14ac:dyDescent="0.4">
      <c r="A291">
        <v>290</v>
      </c>
      <c r="B291">
        <v>3</v>
      </c>
      <c r="C291">
        <v>548.71592592592594</v>
      </c>
      <c r="D291">
        <v>385.33222222222201</v>
      </c>
      <c r="E291">
        <v>43.441111111111098</v>
      </c>
      <c r="F291">
        <v>161.388888888889</v>
      </c>
      <c r="G291">
        <v>177.604814814815</v>
      </c>
      <c r="H291">
        <v>2700</v>
      </c>
    </row>
    <row r="292" spans="1:8" x14ac:dyDescent="0.4">
      <c r="A292">
        <v>291</v>
      </c>
      <c r="B292">
        <v>3</v>
      </c>
      <c r="C292">
        <v>547.91836734693902</v>
      </c>
      <c r="D292">
        <v>384.99306892568399</v>
      </c>
      <c r="E292">
        <v>43.144782441278402</v>
      </c>
      <c r="F292">
        <v>162.269156719292</v>
      </c>
      <c r="G292">
        <v>177.418174817097</v>
      </c>
      <c r="H292">
        <v>2597</v>
      </c>
    </row>
    <row r="293" spans="1:8" x14ac:dyDescent="0.4">
      <c r="A293">
        <v>292</v>
      </c>
      <c r="B293">
        <v>3</v>
      </c>
      <c r="C293">
        <v>548.89126213592203</v>
      </c>
      <c r="D293">
        <v>385.36116504854402</v>
      </c>
      <c r="E293">
        <v>43.541359223301001</v>
      </c>
      <c r="F293">
        <v>160.42213592233</v>
      </c>
      <c r="G293">
        <v>177.015922330097</v>
      </c>
      <c r="H293">
        <v>2575</v>
      </c>
    </row>
    <row r="294" spans="1:8" x14ac:dyDescent="0.4">
      <c r="A294">
        <v>293</v>
      </c>
      <c r="B294">
        <v>3</v>
      </c>
      <c r="C294">
        <v>548.523595505618</v>
      </c>
      <c r="D294">
        <v>386.05617977528101</v>
      </c>
      <c r="E294">
        <v>43.249438202247198</v>
      </c>
      <c r="F294">
        <v>163.103745318352</v>
      </c>
      <c r="G294">
        <v>177.37902621722799</v>
      </c>
      <c r="H294">
        <v>2670</v>
      </c>
    </row>
    <row r="295" spans="1:8" x14ac:dyDescent="0.4">
      <c r="A295">
        <v>294</v>
      </c>
      <c r="B295">
        <v>3</v>
      </c>
      <c r="C295">
        <v>548.81125703564703</v>
      </c>
      <c r="D295">
        <v>385.74784240150098</v>
      </c>
      <c r="E295">
        <v>43.4851782363978</v>
      </c>
      <c r="F295">
        <v>162.510318949343</v>
      </c>
      <c r="G295">
        <v>178.194371482176</v>
      </c>
      <c r="H295">
        <v>2665</v>
      </c>
    </row>
    <row r="296" spans="1:8" x14ac:dyDescent="0.4">
      <c r="A296">
        <v>295</v>
      </c>
      <c r="B296">
        <v>3</v>
      </c>
      <c r="C296">
        <v>548.58625954198499</v>
      </c>
      <c r="D296">
        <v>385.87061068702297</v>
      </c>
      <c r="E296">
        <v>43.558015267175598</v>
      </c>
      <c r="F296">
        <v>159.919847328244</v>
      </c>
      <c r="G296">
        <v>178.35496183206101</v>
      </c>
      <c r="H296">
        <v>2620</v>
      </c>
    </row>
    <row r="297" spans="1:8" x14ac:dyDescent="0.4">
      <c r="A297">
        <v>296</v>
      </c>
      <c r="B297">
        <v>3</v>
      </c>
      <c r="C297">
        <v>549.03259202454001</v>
      </c>
      <c r="D297">
        <v>386.30751533742301</v>
      </c>
      <c r="E297">
        <v>43.650690184049097</v>
      </c>
      <c r="F297">
        <v>159.648773006135</v>
      </c>
      <c r="G297">
        <v>177.793328220859</v>
      </c>
      <c r="H297">
        <v>2608</v>
      </c>
    </row>
    <row r="298" spans="1:8" x14ac:dyDescent="0.4">
      <c r="A298">
        <v>297</v>
      </c>
      <c r="B298">
        <v>3</v>
      </c>
      <c r="C298">
        <v>548.72462121212095</v>
      </c>
      <c r="D298">
        <v>386.07462121212097</v>
      </c>
      <c r="E298">
        <v>43.502272727272697</v>
      </c>
      <c r="F298">
        <v>160.04810606060599</v>
      </c>
      <c r="G298">
        <v>176.77386363636401</v>
      </c>
      <c r="H298">
        <v>2640</v>
      </c>
    </row>
    <row r="299" spans="1:8" x14ac:dyDescent="0.4">
      <c r="A299">
        <v>298</v>
      </c>
      <c r="B299">
        <v>3</v>
      </c>
      <c r="C299">
        <v>549.01312335958005</v>
      </c>
      <c r="D299">
        <v>385.30258717660303</v>
      </c>
      <c r="E299">
        <v>43.196100487439097</v>
      </c>
      <c r="F299">
        <v>160.65729283839499</v>
      </c>
      <c r="G299">
        <v>176.498687664042</v>
      </c>
      <c r="H299">
        <v>2667</v>
      </c>
    </row>
    <row r="300" spans="1:8" x14ac:dyDescent="0.4">
      <c r="A300">
        <v>299</v>
      </c>
      <c r="B300">
        <v>3</v>
      </c>
      <c r="C300">
        <v>549.596815994076</v>
      </c>
      <c r="D300">
        <v>385.43391336541998</v>
      </c>
      <c r="E300">
        <v>43.778600518326598</v>
      </c>
      <c r="F300">
        <v>160.63791188448701</v>
      </c>
      <c r="G300">
        <v>176.93483894853799</v>
      </c>
      <c r="H300">
        <v>2701</v>
      </c>
    </row>
    <row r="301" spans="1:8" x14ac:dyDescent="0.4">
      <c r="A301">
        <v>300</v>
      </c>
      <c r="B301">
        <v>3</v>
      </c>
      <c r="C301">
        <v>548.99518696779</v>
      </c>
      <c r="D301">
        <v>385.153646797482</v>
      </c>
      <c r="E301">
        <v>42.998519067012197</v>
      </c>
      <c r="F301">
        <v>162.66753054424299</v>
      </c>
      <c r="G301">
        <v>177.73009996297699</v>
      </c>
      <c r="H301">
        <v>2701</v>
      </c>
    </row>
    <row r="302" spans="1:8" x14ac:dyDescent="0.4">
      <c r="A302">
        <v>301</v>
      </c>
      <c r="B302">
        <v>3</v>
      </c>
      <c r="C302">
        <v>549.617898254735</v>
      </c>
      <c r="D302">
        <v>384.67991088005903</v>
      </c>
      <c r="E302">
        <v>42.898997400668399</v>
      </c>
      <c r="F302">
        <v>163.51986632008899</v>
      </c>
      <c r="G302">
        <v>175.89974006684</v>
      </c>
      <c r="H302">
        <v>2693</v>
      </c>
    </row>
    <row r="303" spans="1:8" x14ac:dyDescent="0.4">
      <c r="A303">
        <v>302</v>
      </c>
      <c r="B303">
        <v>3</v>
      </c>
      <c r="C303">
        <v>549.38931022029601</v>
      </c>
      <c r="D303">
        <v>384.96027446731699</v>
      </c>
      <c r="E303">
        <v>43.227157818707099</v>
      </c>
      <c r="F303">
        <v>163.91874322860201</v>
      </c>
      <c r="G303">
        <v>175.25532683279201</v>
      </c>
      <c r="H303">
        <v>2769</v>
      </c>
    </row>
    <row r="304" spans="1:8" x14ac:dyDescent="0.4">
      <c r="A304">
        <v>303</v>
      </c>
      <c r="B304">
        <v>3</v>
      </c>
      <c r="C304">
        <v>549.03699551569503</v>
      </c>
      <c r="D304">
        <v>385.256726457399</v>
      </c>
      <c r="E304">
        <v>43.309043348281001</v>
      </c>
      <c r="F304">
        <v>165.27914798206299</v>
      </c>
      <c r="G304">
        <v>172.568759342302</v>
      </c>
      <c r="H304">
        <v>2676</v>
      </c>
    </row>
    <row r="305" spans="1:8" x14ac:dyDescent="0.4">
      <c r="A305">
        <v>304</v>
      </c>
      <c r="B305">
        <v>3</v>
      </c>
      <c r="C305">
        <v>549.095202677575</v>
      </c>
      <c r="D305">
        <v>385.560059501674</v>
      </c>
      <c r="E305">
        <v>42.5615470435106</v>
      </c>
      <c r="F305">
        <v>163.61695797694301</v>
      </c>
      <c r="G305">
        <v>171.33506879881</v>
      </c>
      <c r="H305">
        <v>2689</v>
      </c>
    </row>
    <row r="306" spans="1:8" x14ac:dyDescent="0.4">
      <c r="A306">
        <v>305</v>
      </c>
      <c r="B306">
        <v>3</v>
      </c>
      <c r="C306">
        <v>549.37675123059398</v>
      </c>
      <c r="D306">
        <v>385.97198031048799</v>
      </c>
      <c r="E306">
        <v>42.485043544112102</v>
      </c>
      <c r="F306">
        <v>162.62552063612301</v>
      </c>
      <c r="G306">
        <v>169.77129875047299</v>
      </c>
      <c r="H306">
        <v>2641</v>
      </c>
    </row>
    <row r="307" spans="1:8" x14ac:dyDescent="0.4">
      <c r="A307">
        <v>306</v>
      </c>
      <c r="B307">
        <v>3</v>
      </c>
      <c r="C307">
        <v>548.90041809197999</v>
      </c>
      <c r="D307">
        <v>386.08893956670499</v>
      </c>
      <c r="E307">
        <v>42.620676548840798</v>
      </c>
      <c r="F307">
        <v>156.98289623717201</v>
      </c>
      <c r="G307">
        <v>168.524895477005</v>
      </c>
      <c r="H307">
        <v>2631</v>
      </c>
    </row>
    <row r="308" spans="1:8" x14ac:dyDescent="0.4">
      <c r="A308">
        <v>307</v>
      </c>
      <c r="B308">
        <v>3</v>
      </c>
      <c r="C308">
        <v>548.74521072796904</v>
      </c>
      <c r="D308">
        <v>386.29808429118799</v>
      </c>
      <c r="E308">
        <v>42.977394636015298</v>
      </c>
      <c r="F308">
        <v>161.05785440612999</v>
      </c>
      <c r="G308">
        <v>168.08352490421501</v>
      </c>
      <c r="H308">
        <v>2610</v>
      </c>
    </row>
    <row r="309" spans="1:8" x14ac:dyDescent="0.4">
      <c r="A309">
        <v>308</v>
      </c>
      <c r="B309">
        <v>3</v>
      </c>
      <c r="C309">
        <v>548.81881661154</v>
      </c>
      <c r="D309">
        <v>386.03969128996698</v>
      </c>
      <c r="E309">
        <v>42.527012127894203</v>
      </c>
      <c r="F309">
        <v>167.87578096288101</v>
      </c>
      <c r="G309">
        <v>168.69643513414201</v>
      </c>
      <c r="H309">
        <v>2721</v>
      </c>
    </row>
    <row r="310" spans="1:8" x14ac:dyDescent="0.4">
      <c r="A310">
        <v>309</v>
      </c>
      <c r="B310">
        <v>3</v>
      </c>
      <c r="C310">
        <v>549.32735918068795</v>
      </c>
      <c r="D310">
        <v>385.836869056328</v>
      </c>
      <c r="E310">
        <v>42.329919531821503</v>
      </c>
      <c r="F310">
        <v>167.308339429407</v>
      </c>
      <c r="G310">
        <v>168.72860277980999</v>
      </c>
      <c r="H310">
        <v>2734</v>
      </c>
    </row>
    <row r="311" spans="1:8" x14ac:dyDescent="0.4">
      <c r="A311">
        <v>310</v>
      </c>
      <c r="B311">
        <v>3</v>
      </c>
      <c r="C311">
        <v>548.78013924514505</v>
      </c>
      <c r="D311">
        <v>385.29351410773199</v>
      </c>
      <c r="E311">
        <v>42.980945401245897</v>
      </c>
      <c r="F311">
        <v>164.08318065225399</v>
      </c>
      <c r="G311">
        <v>169.57823378526899</v>
      </c>
      <c r="H311">
        <v>2729</v>
      </c>
    </row>
    <row r="312" spans="1:8" x14ac:dyDescent="0.4">
      <c r="A312">
        <v>311</v>
      </c>
      <c r="B312">
        <v>3</v>
      </c>
      <c r="C312">
        <v>548.86831275720203</v>
      </c>
      <c r="D312">
        <v>385.32472876917302</v>
      </c>
      <c r="E312">
        <v>42.806958473625102</v>
      </c>
      <c r="F312">
        <v>161.73924429479999</v>
      </c>
      <c r="G312">
        <v>171.42760942760901</v>
      </c>
      <c r="H312">
        <v>2673</v>
      </c>
    </row>
    <row r="313" spans="1:8" x14ac:dyDescent="0.4">
      <c r="A313">
        <v>312</v>
      </c>
      <c r="B313">
        <v>3</v>
      </c>
      <c r="C313">
        <v>548.60530246452595</v>
      </c>
      <c r="D313">
        <v>384.895444361464</v>
      </c>
      <c r="E313">
        <v>43.517176997759499</v>
      </c>
      <c r="F313">
        <v>159.81516056758801</v>
      </c>
      <c r="G313">
        <v>174.26138909634099</v>
      </c>
      <c r="H313">
        <v>2678</v>
      </c>
    </row>
    <row r="314" spans="1:8" x14ac:dyDescent="0.4">
      <c r="A314">
        <v>313</v>
      </c>
      <c r="B314">
        <v>3</v>
      </c>
      <c r="C314">
        <v>548.98542056074803</v>
      </c>
      <c r="D314">
        <v>385.22728971962601</v>
      </c>
      <c r="E314">
        <v>42.690467289719599</v>
      </c>
      <c r="F314">
        <v>162.75626168224301</v>
      </c>
      <c r="G314">
        <v>174.95028037383199</v>
      </c>
      <c r="H314">
        <v>2675</v>
      </c>
    </row>
    <row r="315" spans="1:8" x14ac:dyDescent="0.4">
      <c r="A315">
        <v>314</v>
      </c>
      <c r="B315">
        <v>3</v>
      </c>
      <c r="C315">
        <v>548.37912509593195</v>
      </c>
      <c r="D315">
        <v>384.31043745203402</v>
      </c>
      <c r="E315">
        <v>42.839217191097497</v>
      </c>
      <c r="F315">
        <v>160.326554105909</v>
      </c>
      <c r="G315">
        <v>175.40061396776699</v>
      </c>
      <c r="H315">
        <v>2606</v>
      </c>
    </row>
    <row r="316" spans="1:8" x14ac:dyDescent="0.4">
      <c r="A316">
        <v>315</v>
      </c>
      <c r="B316">
        <v>3</v>
      </c>
      <c r="C316">
        <v>548.13385533184203</v>
      </c>
      <c r="D316">
        <v>385.04474272930702</v>
      </c>
      <c r="E316">
        <v>43.725577926920202</v>
      </c>
      <c r="F316">
        <v>164.69612229679299</v>
      </c>
      <c r="G316">
        <v>178.61297539149899</v>
      </c>
      <c r="H316">
        <v>2682</v>
      </c>
    </row>
    <row r="317" spans="1:8" x14ac:dyDescent="0.4">
      <c r="A317">
        <v>316</v>
      </c>
      <c r="B317">
        <v>3</v>
      </c>
      <c r="C317">
        <v>548.25766174801402</v>
      </c>
      <c r="D317">
        <v>384.84222474460802</v>
      </c>
      <c r="E317">
        <v>43.037079076806698</v>
      </c>
      <c r="F317">
        <v>162.90314037079099</v>
      </c>
      <c r="G317">
        <v>178.49564888384401</v>
      </c>
      <c r="H317">
        <v>2643</v>
      </c>
    </row>
    <row r="318" spans="1:8" x14ac:dyDescent="0.4">
      <c r="A318">
        <v>317</v>
      </c>
      <c r="B318">
        <v>3</v>
      </c>
      <c r="C318">
        <v>548.35948210205595</v>
      </c>
      <c r="D318">
        <v>385.142802741813</v>
      </c>
      <c r="E318">
        <v>43.137852246763103</v>
      </c>
      <c r="F318">
        <v>159.11957349581101</v>
      </c>
      <c r="G318">
        <v>175.092916984006</v>
      </c>
      <c r="H318">
        <v>2626</v>
      </c>
    </row>
    <row r="319" spans="1:8" x14ac:dyDescent="0.4">
      <c r="A319">
        <v>318</v>
      </c>
      <c r="B319">
        <v>3</v>
      </c>
      <c r="C319">
        <v>548.83807356844898</v>
      </c>
      <c r="D319">
        <v>385.17026924535497</v>
      </c>
      <c r="E319">
        <v>43.053469852104698</v>
      </c>
      <c r="F319">
        <v>160.25369738339</v>
      </c>
      <c r="G319">
        <v>175.98976109214999</v>
      </c>
      <c r="H319">
        <v>2637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abSelected="1" topLeftCell="G1" zoomScaleNormal="100" workbookViewId="0">
      <selection activeCell="G11" sqref="G11"/>
    </sheetView>
  </sheetViews>
  <sheetFormatPr defaultRowHeight="18.75" x14ac:dyDescent="0.4"/>
  <sheetData>
    <row r="1" spans="1:8" x14ac:dyDescent="0.4">
      <c r="A1">
        <v>0</v>
      </c>
      <c r="B1">
        <v>4</v>
      </c>
      <c r="C1">
        <v>1703.1501227639401</v>
      </c>
      <c r="D1">
        <v>428.792002806033</v>
      </c>
      <c r="E1">
        <v>43.532795510347299</v>
      </c>
      <c r="F1">
        <v>170.62118554892999</v>
      </c>
      <c r="G1">
        <v>154.515608558401</v>
      </c>
      <c r="H1">
        <v>2851</v>
      </c>
    </row>
    <row r="2" spans="1:8" x14ac:dyDescent="0.4">
      <c r="A2">
        <v>1</v>
      </c>
      <c r="B2">
        <v>4</v>
      </c>
      <c r="C2">
        <v>1703.2439024390201</v>
      </c>
      <c r="D2">
        <v>429.19184564979997</v>
      </c>
      <c r="E2">
        <v>43.936658172551901</v>
      </c>
      <c r="F2">
        <v>155.175828176192</v>
      </c>
      <c r="G2">
        <v>152.44157262468099</v>
      </c>
      <c r="H2">
        <v>2747</v>
      </c>
    </row>
    <row r="3" spans="1:8" x14ac:dyDescent="0.4">
      <c r="A3">
        <v>2</v>
      </c>
      <c r="B3">
        <v>4</v>
      </c>
      <c r="C3">
        <v>1703.3581830790599</v>
      </c>
      <c r="D3">
        <v>428.764563106796</v>
      </c>
      <c r="E3">
        <v>43.0676144244105</v>
      </c>
      <c r="F3">
        <v>166.209084604716</v>
      </c>
      <c r="G3">
        <v>155.065187239945</v>
      </c>
      <c r="H3">
        <v>2884</v>
      </c>
    </row>
    <row r="4" spans="1:8" x14ac:dyDescent="0.4">
      <c r="A4">
        <v>3</v>
      </c>
      <c r="B4">
        <v>4</v>
      </c>
      <c r="C4">
        <v>1703.3389030148901</v>
      </c>
      <c r="D4">
        <v>428.905557573556</v>
      </c>
      <c r="E4">
        <v>43.210316018888498</v>
      </c>
      <c r="F4">
        <v>161.43588812204899</v>
      </c>
      <c r="G4">
        <v>154.253541590992</v>
      </c>
      <c r="H4">
        <v>2753</v>
      </c>
    </row>
    <row r="5" spans="1:8" x14ac:dyDescent="0.4">
      <c r="A5">
        <v>4</v>
      </c>
      <c r="B5">
        <v>4</v>
      </c>
      <c r="C5">
        <v>1703.78630333453</v>
      </c>
      <c r="D5">
        <v>427.97992111868098</v>
      </c>
      <c r="E5">
        <v>43.1269272140552</v>
      </c>
      <c r="F5">
        <v>163.96020078881301</v>
      </c>
      <c r="G5">
        <v>154.079598422374</v>
      </c>
      <c r="H5">
        <v>2789</v>
      </c>
    </row>
    <row r="6" spans="1:8" x14ac:dyDescent="0.4">
      <c r="A6">
        <v>5</v>
      </c>
      <c r="B6">
        <v>4</v>
      </c>
      <c r="C6">
        <v>1704.0747893258399</v>
      </c>
      <c r="D6">
        <v>428.849367977528</v>
      </c>
      <c r="E6">
        <v>42.9483848314607</v>
      </c>
      <c r="F6">
        <v>165.43012640449399</v>
      </c>
      <c r="G6">
        <v>154.07794943820201</v>
      </c>
      <c r="H6">
        <v>2848</v>
      </c>
    </row>
    <row r="7" spans="1:8" x14ac:dyDescent="0.4">
      <c r="A7">
        <v>6</v>
      </c>
      <c r="B7">
        <v>4</v>
      </c>
      <c r="C7">
        <v>1704.25017568517</v>
      </c>
      <c r="D7">
        <v>428.96521433590999</v>
      </c>
      <c r="E7">
        <v>42.903373155305701</v>
      </c>
      <c r="F7">
        <v>169.483485593816</v>
      </c>
      <c r="G7">
        <v>154.32888264230499</v>
      </c>
      <c r="H7">
        <v>2846</v>
      </c>
    </row>
    <row r="8" spans="1:8" x14ac:dyDescent="0.4">
      <c r="A8">
        <v>7</v>
      </c>
      <c r="B8">
        <v>4</v>
      </c>
      <c r="C8">
        <v>1704.13099041534</v>
      </c>
      <c r="D8">
        <v>429.22151224707102</v>
      </c>
      <c r="E8">
        <v>42.8051118210863</v>
      </c>
      <c r="F8">
        <v>166.731984380547</v>
      </c>
      <c r="G8">
        <v>153.575789847355</v>
      </c>
      <c r="H8">
        <v>2817</v>
      </c>
    </row>
    <row r="9" spans="1:8" x14ac:dyDescent="0.4">
      <c r="A9">
        <v>8</v>
      </c>
      <c r="B9">
        <v>4</v>
      </c>
      <c r="C9">
        <v>1704.0101434067899</v>
      </c>
      <c r="D9">
        <v>429.04267226302898</v>
      </c>
      <c r="E9">
        <v>42.933193424274201</v>
      </c>
      <c r="F9">
        <v>165.48128716334401</v>
      </c>
      <c r="G9">
        <v>154.229450856943</v>
      </c>
      <c r="H9">
        <v>2859</v>
      </c>
    </row>
    <row r="10" spans="1:8" x14ac:dyDescent="0.4">
      <c r="A10">
        <v>9</v>
      </c>
      <c r="B10">
        <v>4</v>
      </c>
      <c r="C10">
        <v>1704.14049295775</v>
      </c>
      <c r="D10">
        <v>429.17992957746497</v>
      </c>
      <c r="E10">
        <v>43.1130281690141</v>
      </c>
      <c r="F10">
        <v>164.77183098591601</v>
      </c>
      <c r="G10">
        <v>153.95140845070401</v>
      </c>
      <c r="H10">
        <v>2840</v>
      </c>
    </row>
    <row r="11" spans="1:8" x14ac:dyDescent="0.4">
      <c r="A11">
        <v>10</v>
      </c>
      <c r="B11">
        <v>4</v>
      </c>
      <c r="C11">
        <v>1704.5522817103799</v>
      </c>
      <c r="D11">
        <v>428.58605821056398</v>
      </c>
      <c r="E11">
        <v>42.516349263384797</v>
      </c>
      <c r="F11">
        <v>166.13259072942901</v>
      </c>
      <c r="G11">
        <v>152.33129716133701</v>
      </c>
      <c r="H11">
        <v>2783</v>
      </c>
    </row>
    <row r="12" spans="1:8" x14ac:dyDescent="0.4">
      <c r="A12">
        <v>11</v>
      </c>
      <c r="B12">
        <v>4</v>
      </c>
      <c r="C12">
        <v>1704.10152284264</v>
      </c>
      <c r="D12">
        <v>429.31798404641</v>
      </c>
      <c r="E12">
        <v>43.281363306743998</v>
      </c>
      <c r="F12">
        <v>162.362218999275</v>
      </c>
      <c r="G12">
        <v>152.50833937636</v>
      </c>
      <c r="H12">
        <v>2758</v>
      </c>
    </row>
    <row r="13" spans="1:8" x14ac:dyDescent="0.4">
      <c r="A13">
        <v>12</v>
      </c>
      <c r="B13">
        <v>4</v>
      </c>
      <c r="C13">
        <v>1704.62364082778</v>
      </c>
      <c r="D13">
        <v>429.146615222729</v>
      </c>
      <c r="E13">
        <v>43.066643283058603</v>
      </c>
      <c r="F13">
        <v>162.76569624693099</v>
      </c>
      <c r="G13">
        <v>153.23079621185499</v>
      </c>
      <c r="H13">
        <v>2851</v>
      </c>
    </row>
    <row r="14" spans="1:8" x14ac:dyDescent="0.4">
      <c r="A14">
        <v>13</v>
      </c>
      <c r="B14">
        <v>4</v>
      </c>
      <c r="C14">
        <v>1705.3044572250201</v>
      </c>
      <c r="D14">
        <v>428.889647735442</v>
      </c>
      <c r="E14">
        <v>42.871315600287602</v>
      </c>
      <c r="F14">
        <v>164.53199137311299</v>
      </c>
      <c r="G14">
        <v>154.17577282530601</v>
      </c>
      <c r="H14">
        <v>2782</v>
      </c>
    </row>
    <row r="15" spans="1:8" x14ac:dyDescent="0.4">
      <c r="A15">
        <v>14</v>
      </c>
      <c r="B15">
        <v>4</v>
      </c>
      <c r="C15">
        <v>1705.6114649681499</v>
      </c>
      <c r="D15">
        <v>428.94161358810999</v>
      </c>
      <c r="E15">
        <v>43.653927813163499</v>
      </c>
      <c r="F15">
        <v>164.65145081387101</v>
      </c>
      <c r="G15">
        <v>154.45435244161399</v>
      </c>
      <c r="H15">
        <v>2826</v>
      </c>
    </row>
    <row r="16" spans="1:8" x14ac:dyDescent="0.4">
      <c r="A16">
        <v>15</v>
      </c>
      <c r="B16">
        <v>4</v>
      </c>
      <c r="C16">
        <v>1705.3389889196701</v>
      </c>
      <c r="D16">
        <v>429.58275623268702</v>
      </c>
      <c r="E16">
        <v>43.210526315789501</v>
      </c>
      <c r="F16">
        <v>164.82271468144</v>
      </c>
      <c r="G16">
        <v>154.17313019390599</v>
      </c>
      <c r="H16">
        <v>2888</v>
      </c>
    </row>
    <row r="17" spans="1:8" x14ac:dyDescent="0.4">
      <c r="A17">
        <v>16</v>
      </c>
      <c r="B17">
        <v>4</v>
      </c>
      <c r="C17">
        <v>1706.2712045616499</v>
      </c>
      <c r="D17">
        <v>428.63506771204601</v>
      </c>
      <c r="E17">
        <v>43.120456165359897</v>
      </c>
      <c r="F17">
        <v>166.00641482537401</v>
      </c>
      <c r="G17">
        <v>154.49215965787599</v>
      </c>
      <c r="H17">
        <v>2806</v>
      </c>
    </row>
    <row r="18" spans="1:8" x14ac:dyDescent="0.4">
      <c r="A18">
        <v>17</v>
      </c>
      <c r="B18">
        <v>4</v>
      </c>
      <c r="C18">
        <v>1706.0985169491501</v>
      </c>
      <c r="D18">
        <v>428.75918079095999</v>
      </c>
      <c r="E18">
        <v>42.819209039547999</v>
      </c>
      <c r="F18">
        <v>168.330861581921</v>
      </c>
      <c r="G18">
        <v>154.1875</v>
      </c>
      <c r="H18">
        <v>2832</v>
      </c>
    </row>
    <row r="19" spans="1:8" x14ac:dyDescent="0.4">
      <c r="A19">
        <v>18</v>
      </c>
      <c r="B19">
        <v>4</v>
      </c>
      <c r="C19">
        <v>1706.2861189801699</v>
      </c>
      <c r="D19">
        <v>429.13314447592097</v>
      </c>
      <c r="E19">
        <v>43.092067988668603</v>
      </c>
      <c r="F19">
        <v>168.249645892351</v>
      </c>
      <c r="G19">
        <v>155.12145892351299</v>
      </c>
      <c r="H19">
        <v>2824</v>
      </c>
    </row>
    <row r="20" spans="1:8" x14ac:dyDescent="0.4">
      <c r="A20">
        <v>19</v>
      </c>
      <c r="B20">
        <v>4</v>
      </c>
      <c r="C20">
        <v>1705.8103756708399</v>
      </c>
      <c r="D20">
        <v>429.40357781753102</v>
      </c>
      <c r="E20">
        <v>43.690161001788901</v>
      </c>
      <c r="F20">
        <v>164.92558139534901</v>
      </c>
      <c r="G20">
        <v>154.58640429338101</v>
      </c>
      <c r="H20">
        <v>2795</v>
      </c>
    </row>
    <row r="21" spans="1:8" x14ac:dyDescent="0.4">
      <c r="A21">
        <v>20</v>
      </c>
      <c r="B21">
        <v>4</v>
      </c>
      <c r="C21">
        <v>1706.5025571087599</v>
      </c>
      <c r="D21">
        <v>429.347425843846</v>
      </c>
      <c r="E21">
        <v>42.992499147630397</v>
      </c>
      <c r="F21">
        <v>171.504602795772</v>
      </c>
      <c r="G21">
        <v>155.37470167064399</v>
      </c>
      <c r="H21">
        <v>2933</v>
      </c>
    </row>
    <row r="22" spans="1:8" x14ac:dyDescent="0.4">
      <c r="A22">
        <v>21</v>
      </c>
      <c r="B22">
        <v>4</v>
      </c>
      <c r="C22">
        <v>1706.4187634795101</v>
      </c>
      <c r="D22">
        <v>429.66642703091298</v>
      </c>
      <c r="E22">
        <v>43.484543493889298</v>
      </c>
      <c r="F22">
        <v>163.03091301222099</v>
      </c>
      <c r="G22">
        <v>154.27462257368799</v>
      </c>
      <c r="H22">
        <v>2782</v>
      </c>
    </row>
    <row r="23" spans="1:8" x14ac:dyDescent="0.4">
      <c r="A23">
        <v>22</v>
      </c>
      <c r="B23">
        <v>4</v>
      </c>
      <c r="C23">
        <v>1706.48319479581</v>
      </c>
      <c r="D23">
        <v>429.21647994217602</v>
      </c>
      <c r="E23">
        <v>43.318395374051299</v>
      </c>
      <c r="F23">
        <v>171.50740874593399</v>
      </c>
      <c r="G23">
        <v>156.09288037585799</v>
      </c>
      <c r="H23">
        <v>2767</v>
      </c>
    </row>
    <row r="24" spans="1:8" x14ac:dyDescent="0.4">
      <c r="A24">
        <v>23</v>
      </c>
      <c r="B24">
        <v>4</v>
      </c>
      <c r="C24">
        <v>1707.1010966415399</v>
      </c>
      <c r="D24">
        <v>428.77176148046601</v>
      </c>
      <c r="E24">
        <v>43.058259081562703</v>
      </c>
      <c r="F24">
        <v>171.52673063742299</v>
      </c>
      <c r="G24">
        <v>155.825565455792</v>
      </c>
      <c r="H24">
        <v>2918</v>
      </c>
    </row>
    <row r="25" spans="1:8" x14ac:dyDescent="0.4">
      <c r="A25">
        <v>24</v>
      </c>
      <c r="B25">
        <v>4</v>
      </c>
      <c r="C25">
        <v>1707.3485273492299</v>
      </c>
      <c r="D25">
        <v>428.37517531556801</v>
      </c>
      <c r="E25">
        <v>43.590813464235602</v>
      </c>
      <c r="F25">
        <v>164.81837307152901</v>
      </c>
      <c r="G25">
        <v>154.16444600280499</v>
      </c>
      <c r="H25">
        <v>2852</v>
      </c>
    </row>
    <row r="26" spans="1:8" x14ac:dyDescent="0.4">
      <c r="A26">
        <v>25</v>
      </c>
      <c r="B26">
        <v>4</v>
      </c>
      <c r="C26">
        <v>1708.0271892655401</v>
      </c>
      <c r="D26">
        <v>427.81814971751402</v>
      </c>
      <c r="E26">
        <v>43.899717514124298</v>
      </c>
      <c r="F26">
        <v>161.25918079095999</v>
      </c>
      <c r="G26">
        <v>153.34992937853099</v>
      </c>
      <c r="H26">
        <v>2832</v>
      </c>
    </row>
    <row r="27" spans="1:8" x14ac:dyDescent="0.4">
      <c r="A27">
        <v>26</v>
      </c>
      <c r="B27">
        <v>4</v>
      </c>
      <c r="C27">
        <v>1707.8298251873</v>
      </c>
      <c r="D27">
        <v>428.07349268640701</v>
      </c>
      <c r="E27">
        <v>43.635390652871898</v>
      </c>
      <c r="F27">
        <v>166.17873706742799</v>
      </c>
      <c r="G27">
        <v>154.36389582590101</v>
      </c>
      <c r="H27">
        <v>2803</v>
      </c>
    </row>
    <row r="28" spans="1:8" x14ac:dyDescent="0.4">
      <c r="A28">
        <v>27</v>
      </c>
      <c r="B28">
        <v>4</v>
      </c>
      <c r="C28">
        <v>1707.49569274946</v>
      </c>
      <c r="D28">
        <v>428.88047379755898</v>
      </c>
      <c r="E28">
        <v>43.462311557788901</v>
      </c>
      <c r="F28">
        <v>168.29361091170099</v>
      </c>
      <c r="G28">
        <v>154.731873653984</v>
      </c>
      <c r="H28">
        <v>2786</v>
      </c>
    </row>
    <row r="29" spans="1:8" x14ac:dyDescent="0.4">
      <c r="A29">
        <v>28</v>
      </c>
      <c r="B29">
        <v>4</v>
      </c>
      <c r="C29">
        <v>1707.60763038152</v>
      </c>
      <c r="D29">
        <v>428.62688134406699</v>
      </c>
      <c r="E29">
        <v>43.938396919845999</v>
      </c>
      <c r="F29">
        <v>170.832341617081</v>
      </c>
      <c r="G29">
        <v>155.274763738187</v>
      </c>
      <c r="H29">
        <v>2857</v>
      </c>
    </row>
    <row r="30" spans="1:8" x14ac:dyDescent="0.4">
      <c r="A30">
        <v>29</v>
      </c>
      <c r="B30">
        <v>4</v>
      </c>
      <c r="C30">
        <v>1707.87794583187</v>
      </c>
      <c r="D30">
        <v>428.42349630671799</v>
      </c>
      <c r="E30">
        <v>44.045022863172697</v>
      </c>
      <c r="F30">
        <v>168.24832922968699</v>
      </c>
      <c r="G30">
        <v>155.17833274709801</v>
      </c>
      <c r="H30">
        <v>2843</v>
      </c>
    </row>
    <row r="31" spans="1:8" x14ac:dyDescent="0.4">
      <c r="A31">
        <v>30</v>
      </c>
      <c r="B31">
        <v>4</v>
      </c>
      <c r="C31">
        <v>1707.35890315863</v>
      </c>
      <c r="D31">
        <v>428.39812565081598</v>
      </c>
      <c r="E31">
        <v>43.4717112113849</v>
      </c>
      <c r="F31">
        <v>166.444290177022</v>
      </c>
      <c r="G31">
        <v>154.59041999305799</v>
      </c>
      <c r="H31">
        <v>2881</v>
      </c>
    </row>
    <row r="32" spans="1:8" x14ac:dyDescent="0.4">
      <c r="A32">
        <v>31</v>
      </c>
      <c r="B32">
        <v>4</v>
      </c>
      <c r="C32">
        <v>1707.3218552354199</v>
      </c>
      <c r="D32">
        <v>428.32923401264901</v>
      </c>
      <c r="E32">
        <v>42.983134223471502</v>
      </c>
      <c r="F32">
        <v>165.80850316233301</v>
      </c>
      <c r="G32">
        <v>154.229093464512</v>
      </c>
      <c r="H32">
        <v>2846</v>
      </c>
    </row>
    <row r="33" spans="1:8" x14ac:dyDescent="0.4">
      <c r="A33">
        <v>32</v>
      </c>
      <c r="B33">
        <v>4</v>
      </c>
      <c r="C33">
        <v>1707.5529858474299</v>
      </c>
      <c r="D33">
        <v>428.77045219192303</v>
      </c>
      <c r="E33">
        <v>43.198826372109103</v>
      </c>
      <c r="F33">
        <v>163.930272695892</v>
      </c>
      <c r="G33">
        <v>154.40938902312701</v>
      </c>
      <c r="H33">
        <v>2897</v>
      </c>
    </row>
    <row r="34" spans="1:8" x14ac:dyDescent="0.4">
      <c r="A34">
        <v>33</v>
      </c>
      <c r="B34">
        <v>4</v>
      </c>
      <c r="C34">
        <v>1707.96388499299</v>
      </c>
      <c r="D34">
        <v>428.88288920056101</v>
      </c>
      <c r="E34">
        <v>43.429873772790998</v>
      </c>
      <c r="F34">
        <v>166.75245441795201</v>
      </c>
      <c r="G34">
        <v>154.96844319775599</v>
      </c>
      <c r="H34">
        <v>2852</v>
      </c>
    </row>
    <row r="35" spans="1:8" x14ac:dyDescent="0.4">
      <c r="A35">
        <v>34</v>
      </c>
      <c r="B35">
        <v>4</v>
      </c>
      <c r="C35">
        <v>1707.4854570637101</v>
      </c>
      <c r="D35">
        <v>428.98441828254801</v>
      </c>
      <c r="E35">
        <v>42.561288088642698</v>
      </c>
      <c r="F35">
        <v>167.856648199446</v>
      </c>
      <c r="G35">
        <v>153.77216066482001</v>
      </c>
      <c r="H35">
        <v>2888</v>
      </c>
    </row>
    <row r="36" spans="1:8" x14ac:dyDescent="0.4">
      <c r="A36">
        <v>35</v>
      </c>
      <c r="B36">
        <v>4</v>
      </c>
      <c r="C36">
        <v>1706.87695035461</v>
      </c>
      <c r="D36">
        <v>428.85212765957499</v>
      </c>
      <c r="E36">
        <v>43.034397163120602</v>
      </c>
      <c r="F36">
        <v>167.25957446808499</v>
      </c>
      <c r="G36">
        <v>153.258156028369</v>
      </c>
      <c r="H36">
        <v>2820</v>
      </c>
    </row>
    <row r="37" spans="1:8" x14ac:dyDescent="0.4">
      <c r="A37">
        <v>36</v>
      </c>
      <c r="B37">
        <v>4</v>
      </c>
      <c r="C37">
        <v>1706.8118240807501</v>
      </c>
      <c r="D37">
        <v>428.87779379956697</v>
      </c>
      <c r="E37">
        <v>43.158255227108903</v>
      </c>
      <c r="F37">
        <v>166.54253785147799</v>
      </c>
      <c r="G37">
        <v>153.87418889689999</v>
      </c>
      <c r="H37">
        <v>2774</v>
      </c>
    </row>
    <row r="38" spans="1:8" x14ac:dyDescent="0.4">
      <c r="A38">
        <v>37</v>
      </c>
      <c r="B38">
        <v>4</v>
      </c>
      <c r="C38">
        <v>1707.5559259259301</v>
      </c>
      <c r="D38">
        <v>429.014444444444</v>
      </c>
      <c r="E38">
        <v>43.259259259259302</v>
      </c>
      <c r="F38">
        <v>161.367407407407</v>
      </c>
      <c r="G38">
        <v>153.83851851851901</v>
      </c>
      <c r="H38">
        <v>2700</v>
      </c>
    </row>
    <row r="39" spans="1:8" x14ac:dyDescent="0.4">
      <c r="A39">
        <v>38</v>
      </c>
      <c r="B39">
        <v>4</v>
      </c>
      <c r="C39">
        <v>1707.2787545787501</v>
      </c>
      <c r="D39">
        <v>429.181318681319</v>
      </c>
      <c r="E39">
        <v>43.5084249084249</v>
      </c>
      <c r="F39">
        <v>167.07912087912101</v>
      </c>
      <c r="G39">
        <v>154.62527472527501</v>
      </c>
      <c r="H39">
        <v>2730</v>
      </c>
    </row>
    <row r="40" spans="1:8" x14ac:dyDescent="0.4">
      <c r="A40">
        <v>39</v>
      </c>
      <c r="B40">
        <v>4</v>
      </c>
      <c r="C40">
        <v>1707.5079589671</v>
      </c>
      <c r="D40">
        <v>428.82808631057702</v>
      </c>
      <c r="E40">
        <v>43.113547930668602</v>
      </c>
      <c r="F40">
        <v>168.026529890343</v>
      </c>
      <c r="G40">
        <v>153.34594977007399</v>
      </c>
      <c r="H40">
        <v>2827</v>
      </c>
    </row>
    <row r="41" spans="1:8" x14ac:dyDescent="0.4">
      <c r="A41">
        <v>40</v>
      </c>
      <c r="B41">
        <v>4</v>
      </c>
      <c r="C41">
        <v>1707.61570827489</v>
      </c>
      <c r="D41">
        <v>429.240883590463</v>
      </c>
      <c r="E41">
        <v>43.421809256662002</v>
      </c>
      <c r="F41">
        <v>167.20126227208999</v>
      </c>
      <c r="G41">
        <v>154.971248246844</v>
      </c>
      <c r="H41">
        <v>2852</v>
      </c>
    </row>
    <row r="42" spans="1:8" x14ac:dyDescent="0.4">
      <c r="A42">
        <v>41</v>
      </c>
      <c r="B42">
        <v>4</v>
      </c>
      <c r="C42">
        <v>1707.5894039735099</v>
      </c>
      <c r="D42">
        <v>429.64168699895401</v>
      </c>
      <c r="E42">
        <v>43.635413035901003</v>
      </c>
      <c r="F42">
        <v>173.93516904844901</v>
      </c>
      <c r="G42">
        <v>156.55698849773401</v>
      </c>
      <c r="H42">
        <v>2869</v>
      </c>
    </row>
    <row r="43" spans="1:8" x14ac:dyDescent="0.4">
      <c r="A43">
        <v>42</v>
      </c>
      <c r="B43">
        <v>4</v>
      </c>
      <c r="C43">
        <v>1707.1247815449101</v>
      </c>
      <c r="D43">
        <v>430.089828731213</v>
      </c>
      <c r="E43">
        <v>43.032156588605403</v>
      </c>
      <c r="F43">
        <v>167.28137015029699</v>
      </c>
      <c r="G43">
        <v>154.65117091925899</v>
      </c>
      <c r="H43">
        <v>2861</v>
      </c>
    </row>
    <row r="44" spans="1:8" x14ac:dyDescent="0.4">
      <c r="A44">
        <v>43</v>
      </c>
      <c r="B44">
        <v>4</v>
      </c>
      <c r="C44">
        <v>1706.7379943502799</v>
      </c>
      <c r="D44">
        <v>430.311087570621</v>
      </c>
      <c r="E44">
        <v>43.337570621468899</v>
      </c>
      <c r="F44">
        <v>169.34639830508499</v>
      </c>
      <c r="G44">
        <v>155.85593220339001</v>
      </c>
      <c r="H44">
        <v>2832</v>
      </c>
    </row>
    <row r="45" spans="1:8" x14ac:dyDescent="0.4">
      <c r="A45">
        <v>44</v>
      </c>
      <c r="B45">
        <v>4</v>
      </c>
      <c r="C45">
        <v>1706.1869126348799</v>
      </c>
      <c r="D45">
        <v>429.757396449704</v>
      </c>
      <c r="E45">
        <v>43.295161851722902</v>
      </c>
      <c r="F45">
        <v>166.21336581970101</v>
      </c>
      <c r="G45">
        <v>154.56491472328599</v>
      </c>
      <c r="H45">
        <v>2873</v>
      </c>
    </row>
    <row r="46" spans="1:8" x14ac:dyDescent="0.4">
      <c r="A46">
        <v>45</v>
      </c>
      <c r="B46">
        <v>4</v>
      </c>
      <c r="C46">
        <v>1706.55363321799</v>
      </c>
      <c r="D46">
        <v>429.60588235294102</v>
      </c>
      <c r="E46">
        <v>42.8937716262976</v>
      </c>
      <c r="F46">
        <v>168.24117647058799</v>
      </c>
      <c r="G46">
        <v>154.69688581314901</v>
      </c>
      <c r="H46">
        <v>2890</v>
      </c>
    </row>
    <row r="47" spans="1:8" x14ac:dyDescent="0.4">
      <c r="A47">
        <v>46</v>
      </c>
      <c r="B47">
        <v>4</v>
      </c>
      <c r="C47">
        <v>1707.4276387377599</v>
      </c>
      <c r="D47">
        <v>429.82372143634399</v>
      </c>
      <c r="E47">
        <v>43.782009430540398</v>
      </c>
      <c r="F47">
        <v>165.21327529923801</v>
      </c>
      <c r="G47">
        <v>156.121871599565</v>
      </c>
      <c r="H47">
        <v>2757</v>
      </c>
    </row>
    <row r="48" spans="1:8" x14ac:dyDescent="0.4">
      <c r="A48">
        <v>47</v>
      </c>
      <c r="B48">
        <v>4</v>
      </c>
      <c r="C48">
        <v>1706.89055636896</v>
      </c>
      <c r="D48">
        <v>429.57137628111298</v>
      </c>
      <c r="E48">
        <v>43.820278184480202</v>
      </c>
      <c r="F48">
        <v>167.96266471449499</v>
      </c>
      <c r="G48">
        <v>155.647144948755</v>
      </c>
      <c r="H48">
        <v>2732</v>
      </c>
    </row>
    <row r="49" spans="1:8" x14ac:dyDescent="0.4">
      <c r="A49">
        <v>48</v>
      </c>
      <c r="B49">
        <v>4</v>
      </c>
      <c r="C49">
        <v>1706.92491103203</v>
      </c>
      <c r="D49">
        <v>430.28149466192201</v>
      </c>
      <c r="E49">
        <v>43.662277580071198</v>
      </c>
      <c r="F49">
        <v>165.507829181495</v>
      </c>
      <c r="G49">
        <v>155.377935943061</v>
      </c>
      <c r="H49">
        <v>2810</v>
      </c>
    </row>
    <row r="50" spans="1:8" x14ac:dyDescent="0.4">
      <c r="A50">
        <v>49</v>
      </c>
      <c r="B50">
        <v>4</v>
      </c>
      <c r="C50">
        <v>1707.37972926067</v>
      </c>
      <c r="D50">
        <v>430.19958347795898</v>
      </c>
      <c r="E50">
        <v>43.239153071850097</v>
      </c>
      <c r="F50">
        <v>168.290871225269</v>
      </c>
      <c r="G50">
        <v>155.46476917736899</v>
      </c>
      <c r="H50">
        <v>2881</v>
      </c>
    </row>
    <row r="51" spans="1:8" x14ac:dyDescent="0.4">
      <c r="A51">
        <v>50</v>
      </c>
      <c r="B51">
        <v>4</v>
      </c>
      <c r="C51">
        <v>1707.32499118787</v>
      </c>
      <c r="D51">
        <v>430.00387733521302</v>
      </c>
      <c r="E51">
        <v>43.389848431441699</v>
      </c>
      <c r="F51">
        <v>168.59569968276401</v>
      </c>
      <c r="G51">
        <v>154.58265773704599</v>
      </c>
      <c r="H51">
        <v>2837</v>
      </c>
    </row>
    <row r="52" spans="1:8" x14ac:dyDescent="0.4">
      <c r="A52">
        <v>51</v>
      </c>
      <c r="B52">
        <v>4</v>
      </c>
      <c r="C52">
        <v>1707.2081996434899</v>
      </c>
      <c r="D52">
        <v>429.833868092692</v>
      </c>
      <c r="E52">
        <v>43.5326203208556</v>
      </c>
      <c r="F52">
        <v>167.797147950089</v>
      </c>
      <c r="G52">
        <v>155.25240641711201</v>
      </c>
      <c r="H52">
        <v>2805</v>
      </c>
    </row>
    <row r="53" spans="1:8" x14ac:dyDescent="0.4">
      <c r="A53">
        <v>52</v>
      </c>
      <c r="B53">
        <v>4</v>
      </c>
      <c r="C53">
        <v>1707.3624515674501</v>
      </c>
      <c r="D53">
        <v>429.90031701303297</v>
      </c>
      <c r="E53">
        <v>43.763649172243703</v>
      </c>
      <c r="F53">
        <v>164.232476224023</v>
      </c>
      <c r="G53">
        <v>154.58647411060201</v>
      </c>
      <c r="H53">
        <v>2839</v>
      </c>
    </row>
    <row r="54" spans="1:8" x14ac:dyDescent="0.4">
      <c r="A54">
        <v>53</v>
      </c>
      <c r="B54">
        <v>4</v>
      </c>
      <c r="C54">
        <v>1707.43970380818</v>
      </c>
      <c r="D54">
        <v>429.62905500705199</v>
      </c>
      <c r="E54">
        <v>43.218265162200296</v>
      </c>
      <c r="F54">
        <v>165.11142454160799</v>
      </c>
      <c r="G54">
        <v>154.95733427362501</v>
      </c>
      <c r="H54">
        <v>2836</v>
      </c>
    </row>
    <row r="55" spans="1:8" x14ac:dyDescent="0.4">
      <c r="A55">
        <v>54</v>
      </c>
      <c r="B55">
        <v>4</v>
      </c>
      <c r="C55">
        <v>1707.6310782241001</v>
      </c>
      <c r="D55">
        <v>429.43516560958398</v>
      </c>
      <c r="E55">
        <v>43.379844961240302</v>
      </c>
      <c r="F55">
        <v>166.446088794926</v>
      </c>
      <c r="G55">
        <v>154.79668780831599</v>
      </c>
      <c r="H55">
        <v>2838</v>
      </c>
    </row>
    <row r="56" spans="1:8" x14ac:dyDescent="0.4">
      <c r="A56">
        <v>55</v>
      </c>
      <c r="B56">
        <v>4</v>
      </c>
      <c r="C56">
        <v>1707.4589185393299</v>
      </c>
      <c r="D56">
        <v>430.33181179775301</v>
      </c>
      <c r="E56">
        <v>43.561095505617999</v>
      </c>
      <c r="F56">
        <v>169.19452247191001</v>
      </c>
      <c r="G56">
        <v>155.60639044943801</v>
      </c>
      <c r="H56">
        <v>2848</v>
      </c>
    </row>
    <row r="57" spans="1:8" x14ac:dyDescent="0.4">
      <c r="A57">
        <v>56</v>
      </c>
      <c r="B57">
        <v>4</v>
      </c>
      <c r="C57">
        <v>1708.13066954644</v>
      </c>
      <c r="D57">
        <v>430.30957523398098</v>
      </c>
      <c r="E57">
        <v>42.503959683225297</v>
      </c>
      <c r="F57">
        <v>166.39524838013</v>
      </c>
      <c r="G57">
        <v>154.328293736501</v>
      </c>
      <c r="H57">
        <v>2778</v>
      </c>
    </row>
    <row r="58" spans="1:8" x14ac:dyDescent="0.4">
      <c r="A58">
        <v>57</v>
      </c>
      <c r="B58">
        <v>4</v>
      </c>
      <c r="C58">
        <v>1707.8879800853499</v>
      </c>
      <c r="D58">
        <v>430.012446657184</v>
      </c>
      <c r="E58">
        <v>43.461237553342798</v>
      </c>
      <c r="F58">
        <v>168.635846372689</v>
      </c>
      <c r="G58">
        <v>155.02489331436701</v>
      </c>
      <c r="H58">
        <v>2812</v>
      </c>
    </row>
    <row r="59" spans="1:8" x14ac:dyDescent="0.4">
      <c r="A59">
        <v>58</v>
      </c>
      <c r="B59">
        <v>4</v>
      </c>
      <c r="C59">
        <v>1708.0164681149299</v>
      </c>
      <c r="D59">
        <v>429.67799579537501</v>
      </c>
      <c r="E59">
        <v>43.707077785564103</v>
      </c>
      <c r="F59">
        <v>167.987035739313</v>
      </c>
      <c r="G59">
        <v>155.00035038542401</v>
      </c>
      <c r="H59">
        <v>2854</v>
      </c>
    </row>
    <row r="60" spans="1:8" x14ac:dyDescent="0.4">
      <c r="A60">
        <v>59</v>
      </c>
      <c r="B60">
        <v>4</v>
      </c>
      <c r="C60">
        <v>1708.2987868284199</v>
      </c>
      <c r="D60">
        <v>429.95840554592701</v>
      </c>
      <c r="E60">
        <v>43.420450606585803</v>
      </c>
      <c r="F60">
        <v>166.913691507799</v>
      </c>
      <c r="G60">
        <v>153.654766031196</v>
      </c>
      <c r="H60">
        <v>2885</v>
      </c>
    </row>
    <row r="61" spans="1:8" x14ac:dyDescent="0.4">
      <c r="A61">
        <v>60</v>
      </c>
      <c r="B61">
        <v>4</v>
      </c>
      <c r="C61">
        <v>1707.97569444444</v>
      </c>
      <c r="D61">
        <v>429.83368055555599</v>
      </c>
      <c r="E61">
        <v>42.993402777777803</v>
      </c>
      <c r="F61">
        <v>169.613541666667</v>
      </c>
      <c r="G61">
        <v>155.454861111111</v>
      </c>
      <c r="H61">
        <v>2880</v>
      </c>
    </row>
    <row r="62" spans="1:8" x14ac:dyDescent="0.4">
      <c r="A62">
        <v>61</v>
      </c>
      <c r="B62">
        <v>4</v>
      </c>
      <c r="C62">
        <v>1708.17181069959</v>
      </c>
      <c r="D62">
        <v>430.07750342935498</v>
      </c>
      <c r="E62">
        <v>42.955761316872398</v>
      </c>
      <c r="F62">
        <v>170.62962962962999</v>
      </c>
      <c r="G62">
        <v>154.58058984910801</v>
      </c>
      <c r="H62">
        <v>2916</v>
      </c>
    </row>
    <row r="63" spans="1:8" x14ac:dyDescent="0.4">
      <c r="A63">
        <v>62</v>
      </c>
      <c r="B63">
        <v>4</v>
      </c>
      <c r="C63">
        <v>1707.9859009628599</v>
      </c>
      <c r="D63">
        <v>429.61932599724901</v>
      </c>
      <c r="E63">
        <v>43.365543328748302</v>
      </c>
      <c r="F63">
        <v>169.867606602476</v>
      </c>
      <c r="G63">
        <v>155.76306740027499</v>
      </c>
      <c r="H63">
        <v>2908</v>
      </c>
    </row>
    <row r="64" spans="1:8" x14ac:dyDescent="0.4">
      <c r="A64">
        <v>63</v>
      </c>
      <c r="B64">
        <v>4</v>
      </c>
      <c r="C64">
        <v>1708.35442600277</v>
      </c>
      <c r="D64">
        <v>429.48443983402501</v>
      </c>
      <c r="E64">
        <v>43.169087136929498</v>
      </c>
      <c r="F64">
        <v>167.33229598893499</v>
      </c>
      <c r="G64">
        <v>154.13243430152099</v>
      </c>
      <c r="H64">
        <v>2892</v>
      </c>
    </row>
    <row r="65" spans="1:8" x14ac:dyDescent="0.4">
      <c r="A65">
        <v>64</v>
      </c>
      <c r="B65">
        <v>4</v>
      </c>
      <c r="C65">
        <v>1708.54354032834</v>
      </c>
      <c r="D65">
        <v>429.65524625267699</v>
      </c>
      <c r="E65">
        <v>43.3997144896503</v>
      </c>
      <c r="F65">
        <v>167.00749464668101</v>
      </c>
      <c r="G65">
        <v>153.96216987865799</v>
      </c>
      <c r="H65">
        <v>2802</v>
      </c>
    </row>
    <row r="66" spans="1:8" x14ac:dyDescent="0.4">
      <c r="A66">
        <v>65</v>
      </c>
      <c r="B66">
        <v>4</v>
      </c>
      <c r="C66">
        <v>1709.42248603352</v>
      </c>
      <c r="D66">
        <v>430.18680167597802</v>
      </c>
      <c r="E66">
        <v>43.196578212290497</v>
      </c>
      <c r="F66">
        <v>164.94937150838001</v>
      </c>
      <c r="G66">
        <v>154.440642458101</v>
      </c>
      <c r="H66">
        <v>2864</v>
      </c>
    </row>
    <row r="67" spans="1:8" x14ac:dyDescent="0.4">
      <c r="A67">
        <v>66</v>
      </c>
      <c r="B67">
        <v>4</v>
      </c>
      <c r="C67">
        <v>1709.4967718794801</v>
      </c>
      <c r="D67">
        <v>429.90889526542298</v>
      </c>
      <c r="E67">
        <v>43.592898134863702</v>
      </c>
      <c r="F67">
        <v>165.87482065997099</v>
      </c>
      <c r="G67">
        <v>155.20588235294099</v>
      </c>
      <c r="H67">
        <v>2788</v>
      </c>
    </row>
    <row r="68" spans="1:8" x14ac:dyDescent="0.4">
      <c r="A68">
        <v>67</v>
      </c>
      <c r="B68">
        <v>4</v>
      </c>
      <c r="C68">
        <v>1709.30188009933</v>
      </c>
      <c r="D68">
        <v>429.85349414686101</v>
      </c>
      <c r="E68">
        <v>43.667257892869799</v>
      </c>
      <c r="F68">
        <v>164.48031216743499</v>
      </c>
      <c r="G68">
        <v>154.28627172756299</v>
      </c>
      <c r="H68">
        <v>2819</v>
      </c>
    </row>
    <row r="69" spans="1:8" x14ac:dyDescent="0.4">
      <c r="A69">
        <v>68</v>
      </c>
      <c r="B69">
        <v>4</v>
      </c>
      <c r="C69">
        <v>1709.4143398828</v>
      </c>
      <c r="D69">
        <v>430.02481902792101</v>
      </c>
      <c r="E69">
        <v>43.916235780765298</v>
      </c>
      <c r="F69">
        <v>169.62013098931399</v>
      </c>
      <c r="G69">
        <v>155.66942433643601</v>
      </c>
      <c r="H69">
        <v>2901</v>
      </c>
    </row>
    <row r="70" spans="1:8" x14ac:dyDescent="0.4">
      <c r="A70">
        <v>69</v>
      </c>
      <c r="B70">
        <v>4</v>
      </c>
      <c r="C70">
        <v>1709.00422982023</v>
      </c>
      <c r="D70">
        <v>430.47796968628802</v>
      </c>
      <c r="E70">
        <v>43.251321818822703</v>
      </c>
      <c r="F70">
        <v>168.057807543179</v>
      </c>
      <c r="G70">
        <v>154.31441663729299</v>
      </c>
      <c r="H70">
        <v>2837</v>
      </c>
    </row>
    <row r="71" spans="1:8" x14ac:dyDescent="0.4">
      <c r="A71">
        <v>70</v>
      </c>
      <c r="B71">
        <v>4</v>
      </c>
      <c r="C71">
        <v>1709.06602475928</v>
      </c>
      <c r="D71">
        <v>430.47386519945002</v>
      </c>
      <c r="E71">
        <v>43.198074277854197</v>
      </c>
      <c r="F71">
        <v>170.03438789546101</v>
      </c>
      <c r="G71">
        <v>155.21320495185699</v>
      </c>
      <c r="H71">
        <v>2908</v>
      </c>
    </row>
    <row r="72" spans="1:8" x14ac:dyDescent="0.4">
      <c r="A72">
        <v>71</v>
      </c>
      <c r="B72">
        <v>4</v>
      </c>
      <c r="C72">
        <v>1709.46246458924</v>
      </c>
      <c r="D72">
        <v>430.01983002832901</v>
      </c>
      <c r="E72">
        <v>43.223796033994297</v>
      </c>
      <c r="F72">
        <v>170.30949008498601</v>
      </c>
      <c r="G72">
        <v>155.81196883852701</v>
      </c>
      <c r="H72">
        <v>2824</v>
      </c>
    </row>
    <row r="73" spans="1:8" x14ac:dyDescent="0.4">
      <c r="A73">
        <v>72</v>
      </c>
      <c r="B73">
        <v>4</v>
      </c>
      <c r="C73">
        <v>1709.1277955271601</v>
      </c>
      <c r="D73">
        <v>430.17571884984</v>
      </c>
      <c r="E73">
        <v>43.533546325878604</v>
      </c>
      <c r="F73">
        <v>168.03123890663801</v>
      </c>
      <c r="G73">
        <v>154.97479588214401</v>
      </c>
      <c r="H73">
        <v>2817</v>
      </c>
    </row>
    <row r="74" spans="1:8" x14ac:dyDescent="0.4">
      <c r="A74">
        <v>73</v>
      </c>
      <c r="B74">
        <v>4</v>
      </c>
      <c r="C74">
        <v>1709.39579622373</v>
      </c>
      <c r="D74">
        <v>430.79871749198401</v>
      </c>
      <c r="E74">
        <v>43.923049519059497</v>
      </c>
      <c r="F74">
        <v>166.773067331671</v>
      </c>
      <c r="G74">
        <v>154.451371571072</v>
      </c>
      <c r="H74">
        <v>2807</v>
      </c>
    </row>
    <row r="75" spans="1:8" x14ac:dyDescent="0.4">
      <c r="A75">
        <v>74</v>
      </c>
      <c r="B75">
        <v>4</v>
      </c>
      <c r="C75">
        <v>1709.49531700288</v>
      </c>
      <c r="D75">
        <v>430.364553314121</v>
      </c>
      <c r="E75">
        <v>43.304394812680101</v>
      </c>
      <c r="F75">
        <v>164.83825648415001</v>
      </c>
      <c r="G75">
        <v>153.442363112392</v>
      </c>
      <c r="H75">
        <v>2776</v>
      </c>
    </row>
    <row r="76" spans="1:8" x14ac:dyDescent="0.4">
      <c r="A76">
        <v>75</v>
      </c>
      <c r="B76">
        <v>4</v>
      </c>
      <c r="C76">
        <v>1709.4409852890899</v>
      </c>
      <c r="D76">
        <v>429.92815600410501</v>
      </c>
      <c r="E76">
        <v>43.195347245980201</v>
      </c>
      <c r="F76">
        <v>175.38111529250801</v>
      </c>
      <c r="G76">
        <v>155.23058501539501</v>
      </c>
      <c r="H76">
        <v>2923</v>
      </c>
    </row>
    <row r="77" spans="1:8" x14ac:dyDescent="0.4">
      <c r="A77">
        <v>76</v>
      </c>
      <c r="B77">
        <v>4</v>
      </c>
      <c r="C77">
        <v>1709.34310221587</v>
      </c>
      <c r="D77">
        <v>429.86490350250199</v>
      </c>
      <c r="E77">
        <v>43.133666904932099</v>
      </c>
      <c r="F77">
        <v>164.89528234453201</v>
      </c>
      <c r="G77">
        <v>154.01858470336001</v>
      </c>
      <c r="H77">
        <v>2798</v>
      </c>
    </row>
    <row r="78" spans="1:8" x14ac:dyDescent="0.4">
      <c r="A78">
        <v>77</v>
      </c>
      <c r="B78">
        <v>4</v>
      </c>
      <c r="C78">
        <v>1709.70496453901</v>
      </c>
      <c r="D78">
        <v>429.952482269504</v>
      </c>
      <c r="E78">
        <v>43.149290780141897</v>
      </c>
      <c r="F78">
        <v>165.62730496453901</v>
      </c>
      <c r="G78">
        <v>153.27411347517699</v>
      </c>
      <c r="H78">
        <v>2820</v>
      </c>
    </row>
    <row r="79" spans="1:8" x14ac:dyDescent="0.4">
      <c r="A79">
        <v>78</v>
      </c>
      <c r="B79">
        <v>4</v>
      </c>
      <c r="C79">
        <v>1709.0778528261601</v>
      </c>
      <c r="D79">
        <v>429.91645929612503</v>
      </c>
      <c r="E79">
        <v>43.045147529328098</v>
      </c>
      <c r="F79">
        <v>166.84429434767199</v>
      </c>
      <c r="G79">
        <v>153.56452186278</v>
      </c>
      <c r="H79">
        <v>2813</v>
      </c>
    </row>
    <row r="80" spans="1:8" x14ac:dyDescent="0.4">
      <c r="A80">
        <v>79</v>
      </c>
      <c r="B80">
        <v>4</v>
      </c>
      <c r="C80">
        <v>1709.03824362606</v>
      </c>
      <c r="D80">
        <v>430.33923512747901</v>
      </c>
      <c r="E80">
        <v>43.322946175637398</v>
      </c>
      <c r="F80">
        <v>163.27443342776201</v>
      </c>
      <c r="G80">
        <v>154.17209631727999</v>
      </c>
      <c r="H80">
        <v>2824</v>
      </c>
    </row>
    <row r="81" spans="1:8" x14ac:dyDescent="0.4">
      <c r="A81">
        <v>80</v>
      </c>
      <c r="B81">
        <v>4</v>
      </c>
      <c r="C81">
        <v>1708.38859180036</v>
      </c>
      <c r="D81">
        <v>430.97468805704102</v>
      </c>
      <c r="E81">
        <v>43.245632798574</v>
      </c>
      <c r="F81">
        <v>165.202852049911</v>
      </c>
      <c r="G81">
        <v>154.25704099821701</v>
      </c>
      <c r="H81">
        <v>2805</v>
      </c>
    </row>
    <row r="82" spans="1:8" x14ac:dyDescent="0.4">
      <c r="A82">
        <v>81</v>
      </c>
      <c r="B82">
        <v>4</v>
      </c>
      <c r="C82">
        <v>1709.0906271536901</v>
      </c>
      <c r="D82">
        <v>430.286354238456</v>
      </c>
      <c r="E82">
        <v>42.965541006202599</v>
      </c>
      <c r="F82">
        <v>167.88283942108899</v>
      </c>
      <c r="G82">
        <v>154.86871123363201</v>
      </c>
      <c r="H82">
        <v>2902</v>
      </c>
    </row>
    <row r="83" spans="1:8" x14ac:dyDescent="0.4">
      <c r="A83">
        <v>82</v>
      </c>
      <c r="B83">
        <v>4</v>
      </c>
      <c r="C83">
        <v>1708.9489051094899</v>
      </c>
      <c r="D83">
        <v>430.67500868960701</v>
      </c>
      <c r="E83">
        <v>43.649287452207197</v>
      </c>
      <c r="F83">
        <v>164.99965241571101</v>
      </c>
      <c r="G83">
        <v>154.52346193951999</v>
      </c>
      <c r="H83">
        <v>2877</v>
      </c>
    </row>
    <row r="84" spans="1:8" x14ac:dyDescent="0.4">
      <c r="A84">
        <v>83</v>
      </c>
      <c r="B84">
        <v>4</v>
      </c>
      <c r="C84">
        <v>1709.3128078817699</v>
      </c>
      <c r="D84">
        <v>430.00774102744498</v>
      </c>
      <c r="E84">
        <v>42.979239971850802</v>
      </c>
      <c r="F84">
        <v>169.61048557353999</v>
      </c>
      <c r="G84">
        <v>154.56157635468</v>
      </c>
      <c r="H84">
        <v>2842</v>
      </c>
    </row>
    <row r="85" spans="1:8" x14ac:dyDescent="0.4">
      <c r="A85">
        <v>84</v>
      </c>
      <c r="B85">
        <v>4</v>
      </c>
      <c r="C85">
        <v>1709.4650263620399</v>
      </c>
      <c r="D85">
        <v>429.89455184534302</v>
      </c>
      <c r="E85">
        <v>42.9887521968366</v>
      </c>
      <c r="F85">
        <v>171.484710017575</v>
      </c>
      <c r="G85">
        <v>154.98523725834801</v>
      </c>
      <c r="H85">
        <v>2845</v>
      </c>
    </row>
    <row r="86" spans="1:8" x14ac:dyDescent="0.4">
      <c r="A86">
        <v>85</v>
      </c>
      <c r="B86">
        <v>4</v>
      </c>
      <c r="C86">
        <v>1709.49051966292</v>
      </c>
      <c r="D86">
        <v>430.14501404494399</v>
      </c>
      <c r="E86">
        <v>43.237008426966298</v>
      </c>
      <c r="F86">
        <v>166.84691011236001</v>
      </c>
      <c r="G86">
        <v>155.04178370786499</v>
      </c>
      <c r="H86">
        <v>2848</v>
      </c>
    </row>
    <row r="87" spans="1:8" x14ac:dyDescent="0.4">
      <c r="A87">
        <v>86</v>
      </c>
      <c r="B87">
        <v>4</v>
      </c>
      <c r="C87">
        <v>1709.2297917402</v>
      </c>
      <c r="D87">
        <v>429.77903282739101</v>
      </c>
      <c r="E87">
        <v>43.096717260854199</v>
      </c>
      <c r="F87">
        <v>167.432050829509</v>
      </c>
      <c r="G87">
        <v>154.669961171903</v>
      </c>
      <c r="H87">
        <v>2833</v>
      </c>
    </row>
    <row r="88" spans="1:8" x14ac:dyDescent="0.4">
      <c r="A88">
        <v>87</v>
      </c>
      <c r="B88">
        <v>4</v>
      </c>
      <c r="C88">
        <v>1709.38711911357</v>
      </c>
      <c r="D88">
        <v>429.59729916897498</v>
      </c>
      <c r="E88">
        <v>43.238919667589997</v>
      </c>
      <c r="F88">
        <v>167.88365650969499</v>
      </c>
      <c r="G88">
        <v>153.79293628808901</v>
      </c>
      <c r="H88">
        <v>2888</v>
      </c>
    </row>
    <row r="89" spans="1:8" x14ac:dyDescent="0.4">
      <c r="A89">
        <v>88</v>
      </c>
      <c r="B89">
        <v>4</v>
      </c>
      <c r="C89">
        <v>1709.4518388791601</v>
      </c>
      <c r="D89">
        <v>429.38949211908903</v>
      </c>
      <c r="E89">
        <v>42.883712784588397</v>
      </c>
      <c r="F89">
        <v>171.68336252189101</v>
      </c>
      <c r="G89">
        <v>154.41926444833601</v>
      </c>
      <c r="H89">
        <v>2855</v>
      </c>
    </row>
    <row r="90" spans="1:8" x14ac:dyDescent="0.4">
      <c r="A90">
        <v>89</v>
      </c>
      <c r="B90">
        <v>4</v>
      </c>
      <c r="C90">
        <v>1709.5911504424801</v>
      </c>
      <c r="D90">
        <v>429.41982300885002</v>
      </c>
      <c r="E90">
        <v>42.893097345132702</v>
      </c>
      <c r="F90">
        <v>171.33805309734501</v>
      </c>
      <c r="G90">
        <v>154.832212389381</v>
      </c>
      <c r="H90">
        <v>2825</v>
      </c>
    </row>
    <row r="91" spans="1:8" x14ac:dyDescent="0.4">
      <c r="A91">
        <v>90</v>
      </c>
      <c r="B91">
        <v>4</v>
      </c>
      <c r="C91">
        <v>1709.6538729937199</v>
      </c>
      <c r="D91">
        <v>429.26657362177298</v>
      </c>
      <c r="E91">
        <v>43.472435450104697</v>
      </c>
      <c r="F91">
        <v>170.99685973482201</v>
      </c>
      <c r="G91">
        <v>155.39741800418699</v>
      </c>
      <c r="H91">
        <v>2866</v>
      </c>
    </row>
    <row r="92" spans="1:8" x14ac:dyDescent="0.4">
      <c r="A92">
        <v>91</v>
      </c>
      <c r="B92">
        <v>4</v>
      </c>
      <c r="C92">
        <v>1709.8130024467</v>
      </c>
      <c r="D92">
        <v>429.50122334847998</v>
      </c>
      <c r="E92">
        <v>43.493533729465199</v>
      </c>
      <c r="F92">
        <v>168.669695910521</v>
      </c>
      <c r="G92">
        <v>154.89863684026599</v>
      </c>
      <c r="H92">
        <v>2861</v>
      </c>
    </row>
    <row r="93" spans="1:8" x14ac:dyDescent="0.4">
      <c r="A93">
        <v>92</v>
      </c>
      <c r="B93">
        <v>4</v>
      </c>
      <c r="C93">
        <v>1710.1290322580601</v>
      </c>
      <c r="D93">
        <v>429.554480286738</v>
      </c>
      <c r="E93">
        <v>42.954480286738402</v>
      </c>
      <c r="F93">
        <v>160.12580645161299</v>
      </c>
      <c r="G93">
        <v>152.20071684587799</v>
      </c>
      <c r="H93">
        <v>2790</v>
      </c>
    </row>
    <row r="94" spans="1:8" x14ac:dyDescent="0.4">
      <c r="A94">
        <v>93</v>
      </c>
      <c r="B94">
        <v>4</v>
      </c>
      <c r="C94">
        <v>1709.76002839901</v>
      </c>
      <c r="D94">
        <v>429.29818956336499</v>
      </c>
      <c r="E94">
        <v>43.196308129215502</v>
      </c>
      <c r="F94">
        <v>163.84025559105399</v>
      </c>
      <c r="G94">
        <v>153.12211572595001</v>
      </c>
      <c r="H94">
        <v>2817</v>
      </c>
    </row>
    <row r="95" spans="1:8" x14ac:dyDescent="0.4">
      <c r="A95">
        <v>94</v>
      </c>
      <c r="B95">
        <v>4</v>
      </c>
      <c r="C95">
        <v>1709.53278097983</v>
      </c>
      <c r="D95">
        <v>429.16210374639797</v>
      </c>
      <c r="E95">
        <v>42.546829971181602</v>
      </c>
      <c r="F95">
        <v>165.25144092219</v>
      </c>
      <c r="G95">
        <v>153.605187319885</v>
      </c>
      <c r="H95">
        <v>2776</v>
      </c>
    </row>
    <row r="96" spans="1:8" x14ac:dyDescent="0.4">
      <c r="A96">
        <v>95</v>
      </c>
      <c r="B96">
        <v>4</v>
      </c>
      <c r="C96">
        <v>1709.9829424306999</v>
      </c>
      <c r="D96">
        <v>428.80063965884898</v>
      </c>
      <c r="E96">
        <v>43.138948116560101</v>
      </c>
      <c r="F96">
        <v>169.72850035536601</v>
      </c>
      <c r="G96">
        <v>154.89339019189799</v>
      </c>
      <c r="H96">
        <v>2814</v>
      </c>
    </row>
    <row r="97" spans="1:8" x14ac:dyDescent="0.4">
      <c r="A97">
        <v>96</v>
      </c>
      <c r="B97">
        <v>4</v>
      </c>
      <c r="C97">
        <v>1710.23398926655</v>
      </c>
      <c r="D97">
        <v>428.51091234347001</v>
      </c>
      <c r="E97">
        <v>43.592844364937399</v>
      </c>
      <c r="F97">
        <v>160.24830053667301</v>
      </c>
      <c r="G97">
        <v>153.796422182469</v>
      </c>
      <c r="H97">
        <v>2795</v>
      </c>
    </row>
    <row r="98" spans="1:8" x14ac:dyDescent="0.4">
      <c r="A98">
        <v>97</v>
      </c>
      <c r="B98">
        <v>4</v>
      </c>
      <c r="C98">
        <v>1710.2212972597999</v>
      </c>
      <c r="D98">
        <v>428.73430454387801</v>
      </c>
      <c r="E98">
        <v>43.061394380853301</v>
      </c>
      <c r="F98">
        <v>165.75858480749201</v>
      </c>
      <c r="G98">
        <v>153.57787027402</v>
      </c>
      <c r="H98">
        <v>2883</v>
      </c>
    </row>
    <row r="99" spans="1:8" x14ac:dyDescent="0.4">
      <c r="A99">
        <v>98</v>
      </c>
      <c r="B99">
        <v>4</v>
      </c>
      <c r="C99">
        <v>1710.20177304965</v>
      </c>
      <c r="D99">
        <v>428.72198581560298</v>
      </c>
      <c r="E99">
        <v>43.196453900709201</v>
      </c>
      <c r="F99">
        <v>167.294326241135</v>
      </c>
      <c r="G99">
        <v>154.02127659574501</v>
      </c>
      <c r="H99">
        <v>2820</v>
      </c>
    </row>
    <row r="100" spans="1:8" x14ac:dyDescent="0.4">
      <c r="A100">
        <v>99</v>
      </c>
      <c r="B100">
        <v>4</v>
      </c>
      <c r="C100">
        <v>1710.50527055517</v>
      </c>
      <c r="D100">
        <v>429.37561489810298</v>
      </c>
      <c r="E100">
        <v>43.243148278285297</v>
      </c>
      <c r="F100">
        <v>166.162333099086</v>
      </c>
      <c r="G100">
        <v>154.19606465214301</v>
      </c>
      <c r="H100">
        <v>2846</v>
      </c>
    </row>
    <row r="101" spans="1:8" x14ac:dyDescent="0.4">
      <c r="A101">
        <v>100</v>
      </c>
      <c r="B101">
        <v>4</v>
      </c>
      <c r="C101">
        <v>1709.9547527183399</v>
      </c>
      <c r="D101">
        <v>429.08102420203397</v>
      </c>
      <c r="E101">
        <v>43.081024202034399</v>
      </c>
      <c r="F101">
        <v>166.66643283058599</v>
      </c>
      <c r="G101">
        <v>154.36478428621501</v>
      </c>
      <c r="H101">
        <v>2851</v>
      </c>
    </row>
    <row r="102" spans="1:8" x14ac:dyDescent="0.4">
      <c r="A102">
        <v>101</v>
      </c>
      <c r="B102">
        <v>4</v>
      </c>
      <c r="C102">
        <v>1710.4480224011199</v>
      </c>
      <c r="D102">
        <v>429.31466573328697</v>
      </c>
      <c r="E102">
        <v>43.422821141057099</v>
      </c>
      <c r="F102">
        <v>164.54777738886901</v>
      </c>
      <c r="G102">
        <v>153.72803640181999</v>
      </c>
      <c r="H102">
        <v>2857</v>
      </c>
    </row>
    <row r="103" spans="1:8" x14ac:dyDescent="0.4">
      <c r="A103">
        <v>102</v>
      </c>
      <c r="B103">
        <v>4</v>
      </c>
      <c r="C103">
        <v>1710.6986204457</v>
      </c>
      <c r="D103">
        <v>429.49168730102599</v>
      </c>
      <c r="E103">
        <v>43.051291121330003</v>
      </c>
      <c r="F103">
        <v>167.75875486381301</v>
      </c>
      <c r="G103">
        <v>153.54333215422699</v>
      </c>
      <c r="H103">
        <v>2827</v>
      </c>
    </row>
    <row r="104" spans="1:8" x14ac:dyDescent="0.4">
      <c r="A104">
        <v>103</v>
      </c>
      <c r="B104">
        <v>4</v>
      </c>
      <c r="C104">
        <v>1710.6185314685299</v>
      </c>
      <c r="D104">
        <v>429.48111888111902</v>
      </c>
      <c r="E104">
        <v>42.7926573426573</v>
      </c>
      <c r="F104">
        <v>169.76013986013999</v>
      </c>
      <c r="G104">
        <v>154.76153846153801</v>
      </c>
      <c r="H104">
        <v>2860</v>
      </c>
    </row>
    <row r="105" spans="1:8" x14ac:dyDescent="0.4">
      <c r="A105">
        <v>104</v>
      </c>
      <c r="B105">
        <v>4</v>
      </c>
      <c r="C105">
        <v>1710.38694721826</v>
      </c>
      <c r="D105">
        <v>429.66761768901603</v>
      </c>
      <c r="E105">
        <v>43.110199714693302</v>
      </c>
      <c r="F105">
        <v>166.093437945792</v>
      </c>
      <c r="G105">
        <v>155.18152639087</v>
      </c>
      <c r="H105">
        <v>2804</v>
      </c>
    </row>
    <row r="106" spans="1:8" x14ac:dyDescent="0.4">
      <c r="A106">
        <v>105</v>
      </c>
      <c r="B106">
        <v>4</v>
      </c>
      <c r="C106">
        <v>1711.2733428367801</v>
      </c>
      <c r="D106">
        <v>429.890235210264</v>
      </c>
      <c r="E106">
        <v>43.0481111903065</v>
      </c>
      <c r="F106">
        <v>166.656450463293</v>
      </c>
      <c r="G106">
        <v>155.42516037063399</v>
      </c>
      <c r="H106">
        <v>2806</v>
      </c>
    </row>
    <row r="107" spans="1:8" x14ac:dyDescent="0.4">
      <c r="A107">
        <v>106</v>
      </c>
      <c r="B107">
        <v>4</v>
      </c>
      <c r="C107">
        <v>1710.9303073624001</v>
      </c>
      <c r="D107">
        <v>429.88849177984298</v>
      </c>
      <c r="E107">
        <v>42.959256611865598</v>
      </c>
      <c r="F107">
        <v>164.95246604717701</v>
      </c>
      <c r="G107">
        <v>152.985346676197</v>
      </c>
      <c r="H107">
        <v>2798</v>
      </c>
    </row>
    <row r="108" spans="1:8" x14ac:dyDescent="0.4">
      <c r="A108">
        <v>107</v>
      </c>
      <c r="B108">
        <v>4</v>
      </c>
      <c r="C108">
        <v>1711.0754110078601</v>
      </c>
      <c r="D108">
        <v>430.21979985704098</v>
      </c>
      <c r="E108">
        <v>42.8934953538242</v>
      </c>
      <c r="F108">
        <v>168.073624017155</v>
      </c>
      <c r="G108">
        <v>154.27626876340199</v>
      </c>
      <c r="H108">
        <v>2798</v>
      </c>
    </row>
    <row r="109" spans="1:8" x14ac:dyDescent="0.4">
      <c r="A109">
        <v>108</v>
      </c>
      <c r="B109">
        <v>4</v>
      </c>
      <c r="C109">
        <v>1710.9218415417599</v>
      </c>
      <c r="D109">
        <v>429.93611705924297</v>
      </c>
      <c r="E109">
        <v>42.211991434689502</v>
      </c>
      <c r="F109">
        <v>169.58993576017099</v>
      </c>
      <c r="G109">
        <v>154.25981441827301</v>
      </c>
      <c r="H109">
        <v>2802</v>
      </c>
    </row>
    <row r="110" spans="1:8" x14ac:dyDescent="0.4">
      <c r="A110">
        <v>109</v>
      </c>
      <c r="B110">
        <v>4</v>
      </c>
      <c r="C110">
        <v>1711.3713490959699</v>
      </c>
      <c r="D110">
        <v>429.84492350486801</v>
      </c>
      <c r="E110">
        <v>42.807023643949897</v>
      </c>
      <c r="F110">
        <v>168.07336578581399</v>
      </c>
      <c r="G110">
        <v>154.34805285118199</v>
      </c>
      <c r="H110">
        <v>2876</v>
      </c>
    </row>
    <row r="111" spans="1:8" x14ac:dyDescent="0.4">
      <c r="A111">
        <v>110</v>
      </c>
      <c r="B111">
        <v>4</v>
      </c>
      <c r="C111">
        <v>1711.1587301587299</v>
      </c>
      <c r="D111">
        <v>429.98624338624302</v>
      </c>
      <c r="E111">
        <v>43.207054673721302</v>
      </c>
      <c r="F111">
        <v>168.579541446208</v>
      </c>
      <c r="G111">
        <v>155.03350970017601</v>
      </c>
      <c r="H111">
        <v>2835</v>
      </c>
    </row>
    <row r="112" spans="1:8" x14ac:dyDescent="0.4">
      <c r="A112">
        <v>111</v>
      </c>
      <c r="B112">
        <v>4</v>
      </c>
      <c r="C112">
        <v>1711.53641456583</v>
      </c>
      <c r="D112">
        <v>430.53081232493003</v>
      </c>
      <c r="E112">
        <v>43.556022408963599</v>
      </c>
      <c r="F112">
        <v>170.08788515406201</v>
      </c>
      <c r="G112">
        <v>154.21253501400599</v>
      </c>
      <c r="H112">
        <v>2856</v>
      </c>
    </row>
    <row r="113" spans="1:8" x14ac:dyDescent="0.4">
      <c r="A113">
        <v>112</v>
      </c>
      <c r="B113">
        <v>4</v>
      </c>
      <c r="C113">
        <v>1711.7270214236401</v>
      </c>
      <c r="D113">
        <v>430.28541810642702</v>
      </c>
      <c r="E113">
        <v>43.037664132688299</v>
      </c>
      <c r="F113">
        <v>170.348997926745</v>
      </c>
      <c r="G113">
        <v>154.28369039391799</v>
      </c>
      <c r="H113">
        <v>2894</v>
      </c>
    </row>
    <row r="114" spans="1:8" x14ac:dyDescent="0.4">
      <c r="A114">
        <v>113</v>
      </c>
      <c r="B114">
        <v>4</v>
      </c>
      <c r="C114">
        <v>1711.2972972973</v>
      </c>
      <c r="D114">
        <v>430.17780938833602</v>
      </c>
      <c r="E114">
        <v>42.926742532005697</v>
      </c>
      <c r="F114">
        <v>168.18349928876199</v>
      </c>
      <c r="G114">
        <v>155.430298719772</v>
      </c>
      <c r="H114">
        <v>2812</v>
      </c>
    </row>
    <row r="115" spans="1:8" x14ac:dyDescent="0.4">
      <c r="A115">
        <v>114</v>
      </c>
      <c r="B115">
        <v>4</v>
      </c>
      <c r="C115">
        <v>1711.5144671841899</v>
      </c>
      <c r="D115">
        <v>430.76781933662699</v>
      </c>
      <c r="E115">
        <v>43.274170783345099</v>
      </c>
      <c r="F115">
        <v>170.47565278757901</v>
      </c>
      <c r="G115">
        <v>155.39555398729701</v>
      </c>
      <c r="H115">
        <v>2834</v>
      </c>
    </row>
    <row r="116" spans="1:8" x14ac:dyDescent="0.4">
      <c r="A116">
        <v>115</v>
      </c>
      <c r="B116">
        <v>4</v>
      </c>
      <c r="C116">
        <v>1711.9547325102899</v>
      </c>
      <c r="D116">
        <v>430.92558299039803</v>
      </c>
      <c r="E116">
        <v>43.546982167352503</v>
      </c>
      <c r="F116">
        <v>168.91015089163199</v>
      </c>
      <c r="G116">
        <v>154.843278463649</v>
      </c>
      <c r="H116">
        <v>2916</v>
      </c>
    </row>
    <row r="117" spans="1:8" x14ac:dyDescent="0.4">
      <c r="A117">
        <v>116</v>
      </c>
      <c r="B117">
        <v>4</v>
      </c>
      <c r="C117">
        <v>1711.6106897796999</v>
      </c>
      <c r="D117">
        <v>431.02275189599101</v>
      </c>
      <c r="E117">
        <v>43.529071867100001</v>
      </c>
      <c r="F117">
        <v>162.65799927771801</v>
      </c>
      <c r="G117">
        <v>152.25604911520401</v>
      </c>
      <c r="H117">
        <v>2769</v>
      </c>
    </row>
    <row r="118" spans="1:8" x14ac:dyDescent="0.4">
      <c r="A118">
        <v>117</v>
      </c>
      <c r="B118">
        <v>4</v>
      </c>
      <c r="C118">
        <v>1711.6630624346001</v>
      </c>
      <c r="D118">
        <v>430.53435647017801</v>
      </c>
      <c r="E118">
        <v>42.761771886989898</v>
      </c>
      <c r="F118">
        <v>169.02267178235101</v>
      </c>
      <c r="G118">
        <v>153.373561213812</v>
      </c>
      <c r="H118">
        <v>2867</v>
      </c>
    </row>
    <row r="119" spans="1:8" x14ac:dyDescent="0.4">
      <c r="A119">
        <v>118</v>
      </c>
      <c r="B119">
        <v>4</v>
      </c>
      <c r="C119">
        <v>1711.4692717584401</v>
      </c>
      <c r="D119">
        <v>430.89023090586198</v>
      </c>
      <c r="E119">
        <v>43.5595026642984</v>
      </c>
      <c r="F119">
        <v>168.46110124333899</v>
      </c>
      <c r="G119">
        <v>154.87566607459999</v>
      </c>
      <c r="H119">
        <v>2815</v>
      </c>
    </row>
    <row r="120" spans="1:8" x14ac:dyDescent="0.4">
      <c r="A120">
        <v>119</v>
      </c>
      <c r="B120">
        <v>4</v>
      </c>
      <c r="C120">
        <v>1711.33899530177</v>
      </c>
      <c r="D120">
        <v>430.582580411999</v>
      </c>
      <c r="E120">
        <v>43.363570654138101</v>
      </c>
      <c r="F120">
        <v>172.859053126129</v>
      </c>
      <c r="G120">
        <v>155.358149620528</v>
      </c>
      <c r="H120">
        <v>2767</v>
      </c>
    </row>
    <row r="121" spans="1:8" x14ac:dyDescent="0.4">
      <c r="A121">
        <v>120</v>
      </c>
      <c r="B121">
        <v>4</v>
      </c>
      <c r="C121">
        <v>1711.62789067975</v>
      </c>
      <c r="D121">
        <v>430.88927820602697</v>
      </c>
      <c r="E121">
        <v>43.323405746321001</v>
      </c>
      <c r="F121">
        <v>164.16923615977601</v>
      </c>
      <c r="G121">
        <v>153.565522074282</v>
      </c>
      <c r="H121">
        <v>2854</v>
      </c>
    </row>
    <row r="122" spans="1:8" x14ac:dyDescent="0.4">
      <c r="A122">
        <v>121</v>
      </c>
      <c r="B122">
        <v>4</v>
      </c>
      <c r="C122">
        <v>1712.00350262697</v>
      </c>
      <c r="D122">
        <v>430.64693520140099</v>
      </c>
      <c r="E122">
        <v>43.109281961471098</v>
      </c>
      <c r="F122">
        <v>169.90087565674301</v>
      </c>
      <c r="G122">
        <v>154.82767075306501</v>
      </c>
      <c r="H122">
        <v>2855</v>
      </c>
    </row>
    <row r="123" spans="1:8" x14ac:dyDescent="0.4">
      <c r="A123">
        <v>122</v>
      </c>
      <c r="B123">
        <v>4</v>
      </c>
      <c r="C123">
        <v>1711.47039473684</v>
      </c>
      <c r="D123">
        <v>429.87792397660797</v>
      </c>
      <c r="E123">
        <v>42.210526315789501</v>
      </c>
      <c r="F123">
        <v>167.093201754386</v>
      </c>
      <c r="G123">
        <v>153.73976608187101</v>
      </c>
      <c r="H123">
        <v>2736</v>
      </c>
    </row>
    <row r="124" spans="1:8" x14ac:dyDescent="0.4">
      <c r="A124">
        <v>123</v>
      </c>
      <c r="B124">
        <v>4</v>
      </c>
      <c r="C124">
        <v>1711.7048700109899</v>
      </c>
      <c r="D124">
        <v>430.467594287807</v>
      </c>
      <c r="E124">
        <v>43.577077993408999</v>
      </c>
      <c r="F124">
        <v>166.229952398389</v>
      </c>
      <c r="G124">
        <v>154.65726839985399</v>
      </c>
      <c r="H124">
        <v>2731</v>
      </c>
    </row>
    <row r="125" spans="1:8" x14ac:dyDescent="0.4">
      <c r="A125">
        <v>124</v>
      </c>
      <c r="B125">
        <v>4</v>
      </c>
      <c r="C125">
        <v>1712.4608084358499</v>
      </c>
      <c r="D125">
        <v>430.22530755711801</v>
      </c>
      <c r="E125">
        <v>42.501230228471002</v>
      </c>
      <c r="F125">
        <v>168.582776801406</v>
      </c>
      <c r="G125">
        <v>155.00070298769799</v>
      </c>
      <c r="H125">
        <v>2845</v>
      </c>
    </row>
    <row r="126" spans="1:8" x14ac:dyDescent="0.4">
      <c r="A126">
        <v>125</v>
      </c>
      <c r="B126">
        <v>4</v>
      </c>
      <c r="C126">
        <v>1711.8071301247801</v>
      </c>
      <c r="D126">
        <v>430.47272727272701</v>
      </c>
      <c r="E126">
        <v>43.522638146167601</v>
      </c>
      <c r="F126">
        <v>162.95650623885899</v>
      </c>
      <c r="G126">
        <v>153.107308377897</v>
      </c>
      <c r="H126">
        <v>2805</v>
      </c>
    </row>
    <row r="127" spans="1:8" x14ac:dyDescent="0.4">
      <c r="A127">
        <v>126</v>
      </c>
      <c r="B127">
        <v>4</v>
      </c>
      <c r="C127">
        <v>1711.68196037539</v>
      </c>
      <c r="D127">
        <v>430.642335766423</v>
      </c>
      <c r="E127">
        <v>43.307959680222503</v>
      </c>
      <c r="F127">
        <v>169.564824469934</v>
      </c>
      <c r="G127">
        <v>155.410844629823</v>
      </c>
      <c r="H127">
        <v>2877</v>
      </c>
    </row>
    <row r="128" spans="1:8" x14ac:dyDescent="0.4">
      <c r="A128">
        <v>127</v>
      </c>
      <c r="B128">
        <v>4</v>
      </c>
      <c r="C128">
        <v>1711.50931677019</v>
      </c>
      <c r="D128">
        <v>430.43236714975899</v>
      </c>
      <c r="E128">
        <v>43.356452726017899</v>
      </c>
      <c r="F128">
        <v>167.67908902691499</v>
      </c>
      <c r="G128">
        <v>155.029675638371</v>
      </c>
      <c r="H128">
        <v>2898</v>
      </c>
    </row>
    <row r="129" spans="1:8" x14ac:dyDescent="0.4">
      <c r="A129">
        <v>128</v>
      </c>
      <c r="B129">
        <v>4</v>
      </c>
      <c r="C129">
        <v>1712.3137608069201</v>
      </c>
      <c r="D129">
        <v>430.82420749279498</v>
      </c>
      <c r="E129">
        <v>43.953170028818398</v>
      </c>
      <c r="F129">
        <v>165.95028818443799</v>
      </c>
      <c r="G129">
        <v>155.13076368876099</v>
      </c>
      <c r="H129">
        <v>2776</v>
      </c>
    </row>
    <row r="130" spans="1:8" x14ac:dyDescent="0.4">
      <c r="A130">
        <v>129</v>
      </c>
      <c r="B130">
        <v>4</v>
      </c>
      <c r="C130">
        <v>1711.6581166549499</v>
      </c>
      <c r="D130">
        <v>431.22768798313399</v>
      </c>
      <c r="E130">
        <v>43.904778636683098</v>
      </c>
      <c r="F130">
        <v>167.430780042164</v>
      </c>
      <c r="G130">
        <v>155.06781447645801</v>
      </c>
      <c r="H130">
        <v>2846</v>
      </c>
    </row>
    <row r="131" spans="1:8" x14ac:dyDescent="0.4">
      <c r="A131">
        <v>130</v>
      </c>
      <c r="B131">
        <v>4</v>
      </c>
      <c r="C131">
        <v>1711.40990516333</v>
      </c>
      <c r="D131">
        <v>430.790305584826</v>
      </c>
      <c r="E131">
        <v>44.004566210045702</v>
      </c>
      <c r="F131">
        <v>167.39690902704601</v>
      </c>
      <c r="G131">
        <v>154.47067088163001</v>
      </c>
      <c r="H131">
        <v>2847</v>
      </c>
    </row>
    <row r="132" spans="1:8" x14ac:dyDescent="0.4">
      <c r="A132">
        <v>131</v>
      </c>
      <c r="B132">
        <v>4</v>
      </c>
      <c r="C132">
        <v>1712.5054673721299</v>
      </c>
      <c r="D132">
        <v>431.334038800705</v>
      </c>
      <c r="E132">
        <v>42.687830687830697</v>
      </c>
      <c r="F132">
        <v>167.159788359788</v>
      </c>
      <c r="G132">
        <v>153.182010582011</v>
      </c>
      <c r="H132">
        <v>2835</v>
      </c>
    </row>
    <row r="133" spans="1:8" x14ac:dyDescent="0.4">
      <c r="A133">
        <v>132</v>
      </c>
      <c r="B133">
        <v>4</v>
      </c>
      <c r="C133">
        <v>1711.79822616408</v>
      </c>
      <c r="D133">
        <v>430.774205469327</v>
      </c>
      <c r="E133">
        <v>43.5554323725055</v>
      </c>
      <c r="F133">
        <v>163.349223946785</v>
      </c>
      <c r="G133">
        <v>152.84183296378399</v>
      </c>
      <c r="H133">
        <v>2706</v>
      </c>
    </row>
    <row r="134" spans="1:8" x14ac:dyDescent="0.4">
      <c r="A134">
        <v>133</v>
      </c>
      <c r="B134">
        <v>4</v>
      </c>
      <c r="C134">
        <v>1712.2147577092501</v>
      </c>
      <c r="D134">
        <v>431.23678414096901</v>
      </c>
      <c r="E134">
        <v>43.469897209985298</v>
      </c>
      <c r="F134">
        <v>163.09140969162999</v>
      </c>
      <c r="G134">
        <v>154.76174743025001</v>
      </c>
      <c r="H134">
        <v>2724</v>
      </c>
    </row>
    <row r="135" spans="1:8" x14ac:dyDescent="0.4">
      <c r="A135">
        <v>134</v>
      </c>
      <c r="B135">
        <v>4</v>
      </c>
      <c r="C135">
        <v>1712.16367476241</v>
      </c>
      <c r="D135">
        <v>431.11263639563498</v>
      </c>
      <c r="E135">
        <v>43.977120732136598</v>
      </c>
      <c r="F135">
        <v>166.890883491728</v>
      </c>
      <c r="G135">
        <v>155.05843013023599</v>
      </c>
      <c r="H135">
        <v>2841</v>
      </c>
    </row>
    <row r="136" spans="1:8" x14ac:dyDescent="0.4">
      <c r="A136">
        <v>135</v>
      </c>
      <c r="B136">
        <v>4</v>
      </c>
      <c r="C136">
        <v>1711.8665962689199</v>
      </c>
      <c r="D136">
        <v>430.87363604364702</v>
      </c>
      <c r="E136">
        <v>43.5181274199226</v>
      </c>
      <c r="F136">
        <v>170.130235832453</v>
      </c>
      <c r="G136">
        <v>153.961633227737</v>
      </c>
      <c r="H136">
        <v>2841</v>
      </c>
    </row>
    <row r="137" spans="1:8" x14ac:dyDescent="0.4">
      <c r="A137">
        <v>136</v>
      </c>
      <c r="B137">
        <v>4</v>
      </c>
      <c r="C137">
        <v>1711.7941487486801</v>
      </c>
      <c r="D137">
        <v>431.50511103278097</v>
      </c>
      <c r="E137">
        <v>43.218893197039101</v>
      </c>
      <c r="F137">
        <v>171.77511455763101</v>
      </c>
      <c r="G137">
        <v>154.433909058865</v>
      </c>
      <c r="H137">
        <v>2837</v>
      </c>
    </row>
    <row r="138" spans="1:8" x14ac:dyDescent="0.4">
      <c r="A138">
        <v>137</v>
      </c>
      <c r="B138">
        <v>4</v>
      </c>
      <c r="C138">
        <v>1712.2306312769001</v>
      </c>
      <c r="D138">
        <v>432.138809182209</v>
      </c>
      <c r="E138">
        <v>43.611190817790501</v>
      </c>
      <c r="F138">
        <v>170.112984218078</v>
      </c>
      <c r="G138">
        <v>156.593615494978</v>
      </c>
      <c r="H138">
        <v>2788</v>
      </c>
    </row>
    <row r="139" spans="1:8" x14ac:dyDescent="0.4">
      <c r="A139">
        <v>138</v>
      </c>
      <c r="B139">
        <v>4</v>
      </c>
      <c r="C139">
        <v>1712.1468783832599</v>
      </c>
      <c r="D139">
        <v>431.83399494767201</v>
      </c>
      <c r="E139">
        <v>43.4572356549982</v>
      </c>
      <c r="F139">
        <v>171.293035005413</v>
      </c>
      <c r="G139">
        <v>155.46337062432301</v>
      </c>
      <c r="H139">
        <v>2771</v>
      </c>
    </row>
    <row r="140" spans="1:8" x14ac:dyDescent="0.4">
      <c r="A140">
        <v>139</v>
      </c>
      <c r="B140">
        <v>4</v>
      </c>
      <c r="C140">
        <v>1712.1501656238499</v>
      </c>
      <c r="D140">
        <v>432.45785793154198</v>
      </c>
      <c r="E140">
        <v>43.700404858299599</v>
      </c>
      <c r="F140">
        <v>166.55023923445</v>
      </c>
      <c r="G140">
        <v>155.278984173721</v>
      </c>
      <c r="H140">
        <v>2717</v>
      </c>
    </row>
    <row r="141" spans="1:8" x14ac:dyDescent="0.4">
      <c r="A141">
        <v>140</v>
      </c>
      <c r="B141">
        <v>4</v>
      </c>
      <c r="C141">
        <v>1711.8069724770601</v>
      </c>
      <c r="D141">
        <v>432.27853211009199</v>
      </c>
      <c r="E141">
        <v>43.751192660550501</v>
      </c>
      <c r="F141">
        <v>167.68770642201801</v>
      </c>
      <c r="G141">
        <v>154.332110091743</v>
      </c>
      <c r="H141">
        <v>2725</v>
      </c>
    </row>
    <row r="142" spans="1:8" x14ac:dyDescent="0.4">
      <c r="A142">
        <v>141</v>
      </c>
      <c r="B142">
        <v>4</v>
      </c>
      <c r="C142">
        <v>1712.16762797404</v>
      </c>
      <c r="D142">
        <v>432.63121845710202</v>
      </c>
      <c r="E142">
        <v>43.426459985580401</v>
      </c>
      <c r="F142">
        <v>173.282984859409</v>
      </c>
      <c r="G142">
        <v>155.02775775054101</v>
      </c>
      <c r="H142">
        <v>2774</v>
      </c>
    </row>
    <row r="143" spans="1:8" x14ac:dyDescent="0.4">
      <c r="A143">
        <v>142</v>
      </c>
      <c r="B143">
        <v>4</v>
      </c>
      <c r="C143">
        <v>1712.0538944259899</v>
      </c>
      <c r="D143">
        <v>433.05389442598698</v>
      </c>
      <c r="E143">
        <v>44.174234034699197</v>
      </c>
      <c r="F143">
        <v>167.719084533038</v>
      </c>
      <c r="G143">
        <v>155.74123292727899</v>
      </c>
      <c r="H143">
        <v>2709</v>
      </c>
    </row>
    <row r="144" spans="1:8" x14ac:dyDescent="0.4">
      <c r="A144">
        <v>143</v>
      </c>
      <c r="B144">
        <v>4</v>
      </c>
      <c r="C144">
        <v>1712.3003571428601</v>
      </c>
      <c r="D144">
        <v>432.15535714285699</v>
      </c>
      <c r="E144">
        <v>44.144285714285701</v>
      </c>
      <c r="F144">
        <v>168.42357142857099</v>
      </c>
      <c r="G144">
        <v>156.01571428571401</v>
      </c>
      <c r="H144">
        <v>2800</v>
      </c>
    </row>
    <row r="145" spans="1:8" x14ac:dyDescent="0.4">
      <c r="A145">
        <v>144</v>
      </c>
      <c r="B145">
        <v>4</v>
      </c>
      <c r="C145">
        <v>1712.6204690831601</v>
      </c>
      <c r="D145">
        <v>432.78429282160602</v>
      </c>
      <c r="E145">
        <v>43.770788912580002</v>
      </c>
      <c r="F145">
        <v>164.04904051172699</v>
      </c>
      <c r="G145">
        <v>153.55756929637499</v>
      </c>
      <c r="H145">
        <v>2814</v>
      </c>
    </row>
    <row r="146" spans="1:8" x14ac:dyDescent="0.4">
      <c r="A146">
        <v>145</v>
      </c>
      <c r="B146">
        <v>4</v>
      </c>
      <c r="C146">
        <v>1712.1391901663101</v>
      </c>
      <c r="D146">
        <v>432.38214027476499</v>
      </c>
      <c r="E146">
        <v>44.146059291395503</v>
      </c>
      <c r="F146">
        <v>163.95119305856801</v>
      </c>
      <c r="G146">
        <v>154.034345625452</v>
      </c>
      <c r="H146">
        <v>2766</v>
      </c>
    </row>
    <row r="147" spans="1:8" x14ac:dyDescent="0.4">
      <c r="A147">
        <v>146</v>
      </c>
      <c r="B147">
        <v>4</v>
      </c>
      <c r="C147">
        <v>1712.93431442929</v>
      </c>
      <c r="D147">
        <v>432.04558506819802</v>
      </c>
      <c r="E147">
        <v>44.0028715003589</v>
      </c>
      <c r="F147">
        <v>166.931083991386</v>
      </c>
      <c r="G147">
        <v>154.54379038047401</v>
      </c>
      <c r="H147">
        <v>2786</v>
      </c>
    </row>
    <row r="148" spans="1:8" x14ac:dyDescent="0.4">
      <c r="A148">
        <v>147</v>
      </c>
      <c r="B148">
        <v>4</v>
      </c>
      <c r="C148">
        <v>1712.5315412186401</v>
      </c>
      <c r="D148">
        <v>432.28781362007197</v>
      </c>
      <c r="E148">
        <v>43.779569892473098</v>
      </c>
      <c r="F148">
        <v>168.04874551971301</v>
      </c>
      <c r="G148">
        <v>155.37670250896099</v>
      </c>
      <c r="H148">
        <v>2790</v>
      </c>
    </row>
    <row r="149" spans="1:8" x14ac:dyDescent="0.4">
      <c r="A149">
        <v>148</v>
      </c>
      <c r="B149">
        <v>4</v>
      </c>
      <c r="C149">
        <v>1713.4579831932799</v>
      </c>
      <c r="D149">
        <v>432.70378151260502</v>
      </c>
      <c r="E149">
        <v>43.9859943977591</v>
      </c>
      <c r="F149">
        <v>168.44502801120399</v>
      </c>
      <c r="G149">
        <v>154.35399159663899</v>
      </c>
      <c r="H149">
        <v>2856</v>
      </c>
    </row>
    <row r="150" spans="1:8" x14ac:dyDescent="0.4">
      <c r="A150">
        <v>149</v>
      </c>
      <c r="B150">
        <v>4</v>
      </c>
      <c r="C150">
        <v>1713.0723147819899</v>
      </c>
      <c r="D150">
        <v>432.17476072314798</v>
      </c>
      <c r="E150">
        <v>44.287841191067002</v>
      </c>
      <c r="F150">
        <v>165.04927330733801</v>
      </c>
      <c r="G150">
        <v>154.22899680964201</v>
      </c>
      <c r="H150">
        <v>2821</v>
      </c>
    </row>
    <row r="151" spans="1:8" x14ac:dyDescent="0.4">
      <c r="A151">
        <v>150</v>
      </c>
      <c r="B151">
        <v>4</v>
      </c>
      <c r="C151">
        <v>1712.65809859155</v>
      </c>
      <c r="D151">
        <v>431.84683098591597</v>
      </c>
      <c r="E151">
        <v>44.769366197183103</v>
      </c>
      <c r="F151">
        <v>165.01091549295799</v>
      </c>
      <c r="G151">
        <v>153.13485915493001</v>
      </c>
      <c r="H151">
        <v>2840</v>
      </c>
    </row>
    <row r="152" spans="1:8" x14ac:dyDescent="0.4">
      <c r="A152">
        <v>151</v>
      </c>
      <c r="B152">
        <v>4</v>
      </c>
      <c r="C152">
        <v>1712.89521065898</v>
      </c>
      <c r="D152">
        <v>432.35001800504102</v>
      </c>
      <c r="E152">
        <v>43.024126755491501</v>
      </c>
      <c r="F152">
        <v>170.433921498019</v>
      </c>
      <c r="G152">
        <v>154.85992077781799</v>
      </c>
      <c r="H152">
        <v>2777</v>
      </c>
    </row>
    <row r="153" spans="1:8" x14ac:dyDescent="0.4">
      <c r="A153">
        <v>152</v>
      </c>
      <c r="B153">
        <v>4</v>
      </c>
      <c r="C153">
        <v>1713.0516129032301</v>
      </c>
      <c r="D153">
        <v>432.82688172042998</v>
      </c>
      <c r="E153">
        <v>43.421146953405</v>
      </c>
      <c r="F153">
        <v>166.45125448028699</v>
      </c>
      <c r="G153">
        <v>154.57741935483901</v>
      </c>
      <c r="H153">
        <v>2790</v>
      </c>
    </row>
    <row r="154" spans="1:8" x14ac:dyDescent="0.4">
      <c r="A154">
        <v>153</v>
      </c>
      <c r="B154">
        <v>4</v>
      </c>
      <c r="C154">
        <v>1713.4210150107201</v>
      </c>
      <c r="D154">
        <v>432.47283774124401</v>
      </c>
      <c r="E154">
        <v>43.874553252323103</v>
      </c>
      <c r="F154">
        <v>163.680128663331</v>
      </c>
      <c r="G154">
        <v>153.41708363116501</v>
      </c>
      <c r="H154">
        <v>2798</v>
      </c>
    </row>
    <row r="155" spans="1:8" x14ac:dyDescent="0.4">
      <c r="A155">
        <v>154</v>
      </c>
      <c r="B155">
        <v>4</v>
      </c>
      <c r="C155">
        <v>1713.44133286069</v>
      </c>
      <c r="D155">
        <v>432.94930875576</v>
      </c>
      <c r="E155">
        <v>43.395249911378997</v>
      </c>
      <c r="F155">
        <v>167.87451258419</v>
      </c>
      <c r="G155">
        <v>154.40127614321199</v>
      </c>
      <c r="H155">
        <v>2821</v>
      </c>
    </row>
    <row r="156" spans="1:8" x14ac:dyDescent="0.4">
      <c r="A156">
        <v>155</v>
      </c>
      <c r="B156">
        <v>4</v>
      </c>
      <c r="C156">
        <v>1713.3602507374601</v>
      </c>
      <c r="D156">
        <v>432.436946902655</v>
      </c>
      <c r="E156">
        <v>43.448377581120901</v>
      </c>
      <c r="F156">
        <v>161.639380530973</v>
      </c>
      <c r="G156">
        <v>152.45870206489701</v>
      </c>
      <c r="H156">
        <v>2712</v>
      </c>
    </row>
    <row r="157" spans="1:8" x14ac:dyDescent="0.4">
      <c r="A157">
        <v>156</v>
      </c>
      <c r="B157">
        <v>4</v>
      </c>
      <c r="C157">
        <v>1713.3231441047999</v>
      </c>
      <c r="D157">
        <v>432.54330422125201</v>
      </c>
      <c r="E157">
        <v>43.4374090247453</v>
      </c>
      <c r="F157">
        <v>163.87227074235801</v>
      </c>
      <c r="G157">
        <v>153.12409024745301</v>
      </c>
      <c r="H157">
        <v>2748</v>
      </c>
    </row>
    <row r="158" spans="1:8" x14ac:dyDescent="0.4">
      <c r="A158">
        <v>157</v>
      </c>
      <c r="B158">
        <v>4</v>
      </c>
      <c r="C158">
        <v>1713.24375917768</v>
      </c>
      <c r="D158">
        <v>431.70594713656402</v>
      </c>
      <c r="E158">
        <v>43.183553597650501</v>
      </c>
      <c r="F158">
        <v>163.89096916299599</v>
      </c>
      <c r="G158">
        <v>153.58920704845801</v>
      </c>
      <c r="H158">
        <v>2724</v>
      </c>
    </row>
    <row r="159" spans="1:8" x14ac:dyDescent="0.4">
      <c r="A159">
        <v>158</v>
      </c>
      <c r="B159">
        <v>4</v>
      </c>
      <c r="C159">
        <v>1713.3694793536799</v>
      </c>
      <c r="D159">
        <v>431.938599640934</v>
      </c>
      <c r="E159">
        <v>43.376660682226202</v>
      </c>
      <c r="F159">
        <v>163.02585278276501</v>
      </c>
      <c r="G159">
        <v>153.45026929982001</v>
      </c>
      <c r="H159">
        <v>2785</v>
      </c>
    </row>
    <row r="160" spans="1:8" x14ac:dyDescent="0.4">
      <c r="A160">
        <v>159</v>
      </c>
      <c r="B160">
        <v>4</v>
      </c>
      <c r="C160">
        <v>1713.1985032074101</v>
      </c>
      <c r="D160">
        <v>431.76942266571598</v>
      </c>
      <c r="E160">
        <v>43.676407697790502</v>
      </c>
      <c r="F160">
        <v>164.580541696365</v>
      </c>
      <c r="G160">
        <v>153.14290805416999</v>
      </c>
      <c r="H160">
        <v>2806</v>
      </c>
    </row>
    <row r="161" spans="1:8" x14ac:dyDescent="0.4">
      <c r="A161">
        <v>160</v>
      </c>
      <c r="B161">
        <v>4</v>
      </c>
      <c r="C161">
        <v>1713.10010687567</v>
      </c>
      <c r="D161">
        <v>431.405771286071</v>
      </c>
      <c r="E161">
        <v>43.504096900605603</v>
      </c>
      <c r="F161">
        <v>167.68257926612</v>
      </c>
      <c r="G161">
        <v>153.52760954755999</v>
      </c>
      <c r="H161">
        <v>2807</v>
      </c>
    </row>
    <row r="162" spans="1:8" x14ac:dyDescent="0.4">
      <c r="A162">
        <v>161</v>
      </c>
      <c r="B162">
        <v>4</v>
      </c>
      <c r="C162">
        <v>1713.0138494318201</v>
      </c>
      <c r="D162">
        <v>431.66654829545502</v>
      </c>
      <c r="E162">
        <v>43.096590909090899</v>
      </c>
      <c r="F162">
        <v>170.90092329545499</v>
      </c>
      <c r="G162">
        <v>154.55575284090901</v>
      </c>
      <c r="H162">
        <v>2816</v>
      </c>
    </row>
    <row r="163" spans="1:8" x14ac:dyDescent="0.4">
      <c r="A163">
        <v>162</v>
      </c>
      <c r="B163">
        <v>4</v>
      </c>
      <c r="C163">
        <v>1713.0258806613899</v>
      </c>
      <c r="D163">
        <v>431.33572969086998</v>
      </c>
      <c r="E163">
        <v>43.760244428468702</v>
      </c>
      <c r="F163">
        <v>165.85657800143801</v>
      </c>
      <c r="G163">
        <v>154.21171818835401</v>
      </c>
      <c r="H163">
        <v>2782</v>
      </c>
    </row>
    <row r="164" spans="1:8" x14ac:dyDescent="0.4">
      <c r="A164">
        <v>163</v>
      </c>
      <c r="B164">
        <v>4</v>
      </c>
      <c r="C164">
        <v>1712.1762809029001</v>
      </c>
      <c r="D164">
        <v>431.03117162307399</v>
      </c>
      <c r="E164">
        <v>43.563597276961701</v>
      </c>
      <c r="F164">
        <v>165.63238982443599</v>
      </c>
      <c r="G164">
        <v>154.31386599785</v>
      </c>
      <c r="H164">
        <v>2791</v>
      </c>
    </row>
    <row r="165" spans="1:8" x14ac:dyDescent="0.4">
      <c r="A165">
        <v>164</v>
      </c>
      <c r="B165">
        <v>4</v>
      </c>
      <c r="C165">
        <v>1712.6028394612299</v>
      </c>
      <c r="D165">
        <v>431.49362941390598</v>
      </c>
      <c r="E165">
        <v>43.522752093192601</v>
      </c>
      <c r="F165">
        <v>162.175828176192</v>
      </c>
      <c r="G165">
        <v>153.386239534037</v>
      </c>
      <c r="H165">
        <v>2747</v>
      </c>
    </row>
    <row r="166" spans="1:8" x14ac:dyDescent="0.4">
      <c r="A166">
        <v>165</v>
      </c>
      <c r="B166">
        <v>4</v>
      </c>
      <c r="C166">
        <v>1712.3389345727601</v>
      </c>
      <c r="D166">
        <v>431.57454415445102</v>
      </c>
      <c r="E166">
        <v>43.2513407222024</v>
      </c>
      <c r="F166">
        <v>163.97461565963499</v>
      </c>
      <c r="G166">
        <v>153.78476939578101</v>
      </c>
      <c r="H166">
        <v>2797</v>
      </c>
    </row>
    <row r="167" spans="1:8" x14ac:dyDescent="0.4">
      <c r="A167">
        <v>166</v>
      </c>
      <c r="B167">
        <v>4</v>
      </c>
      <c r="C167">
        <v>1712.09037687523</v>
      </c>
      <c r="D167">
        <v>431.09330406147097</v>
      </c>
      <c r="E167">
        <v>43.148554701792897</v>
      </c>
      <c r="F167">
        <v>167.96231247713101</v>
      </c>
      <c r="G167">
        <v>154.94474935967801</v>
      </c>
      <c r="H167">
        <v>2733</v>
      </c>
    </row>
    <row r="168" spans="1:8" x14ac:dyDescent="0.4">
      <c r="A168">
        <v>167</v>
      </c>
      <c r="B168">
        <v>4</v>
      </c>
      <c r="C168">
        <v>1712.0386142186901</v>
      </c>
      <c r="D168">
        <v>432.43305665824602</v>
      </c>
      <c r="E168">
        <v>43.373511367737301</v>
      </c>
      <c r="F168">
        <v>163.69361241429101</v>
      </c>
      <c r="G168">
        <v>153.28112594731101</v>
      </c>
      <c r="H168">
        <v>2771</v>
      </c>
    </row>
    <row r="169" spans="1:8" x14ac:dyDescent="0.4">
      <c r="A169">
        <v>168</v>
      </c>
      <c r="B169">
        <v>4</v>
      </c>
      <c r="C169">
        <v>1711.87961304192</v>
      </c>
      <c r="D169">
        <v>431.86098172698001</v>
      </c>
      <c r="E169">
        <v>43.274811895378001</v>
      </c>
      <c r="F169">
        <v>165.79720530275901</v>
      </c>
      <c r="G169">
        <v>153.36008599068401</v>
      </c>
      <c r="H169">
        <v>2791</v>
      </c>
    </row>
    <row r="170" spans="1:8" x14ac:dyDescent="0.4">
      <c r="A170">
        <v>169</v>
      </c>
      <c r="B170">
        <v>4</v>
      </c>
      <c r="C170">
        <v>1711.81929445644</v>
      </c>
      <c r="D170">
        <v>431.84197264218898</v>
      </c>
      <c r="E170">
        <v>43.247300215982698</v>
      </c>
      <c r="F170">
        <v>165.23326133909299</v>
      </c>
      <c r="G170">
        <v>153.300935925126</v>
      </c>
      <c r="H170">
        <v>2778</v>
      </c>
    </row>
    <row r="171" spans="1:8" x14ac:dyDescent="0.4">
      <c r="A171">
        <v>170</v>
      </c>
      <c r="B171">
        <v>4</v>
      </c>
      <c r="C171">
        <v>1712.1219152854501</v>
      </c>
      <c r="D171">
        <v>431.33149171270702</v>
      </c>
      <c r="E171">
        <v>43.668508287292802</v>
      </c>
      <c r="F171">
        <v>165.79300184162099</v>
      </c>
      <c r="G171">
        <v>154.19263351749501</v>
      </c>
      <c r="H171">
        <v>2715</v>
      </c>
    </row>
    <row r="172" spans="1:8" x14ac:dyDescent="0.4">
      <c r="A172">
        <v>171</v>
      </c>
      <c r="B172">
        <v>4</v>
      </c>
      <c r="C172">
        <v>1711.90831858407</v>
      </c>
      <c r="D172">
        <v>431.41380530973498</v>
      </c>
      <c r="E172">
        <v>43.168495575221201</v>
      </c>
      <c r="F172">
        <v>165.43150442477901</v>
      </c>
      <c r="G172">
        <v>154.55610619468999</v>
      </c>
      <c r="H172">
        <v>2825</v>
      </c>
    </row>
    <row r="173" spans="1:8" x14ac:dyDescent="0.4">
      <c r="A173">
        <v>172</v>
      </c>
      <c r="B173">
        <v>4</v>
      </c>
      <c r="C173">
        <v>1711.6443280977301</v>
      </c>
      <c r="D173">
        <v>432.15113438045398</v>
      </c>
      <c r="E173">
        <v>43.366841186736501</v>
      </c>
      <c r="F173">
        <v>163.51239092495601</v>
      </c>
      <c r="G173">
        <v>154.02094240837701</v>
      </c>
      <c r="H173">
        <v>2865</v>
      </c>
    </row>
    <row r="174" spans="1:8" x14ac:dyDescent="0.4">
      <c r="A174">
        <v>173</v>
      </c>
      <c r="B174">
        <v>4</v>
      </c>
      <c r="C174">
        <v>1711.8970218873301</v>
      </c>
      <c r="D174">
        <v>431.78866164334403</v>
      </c>
      <c r="E174">
        <v>43.9390025116613</v>
      </c>
      <c r="F174">
        <v>166.29422317904601</v>
      </c>
      <c r="G174">
        <v>153.398636526731</v>
      </c>
      <c r="H174">
        <v>2787</v>
      </c>
    </row>
    <row r="175" spans="1:8" x14ac:dyDescent="0.4">
      <c r="A175">
        <v>174</v>
      </c>
      <c r="B175">
        <v>4</v>
      </c>
      <c r="C175">
        <v>1711.71660064818</v>
      </c>
      <c r="D175">
        <v>432.361541231545</v>
      </c>
      <c r="E175">
        <v>43.327331652862803</v>
      </c>
      <c r="F175">
        <v>169.370903853079</v>
      </c>
      <c r="G175">
        <v>153.870723802665</v>
      </c>
      <c r="H175">
        <v>2777</v>
      </c>
    </row>
    <row r="176" spans="1:8" x14ac:dyDescent="0.4">
      <c r="A176">
        <v>175</v>
      </c>
      <c r="B176">
        <v>4</v>
      </c>
      <c r="C176">
        <v>1711.27398255814</v>
      </c>
      <c r="D176">
        <v>432.48655523255798</v>
      </c>
      <c r="E176">
        <v>43.577761627907002</v>
      </c>
      <c r="F176">
        <v>165.84229651162801</v>
      </c>
      <c r="G176">
        <v>153.15479651162801</v>
      </c>
      <c r="H176">
        <v>2752</v>
      </c>
    </row>
    <row r="177" spans="1:8" x14ac:dyDescent="0.4">
      <c r="A177">
        <v>176</v>
      </c>
      <c r="B177">
        <v>4</v>
      </c>
      <c r="C177">
        <v>1710.71594202899</v>
      </c>
      <c r="D177">
        <v>433.18695652173898</v>
      </c>
      <c r="E177">
        <v>43.0949275362319</v>
      </c>
      <c r="F177">
        <v>170.99094202898601</v>
      </c>
      <c r="G177">
        <v>154.180797101449</v>
      </c>
      <c r="H177">
        <v>2760</v>
      </c>
    </row>
    <row r="178" spans="1:8" x14ac:dyDescent="0.4">
      <c r="A178">
        <v>177</v>
      </c>
      <c r="B178">
        <v>4</v>
      </c>
      <c r="C178">
        <v>1711.3088130774699</v>
      </c>
      <c r="D178">
        <v>432.686922530206</v>
      </c>
      <c r="E178">
        <v>43.8333333333333</v>
      </c>
      <c r="F178">
        <v>170.10483297796699</v>
      </c>
      <c r="G178">
        <v>154.33972992181901</v>
      </c>
      <c r="H178">
        <v>2814</v>
      </c>
    </row>
    <row r="179" spans="1:8" x14ac:dyDescent="0.4">
      <c r="A179">
        <v>178</v>
      </c>
      <c r="B179">
        <v>4</v>
      </c>
      <c r="C179">
        <v>1711.5824372759901</v>
      </c>
      <c r="D179">
        <v>432.36415770609301</v>
      </c>
      <c r="E179">
        <v>43.755913978494597</v>
      </c>
      <c r="F179">
        <v>161.70537634408601</v>
      </c>
      <c r="G179">
        <v>152.17885304659501</v>
      </c>
      <c r="H179">
        <v>2790</v>
      </c>
    </row>
    <row r="180" spans="1:8" x14ac:dyDescent="0.4">
      <c r="A180">
        <v>179</v>
      </c>
      <c r="B180">
        <v>4</v>
      </c>
      <c r="C180">
        <v>1711.4266910420499</v>
      </c>
      <c r="D180">
        <v>431.90749542961601</v>
      </c>
      <c r="E180">
        <v>43.424497257769701</v>
      </c>
      <c r="F180">
        <v>170.169652650823</v>
      </c>
      <c r="G180">
        <v>154.059597806216</v>
      </c>
      <c r="H180">
        <v>2735</v>
      </c>
    </row>
    <row r="181" spans="1:8" x14ac:dyDescent="0.4">
      <c r="A181">
        <v>180</v>
      </c>
      <c r="B181">
        <v>4</v>
      </c>
      <c r="C181">
        <v>1711.2214644651799</v>
      </c>
      <c r="D181">
        <v>432.03661162957599</v>
      </c>
      <c r="E181">
        <v>43.685570710696297</v>
      </c>
      <c r="F181">
        <v>167.317659727207</v>
      </c>
      <c r="G181">
        <v>154.898779612347</v>
      </c>
      <c r="H181">
        <v>2786</v>
      </c>
    </row>
    <row r="182" spans="1:8" x14ac:dyDescent="0.4">
      <c r="A182">
        <v>181</v>
      </c>
      <c r="B182">
        <v>4</v>
      </c>
      <c r="C182">
        <v>1711.4138670478901</v>
      </c>
      <c r="D182">
        <v>431.29449606861999</v>
      </c>
      <c r="E182">
        <v>43.7930664760543</v>
      </c>
      <c r="F182">
        <v>165.39992852037199</v>
      </c>
      <c r="G182">
        <v>155.13187991422399</v>
      </c>
      <c r="H182">
        <v>2798</v>
      </c>
    </row>
    <row r="183" spans="1:8" x14ac:dyDescent="0.4">
      <c r="A183">
        <v>182</v>
      </c>
      <c r="B183">
        <v>4</v>
      </c>
      <c r="C183">
        <v>1711.58566867684</v>
      </c>
      <c r="D183">
        <v>431.64774742816599</v>
      </c>
      <c r="E183">
        <v>43.482440581766603</v>
      </c>
      <c r="F183">
        <v>166.67328840014201</v>
      </c>
      <c r="G183">
        <v>154.563320326357</v>
      </c>
      <c r="H183">
        <v>2819</v>
      </c>
    </row>
    <row r="184" spans="1:8" x14ac:dyDescent="0.4">
      <c r="A184">
        <v>183</v>
      </c>
      <c r="B184">
        <v>4</v>
      </c>
      <c r="C184">
        <v>1711.6977559607301</v>
      </c>
      <c r="D184">
        <v>431.50525946704101</v>
      </c>
      <c r="E184">
        <v>43.098527349228597</v>
      </c>
      <c r="F184">
        <v>169.36360448807901</v>
      </c>
      <c r="G184">
        <v>154.03401122019599</v>
      </c>
      <c r="H184">
        <v>2852</v>
      </c>
    </row>
    <row r="185" spans="1:8" x14ac:dyDescent="0.4">
      <c r="A185">
        <v>184</v>
      </c>
      <c r="B185">
        <v>4</v>
      </c>
      <c r="C185">
        <v>1711.39985820631</v>
      </c>
      <c r="D185">
        <v>430.82984757178298</v>
      </c>
      <c r="E185">
        <v>42.9237858915278</v>
      </c>
      <c r="F185">
        <v>171.071251329316</v>
      </c>
      <c r="G185">
        <v>154.538461538462</v>
      </c>
      <c r="H185">
        <v>2821</v>
      </c>
    </row>
    <row r="186" spans="1:8" x14ac:dyDescent="0.4">
      <c r="A186">
        <v>185</v>
      </c>
      <c r="B186">
        <v>4</v>
      </c>
      <c r="C186">
        <v>1710.8778842740501</v>
      </c>
      <c r="D186">
        <v>431.46929357472499</v>
      </c>
      <c r="E186">
        <v>42.9769258075967</v>
      </c>
      <c r="F186">
        <v>169.357117500887</v>
      </c>
      <c r="G186">
        <v>153.87610933617299</v>
      </c>
      <c r="H186">
        <v>2817</v>
      </c>
    </row>
    <row r="187" spans="1:8" x14ac:dyDescent="0.4">
      <c r="A187">
        <v>186</v>
      </c>
      <c r="B187">
        <v>4</v>
      </c>
      <c r="C187">
        <v>1711.8077480086899</v>
      </c>
      <c r="D187">
        <v>430.95148443157098</v>
      </c>
      <c r="E187">
        <v>43.6386676321506</v>
      </c>
      <c r="F187">
        <v>165.96415640839999</v>
      </c>
      <c r="G187">
        <v>154.785300506879</v>
      </c>
      <c r="H187">
        <v>2762</v>
      </c>
    </row>
    <row r="188" spans="1:8" x14ac:dyDescent="0.4">
      <c r="A188">
        <v>187</v>
      </c>
      <c r="B188">
        <v>4</v>
      </c>
      <c r="C188">
        <v>1711.36659663866</v>
      </c>
      <c r="D188">
        <v>431.67086834733902</v>
      </c>
      <c r="E188">
        <v>43.547619047619101</v>
      </c>
      <c r="F188">
        <v>163.60434173669501</v>
      </c>
      <c r="G188">
        <v>153.41771708683501</v>
      </c>
      <c r="H188">
        <v>2856</v>
      </c>
    </row>
    <row r="189" spans="1:8" x14ac:dyDescent="0.4">
      <c r="A189">
        <v>188</v>
      </c>
      <c r="B189">
        <v>4</v>
      </c>
      <c r="C189">
        <v>1711.2535008976699</v>
      </c>
      <c r="D189">
        <v>431.87791741472199</v>
      </c>
      <c r="E189">
        <v>44.076840215439901</v>
      </c>
      <c r="F189">
        <v>165.628007181329</v>
      </c>
      <c r="G189">
        <v>152.46714542190301</v>
      </c>
      <c r="H189">
        <v>2785</v>
      </c>
    </row>
    <row r="190" spans="1:8" x14ac:dyDescent="0.4">
      <c r="A190">
        <v>189</v>
      </c>
      <c r="B190">
        <v>4</v>
      </c>
      <c r="C190">
        <v>1712.1113125453201</v>
      </c>
      <c r="D190">
        <v>431.40101522842599</v>
      </c>
      <c r="E190">
        <v>43.850616388687499</v>
      </c>
      <c r="F190">
        <v>168.56236403190701</v>
      </c>
      <c r="G190">
        <v>154.51051486584501</v>
      </c>
      <c r="H190">
        <v>2758</v>
      </c>
    </row>
    <row r="191" spans="1:8" x14ac:dyDescent="0.4">
      <c r="A191">
        <v>190</v>
      </c>
      <c r="B191">
        <v>4</v>
      </c>
      <c r="C191">
        <v>1711.37908731585</v>
      </c>
      <c r="D191">
        <v>431.325188645347</v>
      </c>
      <c r="E191">
        <v>43.454186130075499</v>
      </c>
      <c r="F191">
        <v>167.14193316564899</v>
      </c>
      <c r="G191">
        <v>155.01940352138001</v>
      </c>
      <c r="H191">
        <v>2783</v>
      </c>
    </row>
    <row r="192" spans="1:8" x14ac:dyDescent="0.4">
      <c r="A192">
        <v>191</v>
      </c>
      <c r="B192">
        <v>4</v>
      </c>
      <c r="C192">
        <v>1711.79783393502</v>
      </c>
      <c r="D192">
        <v>431.52563176895302</v>
      </c>
      <c r="E192">
        <v>43.548736462093899</v>
      </c>
      <c r="F192">
        <v>166.34837545126399</v>
      </c>
      <c r="G192">
        <v>154.45018050541501</v>
      </c>
      <c r="H192">
        <v>2770</v>
      </c>
    </row>
    <row r="193" spans="1:8" x14ac:dyDescent="0.4">
      <c r="A193">
        <v>192</v>
      </c>
      <c r="B193">
        <v>4</v>
      </c>
      <c r="C193">
        <v>1711.7489655172401</v>
      </c>
      <c r="D193">
        <v>431.555172413793</v>
      </c>
      <c r="E193">
        <v>43.027931034482798</v>
      </c>
      <c r="F193">
        <v>166.11793103448301</v>
      </c>
      <c r="G193">
        <v>153.58275862068999</v>
      </c>
      <c r="H193">
        <v>2900</v>
      </c>
    </row>
    <row r="194" spans="1:8" x14ac:dyDescent="0.4">
      <c r="A194">
        <v>193</v>
      </c>
      <c r="B194">
        <v>4</v>
      </c>
      <c r="C194">
        <v>1712.3886494252899</v>
      </c>
      <c r="D194">
        <v>430.64008620689702</v>
      </c>
      <c r="E194">
        <v>42.510057471264403</v>
      </c>
      <c r="F194">
        <v>163.471623563218</v>
      </c>
      <c r="G194">
        <v>152.28484195402299</v>
      </c>
      <c r="H194">
        <v>2784</v>
      </c>
    </row>
    <row r="195" spans="1:8" x14ac:dyDescent="0.4">
      <c r="A195">
        <v>194</v>
      </c>
      <c r="B195">
        <v>4</v>
      </c>
      <c r="C195">
        <v>1712.38112136267</v>
      </c>
      <c r="D195">
        <v>431.25869410929698</v>
      </c>
      <c r="E195">
        <v>43.160752306600401</v>
      </c>
      <c r="F195">
        <v>162.218239886444</v>
      </c>
      <c r="G195">
        <v>152.65046132008499</v>
      </c>
      <c r="H195">
        <v>2818</v>
      </c>
    </row>
    <row r="196" spans="1:8" x14ac:dyDescent="0.4">
      <c r="A196">
        <v>195</v>
      </c>
      <c r="B196">
        <v>4</v>
      </c>
      <c r="C196">
        <v>1712.13521227257</v>
      </c>
      <c r="D196">
        <v>430.35497681056</v>
      </c>
      <c r="E196">
        <v>42.999286478772703</v>
      </c>
      <c r="F196">
        <v>168.813057438459</v>
      </c>
      <c r="G196">
        <v>154.49696753478401</v>
      </c>
      <c r="H196">
        <v>2803</v>
      </c>
    </row>
    <row r="197" spans="1:8" x14ac:dyDescent="0.4">
      <c r="A197">
        <v>196</v>
      </c>
      <c r="B197">
        <v>4</v>
      </c>
      <c r="C197">
        <v>1711.8019340974199</v>
      </c>
      <c r="D197">
        <v>430.59563037249302</v>
      </c>
      <c r="E197">
        <v>43.546561604584497</v>
      </c>
      <c r="F197">
        <v>168.74820916905401</v>
      </c>
      <c r="G197">
        <v>154.40759312320901</v>
      </c>
      <c r="H197">
        <v>2792</v>
      </c>
    </row>
    <row r="198" spans="1:8" x14ac:dyDescent="0.4">
      <c r="A198">
        <v>197</v>
      </c>
      <c r="B198">
        <v>4</v>
      </c>
      <c r="C198">
        <v>1712.2040180117799</v>
      </c>
      <c r="D198">
        <v>431.39521995150699</v>
      </c>
      <c r="E198">
        <v>43.503290613093199</v>
      </c>
      <c r="F198">
        <v>170.09594735019101</v>
      </c>
      <c r="G198">
        <v>154.07204710772399</v>
      </c>
      <c r="H198">
        <v>2887</v>
      </c>
    </row>
    <row r="199" spans="1:8" x14ac:dyDescent="0.4">
      <c r="A199">
        <v>198</v>
      </c>
      <c r="B199">
        <v>4</v>
      </c>
      <c r="C199">
        <v>1711.5561115082201</v>
      </c>
      <c r="D199">
        <v>430.98141529664099</v>
      </c>
      <c r="E199">
        <v>43.840243030736197</v>
      </c>
      <c r="F199">
        <v>169.49428162973601</v>
      </c>
      <c r="G199">
        <v>153.51286633309499</v>
      </c>
      <c r="H199">
        <v>2798</v>
      </c>
    </row>
    <row r="200" spans="1:8" x14ac:dyDescent="0.4">
      <c r="A200">
        <v>199</v>
      </c>
      <c r="B200">
        <v>4</v>
      </c>
      <c r="C200">
        <v>1712.3911637931001</v>
      </c>
      <c r="D200">
        <v>431.71623563218401</v>
      </c>
      <c r="E200">
        <v>43.120689655172399</v>
      </c>
      <c r="F200">
        <v>170.68390804597701</v>
      </c>
      <c r="G200">
        <v>154.07830459770099</v>
      </c>
      <c r="H200">
        <v>2784</v>
      </c>
    </row>
    <row r="201" spans="1:8" x14ac:dyDescent="0.4">
      <c r="A201">
        <v>200</v>
      </c>
      <c r="B201">
        <v>4</v>
      </c>
      <c r="C201">
        <v>1712.9885355029601</v>
      </c>
      <c r="D201">
        <v>431.44341715976299</v>
      </c>
      <c r="E201">
        <v>43.463757396449701</v>
      </c>
      <c r="F201">
        <v>166.80399408284001</v>
      </c>
      <c r="G201">
        <v>155.156065088757</v>
      </c>
      <c r="H201">
        <v>2704</v>
      </c>
    </row>
    <row r="202" spans="1:8" x14ac:dyDescent="0.4">
      <c r="A202">
        <v>201</v>
      </c>
      <c r="B202">
        <v>4</v>
      </c>
      <c r="C202">
        <v>1712.55718782791</v>
      </c>
      <c r="D202">
        <v>431.89227002448399</v>
      </c>
      <c r="E202">
        <v>43.367261280167902</v>
      </c>
      <c r="F202">
        <v>169.655473941938</v>
      </c>
      <c r="G202">
        <v>154.92969569779601</v>
      </c>
      <c r="H202">
        <v>2859</v>
      </c>
    </row>
    <row r="203" spans="1:8" x14ac:dyDescent="0.4">
      <c r="A203">
        <v>202</v>
      </c>
      <c r="B203">
        <v>4</v>
      </c>
      <c r="C203">
        <v>1712.7208067940601</v>
      </c>
      <c r="D203">
        <v>431.90905874026902</v>
      </c>
      <c r="E203">
        <v>43.415074309978799</v>
      </c>
      <c r="F203">
        <v>168.117480537863</v>
      </c>
      <c r="G203">
        <v>154.171974522293</v>
      </c>
      <c r="H203">
        <v>2826</v>
      </c>
    </row>
    <row r="204" spans="1:8" x14ac:dyDescent="0.4">
      <c r="A204">
        <v>203</v>
      </c>
      <c r="B204">
        <v>4</v>
      </c>
      <c r="C204">
        <v>1712.27664155005</v>
      </c>
      <c r="D204">
        <v>431.41729458198802</v>
      </c>
      <c r="E204">
        <v>43.816289917474002</v>
      </c>
      <c r="F204">
        <v>166.832436311446</v>
      </c>
      <c r="G204">
        <v>154.223179045569</v>
      </c>
      <c r="H204">
        <v>2787</v>
      </c>
    </row>
    <row r="205" spans="1:8" x14ac:dyDescent="0.4">
      <c r="A205">
        <v>204</v>
      </c>
      <c r="B205">
        <v>4</v>
      </c>
      <c r="C205">
        <v>1712.25981981982</v>
      </c>
      <c r="D205">
        <v>432.31963963964</v>
      </c>
      <c r="E205">
        <v>43.399639639639602</v>
      </c>
      <c r="F205">
        <v>164.77693693693701</v>
      </c>
      <c r="G205">
        <v>154.17081081081099</v>
      </c>
      <c r="H205">
        <v>2775</v>
      </c>
    </row>
    <row r="206" spans="1:8" x14ac:dyDescent="0.4">
      <c r="A206">
        <v>205</v>
      </c>
      <c r="B206">
        <v>4</v>
      </c>
      <c r="C206">
        <v>1712.01706608569</v>
      </c>
      <c r="D206">
        <v>431.24945533769102</v>
      </c>
      <c r="E206">
        <v>43.595134350036297</v>
      </c>
      <c r="F206">
        <v>166.60530137981101</v>
      </c>
      <c r="G206">
        <v>154.657952069717</v>
      </c>
      <c r="H206">
        <v>2754</v>
      </c>
    </row>
    <row r="207" spans="1:8" x14ac:dyDescent="0.4">
      <c r="A207">
        <v>206</v>
      </c>
      <c r="B207">
        <v>4</v>
      </c>
      <c r="C207">
        <v>1712.29061371841</v>
      </c>
      <c r="D207">
        <v>431.31660649819497</v>
      </c>
      <c r="E207">
        <v>43.775451263537903</v>
      </c>
      <c r="F207">
        <v>166.43971119133599</v>
      </c>
      <c r="G207">
        <v>154.538267148014</v>
      </c>
      <c r="H207">
        <v>2770</v>
      </c>
    </row>
    <row r="208" spans="1:8" x14ac:dyDescent="0.4">
      <c r="A208">
        <v>207</v>
      </c>
      <c r="B208">
        <v>4</v>
      </c>
      <c r="C208">
        <v>1711.8448763250899</v>
      </c>
      <c r="D208">
        <v>431.95865724381599</v>
      </c>
      <c r="E208">
        <v>43.566431095406401</v>
      </c>
      <c r="F208">
        <v>166.493639575972</v>
      </c>
      <c r="G208">
        <v>153.69858657243799</v>
      </c>
      <c r="H208">
        <v>2830</v>
      </c>
    </row>
    <row r="209" spans="1:8" x14ac:dyDescent="0.4">
      <c r="A209">
        <v>208</v>
      </c>
      <c r="B209">
        <v>4</v>
      </c>
      <c r="C209">
        <v>1712.4487583071</v>
      </c>
      <c r="D209">
        <v>431.20916404337203</v>
      </c>
      <c r="E209">
        <v>42.3459251486534</v>
      </c>
      <c r="F209">
        <v>171.756208464498</v>
      </c>
      <c r="G209">
        <v>153.79993004547001</v>
      </c>
      <c r="H209">
        <v>2859</v>
      </c>
    </row>
    <row r="210" spans="1:8" x14ac:dyDescent="0.4">
      <c r="A210">
        <v>209</v>
      </c>
      <c r="B210">
        <v>4</v>
      </c>
      <c r="C210">
        <v>1712.22573764664</v>
      </c>
      <c r="D210">
        <v>431.79168147884798</v>
      </c>
      <c r="E210">
        <v>43.81336651262</v>
      </c>
      <c r="F210">
        <v>164.27124066832599</v>
      </c>
      <c r="G210">
        <v>153.57092072520399</v>
      </c>
      <c r="H210">
        <v>2813</v>
      </c>
    </row>
    <row r="211" spans="1:8" x14ac:dyDescent="0.4">
      <c r="A211">
        <v>210</v>
      </c>
      <c r="B211">
        <v>4</v>
      </c>
      <c r="C211">
        <v>1712.23398926655</v>
      </c>
      <c r="D211">
        <v>432.30125223613601</v>
      </c>
      <c r="E211">
        <v>43.4533094812165</v>
      </c>
      <c r="F211">
        <v>166.21502683363201</v>
      </c>
      <c r="G211">
        <v>154.050447227191</v>
      </c>
      <c r="H211">
        <v>2795</v>
      </c>
    </row>
    <row r="212" spans="1:8" x14ac:dyDescent="0.4">
      <c r="A212">
        <v>211</v>
      </c>
      <c r="B212">
        <v>4</v>
      </c>
      <c r="C212">
        <v>1712.28403001072</v>
      </c>
      <c r="D212">
        <v>432.322972490175</v>
      </c>
      <c r="E212">
        <v>44.062879599857098</v>
      </c>
      <c r="F212">
        <v>166.844230082172</v>
      </c>
      <c r="G212">
        <v>154.24437299035401</v>
      </c>
      <c r="H212">
        <v>2799</v>
      </c>
    </row>
    <row r="213" spans="1:8" x14ac:dyDescent="0.4">
      <c r="A213">
        <v>212</v>
      </c>
      <c r="B213">
        <v>4</v>
      </c>
      <c r="C213">
        <v>1711.85992077782</v>
      </c>
      <c r="D213">
        <v>432.082823190493</v>
      </c>
      <c r="E213">
        <v>43.8782859200576</v>
      </c>
      <c r="F213">
        <v>166.82066978754099</v>
      </c>
      <c r="G213">
        <v>153.86208138278701</v>
      </c>
      <c r="H213">
        <v>2777</v>
      </c>
    </row>
    <row r="214" spans="1:8" x14ac:dyDescent="0.4">
      <c r="A214">
        <v>213</v>
      </c>
      <c r="B214">
        <v>4</v>
      </c>
      <c r="C214">
        <v>1711.87513340448</v>
      </c>
      <c r="D214">
        <v>432.46460334400598</v>
      </c>
      <c r="E214">
        <v>43.752401280683003</v>
      </c>
      <c r="F214">
        <v>166.42974030594101</v>
      </c>
      <c r="G214">
        <v>153.87940234791901</v>
      </c>
      <c r="H214">
        <v>2811</v>
      </c>
    </row>
    <row r="215" spans="1:8" x14ac:dyDescent="0.4">
      <c r="A215">
        <v>214</v>
      </c>
      <c r="B215">
        <v>4</v>
      </c>
      <c r="C215">
        <v>1711.3058181818201</v>
      </c>
      <c r="D215">
        <v>431.91709090909097</v>
      </c>
      <c r="E215">
        <v>43.413090909090897</v>
      </c>
      <c r="F215">
        <v>168.18327272727299</v>
      </c>
      <c r="G215">
        <v>154.237818181818</v>
      </c>
      <c r="H215">
        <v>2750</v>
      </c>
    </row>
    <row r="216" spans="1:8" x14ac:dyDescent="0.4">
      <c r="A216">
        <v>215</v>
      </c>
      <c r="B216">
        <v>4</v>
      </c>
      <c r="C216">
        <v>1712.01344476744</v>
      </c>
      <c r="D216">
        <v>431.748183139535</v>
      </c>
      <c r="E216">
        <v>43.531976744185997</v>
      </c>
      <c r="F216">
        <v>168.25036337209301</v>
      </c>
      <c r="G216">
        <v>155.11555232558101</v>
      </c>
      <c r="H216">
        <v>2752</v>
      </c>
    </row>
    <row r="217" spans="1:8" x14ac:dyDescent="0.4">
      <c r="A217">
        <v>216</v>
      </c>
      <c r="B217">
        <v>4</v>
      </c>
      <c r="C217">
        <v>1712.50088432968</v>
      </c>
      <c r="D217">
        <v>431.67209055535898</v>
      </c>
      <c r="E217">
        <v>43.253625751680197</v>
      </c>
      <c r="F217">
        <v>168.78811460912601</v>
      </c>
      <c r="G217">
        <v>154.561726211532</v>
      </c>
      <c r="H217">
        <v>2827</v>
      </c>
    </row>
    <row r="218" spans="1:8" x14ac:dyDescent="0.4">
      <c r="A218">
        <v>217</v>
      </c>
      <c r="B218">
        <v>4</v>
      </c>
      <c r="C218">
        <v>1711.3332110091701</v>
      </c>
      <c r="D218">
        <v>431.575779816514</v>
      </c>
      <c r="E218">
        <v>43.545321100917398</v>
      </c>
      <c r="F218">
        <v>166.431926605505</v>
      </c>
      <c r="G218">
        <v>153.88917431192701</v>
      </c>
      <c r="H218">
        <v>2725</v>
      </c>
    </row>
    <row r="219" spans="1:8" x14ac:dyDescent="0.4">
      <c r="A219">
        <v>218</v>
      </c>
      <c r="B219">
        <v>4</v>
      </c>
      <c r="C219">
        <v>1712.3534545454499</v>
      </c>
      <c r="D219">
        <v>431.05090909090899</v>
      </c>
      <c r="E219">
        <v>43.687272727272699</v>
      </c>
      <c r="F219">
        <v>167.38472727272699</v>
      </c>
      <c r="G219">
        <v>154.409818181818</v>
      </c>
      <c r="H219">
        <v>2750</v>
      </c>
    </row>
    <row r="220" spans="1:8" x14ac:dyDescent="0.4">
      <c r="A220">
        <v>219</v>
      </c>
      <c r="B220">
        <v>4</v>
      </c>
      <c r="C220">
        <v>1711.9199118295401</v>
      </c>
      <c r="D220">
        <v>431.54041146216002</v>
      </c>
      <c r="E220">
        <v>43.842027920646601</v>
      </c>
      <c r="F220">
        <v>166.66238060249799</v>
      </c>
      <c r="G220">
        <v>154.21858927259399</v>
      </c>
      <c r="H220">
        <v>2722</v>
      </c>
    </row>
    <row r="221" spans="1:8" x14ac:dyDescent="0.4">
      <c r="A221">
        <v>220</v>
      </c>
      <c r="B221">
        <v>4</v>
      </c>
      <c r="C221">
        <v>1712.1951476793299</v>
      </c>
      <c r="D221">
        <v>431.79500703234902</v>
      </c>
      <c r="E221">
        <v>43.705696202531698</v>
      </c>
      <c r="F221">
        <v>166.34071729957799</v>
      </c>
      <c r="G221">
        <v>154.09458509142101</v>
      </c>
      <c r="H221">
        <v>2844</v>
      </c>
    </row>
    <row r="222" spans="1:8" x14ac:dyDescent="0.4">
      <c r="A222">
        <v>221</v>
      </c>
      <c r="B222">
        <v>4</v>
      </c>
      <c r="C222">
        <v>1711.8577435178699</v>
      </c>
      <c r="D222">
        <v>431.23300630693802</v>
      </c>
      <c r="E222">
        <v>43.454800280308298</v>
      </c>
      <c r="F222">
        <v>169.66853538892801</v>
      </c>
      <c r="G222">
        <v>154.109320252278</v>
      </c>
      <c r="H222">
        <v>2854</v>
      </c>
    </row>
    <row r="223" spans="1:8" x14ac:dyDescent="0.4">
      <c r="A223">
        <v>222</v>
      </c>
      <c r="B223">
        <v>4</v>
      </c>
      <c r="C223">
        <v>1711.9831164263101</v>
      </c>
      <c r="D223">
        <v>431.56454449525199</v>
      </c>
      <c r="E223">
        <v>43.533239535701703</v>
      </c>
      <c r="F223">
        <v>169.169187478016</v>
      </c>
      <c r="G223">
        <v>154.05205768554299</v>
      </c>
      <c r="H223">
        <v>2843</v>
      </c>
    </row>
    <row r="224" spans="1:8" x14ac:dyDescent="0.4">
      <c r="A224">
        <v>223</v>
      </c>
      <c r="B224">
        <v>4</v>
      </c>
      <c r="C224">
        <v>1711.8787451533301</v>
      </c>
      <c r="D224">
        <v>431.455410645048</v>
      </c>
      <c r="E224">
        <v>43.564328516038103</v>
      </c>
      <c r="F224">
        <v>171.083891434614</v>
      </c>
      <c r="G224">
        <v>154.920690870638</v>
      </c>
      <c r="H224">
        <v>2837</v>
      </c>
    </row>
    <row r="225" spans="1:8" x14ac:dyDescent="0.4">
      <c r="A225">
        <v>224</v>
      </c>
      <c r="B225">
        <v>4</v>
      </c>
      <c r="C225">
        <v>1711.77021276596</v>
      </c>
      <c r="D225">
        <v>431.50106382978697</v>
      </c>
      <c r="E225">
        <v>43.217730496453903</v>
      </c>
      <c r="F225">
        <v>170.547517730496</v>
      </c>
      <c r="G225">
        <v>153.590425531915</v>
      </c>
      <c r="H225">
        <v>2820</v>
      </c>
    </row>
    <row r="226" spans="1:8" x14ac:dyDescent="0.4">
      <c r="A226">
        <v>225</v>
      </c>
      <c r="B226">
        <v>4</v>
      </c>
      <c r="C226">
        <v>1711.7941699253499</v>
      </c>
      <c r="D226">
        <v>431.59118378954901</v>
      </c>
      <c r="E226">
        <v>43.638464273018101</v>
      </c>
      <c r="F226">
        <v>169.121933878422</v>
      </c>
      <c r="G226">
        <v>155.16068254532499</v>
      </c>
      <c r="H226">
        <v>2813</v>
      </c>
    </row>
    <row r="227" spans="1:8" x14ac:dyDescent="0.4">
      <c r="A227">
        <v>226</v>
      </c>
      <c r="B227">
        <v>4</v>
      </c>
      <c r="C227">
        <v>1712.1567944250901</v>
      </c>
      <c r="D227">
        <v>430.85261324041801</v>
      </c>
      <c r="E227">
        <v>43.380836236933803</v>
      </c>
      <c r="F227">
        <v>169.00209059233501</v>
      </c>
      <c r="G227">
        <v>154.46655052264799</v>
      </c>
      <c r="H227">
        <v>2870</v>
      </c>
    </row>
    <row r="228" spans="1:8" x14ac:dyDescent="0.4">
      <c r="A228">
        <v>227</v>
      </c>
      <c r="B228">
        <v>4</v>
      </c>
      <c r="C228">
        <v>1712.00849557522</v>
      </c>
      <c r="D228">
        <v>431.030088495575</v>
      </c>
      <c r="E228">
        <v>43.566371681415902</v>
      </c>
      <c r="F228">
        <v>166.57309734513299</v>
      </c>
      <c r="G228">
        <v>153.77132743362799</v>
      </c>
      <c r="H228">
        <v>2825</v>
      </c>
    </row>
    <row r="229" spans="1:8" x14ac:dyDescent="0.4">
      <c r="A229">
        <v>228</v>
      </c>
      <c r="B229">
        <v>4</v>
      </c>
      <c r="C229">
        <v>1712.5947332421299</v>
      </c>
      <c r="D229">
        <v>430.46751025991801</v>
      </c>
      <c r="E229">
        <v>43.300273597811199</v>
      </c>
      <c r="F229">
        <v>167.21716826265401</v>
      </c>
      <c r="G229">
        <v>154.33789329685399</v>
      </c>
      <c r="H229">
        <v>2924</v>
      </c>
    </row>
    <row r="230" spans="1:8" x14ac:dyDescent="0.4">
      <c r="A230">
        <v>229</v>
      </c>
      <c r="B230">
        <v>4</v>
      </c>
      <c r="C230">
        <v>1712.4158696422201</v>
      </c>
      <c r="D230">
        <v>430.45625221395699</v>
      </c>
      <c r="E230">
        <v>42.529932695713804</v>
      </c>
      <c r="F230">
        <v>169.54055968827501</v>
      </c>
      <c r="G230">
        <v>153.91462982642599</v>
      </c>
      <c r="H230">
        <v>2823</v>
      </c>
    </row>
    <row r="231" spans="1:8" x14ac:dyDescent="0.4">
      <c r="A231">
        <v>230</v>
      </c>
      <c r="B231">
        <v>4</v>
      </c>
      <c r="C231">
        <v>1712.4849545136501</v>
      </c>
      <c r="D231">
        <v>430.26662001399598</v>
      </c>
      <c r="E231">
        <v>43.162351294611597</v>
      </c>
      <c r="F231">
        <v>169.528691392582</v>
      </c>
      <c r="G231">
        <v>153.95801259622101</v>
      </c>
      <c r="H231">
        <v>2858</v>
      </c>
    </row>
    <row r="232" spans="1:8" x14ac:dyDescent="0.4">
      <c r="A232">
        <v>231</v>
      </c>
      <c r="B232">
        <v>4</v>
      </c>
      <c r="C232">
        <v>1712.5656077348101</v>
      </c>
      <c r="D232">
        <v>430.08321823204398</v>
      </c>
      <c r="E232">
        <v>43.276933701657498</v>
      </c>
      <c r="F232">
        <v>166.784875690608</v>
      </c>
      <c r="G232">
        <v>153.38432320442001</v>
      </c>
      <c r="H232">
        <v>2896</v>
      </c>
    </row>
    <row r="233" spans="1:8" x14ac:dyDescent="0.4">
      <c r="A233">
        <v>232</v>
      </c>
      <c r="B233">
        <v>4</v>
      </c>
      <c r="C233">
        <v>1712.3034066713999</v>
      </c>
      <c r="D233">
        <v>430.37260468417298</v>
      </c>
      <c r="E233">
        <v>42.501419446415902</v>
      </c>
      <c r="F233">
        <v>171.246628814762</v>
      </c>
      <c r="G233">
        <v>152.93080198722501</v>
      </c>
      <c r="H233">
        <v>2818</v>
      </c>
    </row>
    <row r="234" spans="1:8" x14ac:dyDescent="0.4">
      <c r="A234">
        <v>233</v>
      </c>
      <c r="B234">
        <v>4</v>
      </c>
      <c r="C234">
        <v>1712.6214953271001</v>
      </c>
      <c r="D234">
        <v>430.762401150252</v>
      </c>
      <c r="E234">
        <v>42.658159597411903</v>
      </c>
      <c r="F234">
        <v>167.54565061107101</v>
      </c>
      <c r="G234">
        <v>154.14414090582301</v>
      </c>
      <c r="H234">
        <v>2782</v>
      </c>
    </row>
    <row r="235" spans="1:8" x14ac:dyDescent="0.4">
      <c r="A235">
        <v>234</v>
      </c>
      <c r="B235">
        <v>4</v>
      </c>
      <c r="C235">
        <v>1712.6905940594099</v>
      </c>
      <c r="D235">
        <v>430.64533239038201</v>
      </c>
      <c r="E235">
        <v>42.706152758133001</v>
      </c>
      <c r="F235">
        <v>173.028642149929</v>
      </c>
      <c r="G235">
        <v>154.997171145686</v>
      </c>
      <c r="H235">
        <v>2828</v>
      </c>
    </row>
    <row r="236" spans="1:8" x14ac:dyDescent="0.4">
      <c r="A236">
        <v>235</v>
      </c>
      <c r="B236">
        <v>4</v>
      </c>
      <c r="C236">
        <v>1712.49172489886</v>
      </c>
      <c r="D236">
        <v>430.599852887091</v>
      </c>
      <c r="E236">
        <v>42.753218094887799</v>
      </c>
      <c r="F236">
        <v>168.18646561235801</v>
      </c>
      <c r="G236">
        <v>153.361162191982</v>
      </c>
      <c r="H236">
        <v>2719</v>
      </c>
    </row>
    <row r="237" spans="1:8" x14ac:dyDescent="0.4">
      <c r="A237">
        <v>236</v>
      </c>
      <c r="B237">
        <v>4</v>
      </c>
      <c r="C237">
        <v>1712.81343817012</v>
      </c>
      <c r="D237">
        <v>431.05932809149402</v>
      </c>
      <c r="E237">
        <v>42.889563974267297</v>
      </c>
      <c r="F237">
        <v>166.26268763402399</v>
      </c>
      <c r="G237">
        <v>153.04789135096499</v>
      </c>
      <c r="H237">
        <v>2798</v>
      </c>
    </row>
    <row r="238" spans="1:8" x14ac:dyDescent="0.4">
      <c r="A238">
        <v>237</v>
      </c>
      <c r="B238">
        <v>4</v>
      </c>
      <c r="C238">
        <v>1712.5882990249199</v>
      </c>
      <c r="D238">
        <v>431.47995666305502</v>
      </c>
      <c r="E238">
        <v>43.3607800650054</v>
      </c>
      <c r="F238">
        <v>166.07692307692301</v>
      </c>
      <c r="G238">
        <v>154.728060671723</v>
      </c>
      <c r="H238">
        <v>2769</v>
      </c>
    </row>
    <row r="239" spans="1:8" x14ac:dyDescent="0.4">
      <c r="A239">
        <v>238</v>
      </c>
      <c r="B239">
        <v>4</v>
      </c>
      <c r="C239">
        <v>1712.57219827586</v>
      </c>
      <c r="D239">
        <v>430.99784482758599</v>
      </c>
      <c r="E239">
        <v>42.963002873563198</v>
      </c>
      <c r="F239">
        <v>170.688577586207</v>
      </c>
      <c r="G239">
        <v>154.83656609195401</v>
      </c>
      <c r="H239">
        <v>2784</v>
      </c>
    </row>
    <row r="240" spans="1:8" x14ac:dyDescent="0.4">
      <c r="A240">
        <v>239</v>
      </c>
      <c r="B240">
        <v>4</v>
      </c>
      <c r="C240">
        <v>1712.4093120222401</v>
      </c>
      <c r="D240">
        <v>431.42946490618499</v>
      </c>
      <c r="E240">
        <v>43.289437109103503</v>
      </c>
      <c r="F240">
        <v>167.17755385684501</v>
      </c>
      <c r="G240">
        <v>154.567407922168</v>
      </c>
      <c r="H240">
        <v>2878</v>
      </c>
    </row>
    <row r="241" spans="1:8" x14ac:dyDescent="0.4">
      <c r="A241">
        <v>240</v>
      </c>
      <c r="B241">
        <v>4</v>
      </c>
      <c r="C241">
        <v>1712.6735127478801</v>
      </c>
      <c r="D241">
        <v>431.33392351274802</v>
      </c>
      <c r="E241">
        <v>43.917492917846999</v>
      </c>
      <c r="F241">
        <v>167.66890934844201</v>
      </c>
      <c r="G241">
        <v>154.37960339943299</v>
      </c>
      <c r="H241">
        <v>2824</v>
      </c>
    </row>
    <row r="242" spans="1:8" x14ac:dyDescent="0.4">
      <c r="A242">
        <v>241</v>
      </c>
      <c r="B242">
        <v>4</v>
      </c>
      <c r="C242">
        <v>1712.98822714681</v>
      </c>
      <c r="D242">
        <v>431.08240997229899</v>
      </c>
      <c r="E242">
        <v>43.543975069252099</v>
      </c>
      <c r="F242">
        <v>168.60180055401699</v>
      </c>
      <c r="G242">
        <v>154.3608033241</v>
      </c>
      <c r="H242">
        <v>2888</v>
      </c>
    </row>
    <row r="243" spans="1:8" x14ac:dyDescent="0.4">
      <c r="A243">
        <v>242</v>
      </c>
      <c r="B243">
        <v>4</v>
      </c>
      <c r="C243">
        <v>1712.9296464823201</v>
      </c>
      <c r="D243">
        <v>430.89709485474299</v>
      </c>
      <c r="E243">
        <v>44.034651732586603</v>
      </c>
      <c r="F243">
        <v>169.37766888344399</v>
      </c>
      <c r="G243">
        <v>154.26601330066501</v>
      </c>
      <c r="H243">
        <v>2857</v>
      </c>
    </row>
    <row r="244" spans="1:8" x14ac:dyDescent="0.4">
      <c r="A244">
        <v>243</v>
      </c>
      <c r="B244">
        <v>4</v>
      </c>
      <c r="C244">
        <v>1713.28836720392</v>
      </c>
      <c r="D244">
        <v>430.40960056061698</v>
      </c>
      <c r="E244">
        <v>43.721443587946702</v>
      </c>
      <c r="F244">
        <v>168.57743517869699</v>
      </c>
      <c r="G244">
        <v>154.02557813595001</v>
      </c>
      <c r="H244">
        <v>2854</v>
      </c>
    </row>
    <row r="245" spans="1:8" x14ac:dyDescent="0.4">
      <c r="A245">
        <v>244</v>
      </c>
      <c r="B245">
        <v>4</v>
      </c>
      <c r="C245">
        <v>1713.6602209944799</v>
      </c>
      <c r="D245">
        <v>430.74033149171299</v>
      </c>
      <c r="E245">
        <v>42.710290055248599</v>
      </c>
      <c r="F245">
        <v>170.31767955801101</v>
      </c>
      <c r="G245">
        <v>153.60324585635399</v>
      </c>
      <c r="H245">
        <v>2896</v>
      </c>
    </row>
    <row r="246" spans="1:8" x14ac:dyDescent="0.4">
      <c r="A246">
        <v>245</v>
      </c>
      <c r="B246">
        <v>4</v>
      </c>
      <c r="C246">
        <v>1713.12038352273</v>
      </c>
      <c r="D246">
        <v>430.75355113636402</v>
      </c>
      <c r="E246">
        <v>42.851917613636402</v>
      </c>
      <c r="F246">
        <v>168.23330965909099</v>
      </c>
      <c r="G246">
        <v>152.38529829545499</v>
      </c>
      <c r="H246">
        <v>2816</v>
      </c>
    </row>
    <row r="247" spans="1:8" x14ac:dyDescent="0.4">
      <c r="A247">
        <v>246</v>
      </c>
      <c r="B247">
        <v>4</v>
      </c>
      <c r="C247">
        <v>1713.12142857143</v>
      </c>
      <c r="D247">
        <v>430.60785714285697</v>
      </c>
      <c r="E247">
        <v>43.391785714285703</v>
      </c>
      <c r="F247">
        <v>169.84714285714301</v>
      </c>
      <c r="G247">
        <v>154.215</v>
      </c>
      <c r="H247">
        <v>2800</v>
      </c>
    </row>
    <row r="248" spans="1:8" x14ac:dyDescent="0.4">
      <c r="A248">
        <v>247</v>
      </c>
      <c r="B248">
        <v>4</v>
      </c>
      <c r="C248">
        <v>1713.0139186295501</v>
      </c>
      <c r="D248">
        <v>430.64275517487499</v>
      </c>
      <c r="E248">
        <v>43.748394004282702</v>
      </c>
      <c r="F248">
        <v>168.240542469665</v>
      </c>
      <c r="G248">
        <v>154.29478943611699</v>
      </c>
      <c r="H248">
        <v>2802</v>
      </c>
    </row>
    <row r="249" spans="1:8" x14ac:dyDescent="0.4">
      <c r="A249">
        <v>248</v>
      </c>
      <c r="B249">
        <v>4</v>
      </c>
      <c r="C249">
        <v>1713.6692607003899</v>
      </c>
      <c r="D249">
        <v>431.03254333215398</v>
      </c>
      <c r="E249">
        <v>43.832684824902699</v>
      </c>
      <c r="F249">
        <v>164.38132295719799</v>
      </c>
      <c r="G249">
        <v>153.65369649805399</v>
      </c>
      <c r="H249">
        <v>2827</v>
      </c>
    </row>
    <row r="250" spans="1:8" x14ac:dyDescent="0.4">
      <c r="A250">
        <v>249</v>
      </c>
      <c r="B250">
        <v>4</v>
      </c>
      <c r="C250">
        <v>1713.21993726037</v>
      </c>
      <c r="D250">
        <v>430.79958173579598</v>
      </c>
      <c r="E250">
        <v>43.045311955385202</v>
      </c>
      <c r="F250">
        <v>166.40571627744899</v>
      </c>
      <c r="G250">
        <v>153.20390379923299</v>
      </c>
      <c r="H250">
        <v>2869</v>
      </c>
    </row>
    <row r="251" spans="1:8" x14ac:dyDescent="0.4">
      <c r="A251">
        <v>250</v>
      </c>
      <c r="B251">
        <v>4</v>
      </c>
      <c r="C251">
        <v>1712.5988271817901</v>
      </c>
      <c r="D251">
        <v>430.61503966885101</v>
      </c>
      <c r="E251">
        <v>43.465677819937902</v>
      </c>
      <c r="F251">
        <v>168.22593997930301</v>
      </c>
      <c r="G251">
        <v>154.002414625733</v>
      </c>
      <c r="H251">
        <v>2899</v>
      </c>
    </row>
    <row r="252" spans="1:8" x14ac:dyDescent="0.4">
      <c r="A252">
        <v>251</v>
      </c>
      <c r="B252">
        <v>4</v>
      </c>
      <c r="C252">
        <v>1713.0503367600099</v>
      </c>
      <c r="D252">
        <v>430.53633463310899</v>
      </c>
      <c r="E252">
        <v>43.199929103154901</v>
      </c>
      <c r="F252">
        <v>167.55973059198899</v>
      </c>
      <c r="G252">
        <v>153.47997164126201</v>
      </c>
      <c r="H252">
        <v>2821</v>
      </c>
    </row>
    <row r="253" spans="1:8" x14ac:dyDescent="0.4">
      <c r="A253">
        <v>252</v>
      </c>
      <c r="B253">
        <v>4</v>
      </c>
      <c r="C253">
        <v>1713.2833333333299</v>
      </c>
      <c r="D253">
        <v>430.48297872340402</v>
      </c>
      <c r="E253">
        <v>43.194680851063801</v>
      </c>
      <c r="F253">
        <v>172.28829787234</v>
      </c>
      <c r="G253">
        <v>154.80106382978701</v>
      </c>
      <c r="H253">
        <v>2820</v>
      </c>
    </row>
    <row r="254" spans="1:8" x14ac:dyDescent="0.4">
      <c r="A254">
        <v>253</v>
      </c>
      <c r="B254">
        <v>4</v>
      </c>
      <c r="C254">
        <v>1712.506718529</v>
      </c>
      <c r="D254">
        <v>430.656294200849</v>
      </c>
      <c r="E254">
        <v>43.291018387553002</v>
      </c>
      <c r="F254">
        <v>169.603253182461</v>
      </c>
      <c r="G254">
        <v>155.42362093352199</v>
      </c>
      <c r="H254">
        <v>2828</v>
      </c>
    </row>
    <row r="255" spans="1:8" x14ac:dyDescent="0.4">
      <c r="A255">
        <v>254</v>
      </c>
      <c r="B255">
        <v>4</v>
      </c>
      <c r="C255">
        <v>1713.0639943741201</v>
      </c>
      <c r="D255">
        <v>430.53832630098498</v>
      </c>
      <c r="E255">
        <v>43.367791842475398</v>
      </c>
      <c r="F255">
        <v>170.75246132208201</v>
      </c>
      <c r="G255">
        <v>155.23277074542901</v>
      </c>
      <c r="H255">
        <v>2844</v>
      </c>
    </row>
    <row r="256" spans="1:8" x14ac:dyDescent="0.4">
      <c r="A256">
        <v>255</v>
      </c>
      <c r="B256">
        <v>4</v>
      </c>
      <c r="C256">
        <v>1713.20654105937</v>
      </c>
      <c r="D256">
        <v>430.05332385353699</v>
      </c>
      <c r="E256">
        <v>43.382154283682901</v>
      </c>
      <c r="F256">
        <v>164.514752932812</v>
      </c>
      <c r="G256">
        <v>153.39601848560301</v>
      </c>
      <c r="H256">
        <v>2813</v>
      </c>
    </row>
    <row r="257" spans="1:8" x14ac:dyDescent="0.4">
      <c r="A257">
        <v>256</v>
      </c>
      <c r="B257">
        <v>4</v>
      </c>
      <c r="C257">
        <v>1713.02635277583</v>
      </c>
      <c r="D257">
        <v>430.16725228390698</v>
      </c>
      <c r="E257">
        <v>43.536893886156001</v>
      </c>
      <c r="F257">
        <v>164.268446943078</v>
      </c>
      <c r="G257">
        <v>153.72066057624701</v>
      </c>
      <c r="H257">
        <v>2846</v>
      </c>
    </row>
    <row r="258" spans="1:8" x14ac:dyDescent="0.4">
      <c r="A258">
        <v>257</v>
      </c>
      <c r="B258">
        <v>4</v>
      </c>
      <c r="C258">
        <v>1712.84430290163</v>
      </c>
      <c r="D258">
        <v>430.80360934182602</v>
      </c>
      <c r="E258">
        <v>43.021585279547097</v>
      </c>
      <c r="F258">
        <v>167.711252653928</v>
      </c>
      <c r="G258">
        <v>153.328379334749</v>
      </c>
      <c r="H258">
        <v>2826</v>
      </c>
    </row>
    <row r="259" spans="1:8" x14ac:dyDescent="0.4">
      <c r="A259">
        <v>258</v>
      </c>
      <c r="B259">
        <v>4</v>
      </c>
      <c r="C259">
        <v>1712.3368907862</v>
      </c>
      <c r="D259">
        <v>430.35681252223401</v>
      </c>
      <c r="E259">
        <v>42.775168979010999</v>
      </c>
      <c r="F259">
        <v>168.168267520455</v>
      </c>
      <c r="G259">
        <v>153.76058342227</v>
      </c>
      <c r="H259">
        <v>2811</v>
      </c>
    </row>
    <row r="260" spans="1:8" x14ac:dyDescent="0.4">
      <c r="A260">
        <v>259</v>
      </c>
      <c r="B260">
        <v>4</v>
      </c>
      <c r="C260">
        <v>1713.23155665372</v>
      </c>
      <c r="D260">
        <v>430.47334980585998</v>
      </c>
      <c r="E260">
        <v>43.0402400282386</v>
      </c>
      <c r="F260">
        <v>167.569008118602</v>
      </c>
      <c r="G260">
        <v>153.61313095658301</v>
      </c>
      <c r="H260">
        <v>2833</v>
      </c>
    </row>
    <row r="261" spans="1:8" x14ac:dyDescent="0.4">
      <c r="A261">
        <v>260</v>
      </c>
      <c r="B261">
        <v>4</v>
      </c>
      <c r="C261">
        <v>1712.6864980406101</v>
      </c>
      <c r="D261">
        <v>430.757748485928</v>
      </c>
      <c r="E261">
        <v>43.462059137869602</v>
      </c>
      <c r="F261">
        <v>161.33558959743499</v>
      </c>
      <c r="G261">
        <v>152.33594584966201</v>
      </c>
      <c r="H261">
        <v>2807</v>
      </c>
    </row>
    <row r="262" spans="1:8" x14ac:dyDescent="0.4">
      <c r="A262">
        <v>261</v>
      </c>
      <c r="B262">
        <v>4</v>
      </c>
      <c r="C262">
        <v>1713.5305049088399</v>
      </c>
      <c r="D262">
        <v>430.77980364656401</v>
      </c>
      <c r="E262">
        <v>43.0950210378682</v>
      </c>
      <c r="F262">
        <v>164.97755960729299</v>
      </c>
      <c r="G262">
        <v>153.759817671809</v>
      </c>
      <c r="H262">
        <v>2852</v>
      </c>
    </row>
    <row r="263" spans="1:8" x14ac:dyDescent="0.4">
      <c r="A263">
        <v>262</v>
      </c>
      <c r="B263">
        <v>4</v>
      </c>
      <c r="C263">
        <v>1712.2948038176</v>
      </c>
      <c r="D263">
        <v>430.36125839519298</v>
      </c>
      <c r="E263">
        <v>43.089077412513298</v>
      </c>
      <c r="F263">
        <v>167.24885118416401</v>
      </c>
      <c r="G263">
        <v>153.29763167196899</v>
      </c>
      <c r="H263">
        <v>2829</v>
      </c>
    </row>
    <row r="264" spans="1:8" x14ac:dyDescent="0.4">
      <c r="A264">
        <v>263</v>
      </c>
      <c r="B264">
        <v>4</v>
      </c>
      <c r="C264">
        <v>1712.9164897381499</v>
      </c>
      <c r="D264">
        <v>430.15357395612199</v>
      </c>
      <c r="E264">
        <v>43.324486907289497</v>
      </c>
      <c r="F264">
        <v>163.10757254069401</v>
      </c>
      <c r="G264">
        <v>152.811748053786</v>
      </c>
      <c r="H264">
        <v>2826</v>
      </c>
    </row>
    <row r="265" spans="1:8" x14ac:dyDescent="0.4">
      <c r="A265">
        <v>264</v>
      </c>
      <c r="B265">
        <v>4</v>
      </c>
      <c r="C265">
        <v>1713.4799585349001</v>
      </c>
      <c r="D265">
        <v>430.73358673116797</v>
      </c>
      <c r="E265">
        <v>42.759502418797503</v>
      </c>
      <c r="F265">
        <v>167.49308914996499</v>
      </c>
      <c r="G265">
        <v>152.608154803041</v>
      </c>
      <c r="H265">
        <v>2894</v>
      </c>
    </row>
    <row r="266" spans="1:8" x14ac:dyDescent="0.4">
      <c r="A266">
        <v>265</v>
      </c>
      <c r="B266">
        <v>4</v>
      </c>
      <c r="C266">
        <v>1713.4823943662</v>
      </c>
      <c r="D266">
        <v>430.52922535211297</v>
      </c>
      <c r="E266">
        <v>43.720070422535201</v>
      </c>
      <c r="F266">
        <v>169.59436619718301</v>
      </c>
      <c r="G266">
        <v>152.799647887324</v>
      </c>
      <c r="H266">
        <v>2840</v>
      </c>
    </row>
    <row r="267" spans="1:8" x14ac:dyDescent="0.4">
      <c r="A267">
        <v>266</v>
      </c>
      <c r="B267">
        <v>4</v>
      </c>
      <c r="C267">
        <v>1713</v>
      </c>
      <c r="D267">
        <v>429.90216991541001</v>
      </c>
      <c r="E267">
        <v>43.2673777123943</v>
      </c>
      <c r="F267">
        <v>167.28981243104101</v>
      </c>
      <c r="G267">
        <v>153.36189775652801</v>
      </c>
      <c r="H267">
        <v>2719</v>
      </c>
    </row>
    <row r="268" spans="1:8" x14ac:dyDescent="0.4">
      <c r="A268">
        <v>267</v>
      </c>
      <c r="B268">
        <v>4</v>
      </c>
      <c r="C268">
        <v>1713.9535052669801</v>
      </c>
      <c r="D268">
        <v>429.419905557574</v>
      </c>
      <c r="E268">
        <v>42.682528151107903</v>
      </c>
      <c r="F268">
        <v>172.547402833273</v>
      </c>
      <c r="G268">
        <v>154.82600799128201</v>
      </c>
      <c r="H268">
        <v>2753</v>
      </c>
    </row>
    <row r="269" spans="1:8" x14ac:dyDescent="0.4">
      <c r="A269">
        <v>268</v>
      </c>
      <c r="B269">
        <v>4</v>
      </c>
      <c r="C269">
        <v>1713.18490701001</v>
      </c>
      <c r="D269">
        <v>429.651645207439</v>
      </c>
      <c r="E269">
        <v>43.016452074391999</v>
      </c>
      <c r="F269">
        <v>170.24785407725301</v>
      </c>
      <c r="G269">
        <v>153.95672389127299</v>
      </c>
      <c r="H269">
        <v>2796</v>
      </c>
    </row>
    <row r="270" spans="1:8" x14ac:dyDescent="0.4">
      <c r="A270">
        <v>269</v>
      </c>
      <c r="B270">
        <v>4</v>
      </c>
      <c r="C270">
        <v>1712.62014388489</v>
      </c>
      <c r="D270">
        <v>430.72517985611501</v>
      </c>
      <c r="E270">
        <v>42.886330935251799</v>
      </c>
      <c r="F270">
        <v>164.845683453237</v>
      </c>
      <c r="G270">
        <v>152.252877697842</v>
      </c>
      <c r="H270">
        <v>2780</v>
      </c>
    </row>
    <row r="271" spans="1:8" x14ac:dyDescent="0.4">
      <c r="A271">
        <v>270</v>
      </c>
      <c r="B271">
        <v>4</v>
      </c>
      <c r="C271">
        <v>1713.19278386983</v>
      </c>
      <c r="D271">
        <v>430.581535196321</v>
      </c>
      <c r="E271">
        <v>43.151750972762699</v>
      </c>
      <c r="F271">
        <v>165.11956137248001</v>
      </c>
      <c r="G271">
        <v>153.68517863459499</v>
      </c>
      <c r="H271">
        <v>2827</v>
      </c>
    </row>
    <row r="272" spans="1:8" x14ac:dyDescent="0.4">
      <c r="A272">
        <v>271</v>
      </c>
      <c r="B272">
        <v>4</v>
      </c>
      <c r="C272">
        <v>1713.20579915134</v>
      </c>
      <c r="D272">
        <v>430.85608203677498</v>
      </c>
      <c r="E272">
        <v>43.6520509193777</v>
      </c>
      <c r="F272">
        <v>167.89144271570001</v>
      </c>
      <c r="G272">
        <v>154.62765205091901</v>
      </c>
      <c r="H272">
        <v>2828</v>
      </c>
    </row>
    <row r="273" spans="1:8" x14ac:dyDescent="0.4">
      <c r="A273">
        <v>272</v>
      </c>
      <c r="B273">
        <v>4</v>
      </c>
      <c r="C273">
        <v>1713.53813559322</v>
      </c>
      <c r="D273">
        <v>429.89901129943502</v>
      </c>
      <c r="E273">
        <v>43</v>
      </c>
      <c r="F273">
        <v>162.57062146892699</v>
      </c>
      <c r="G273">
        <v>152.80190677966101</v>
      </c>
      <c r="H273">
        <v>2832</v>
      </c>
    </row>
    <row r="274" spans="1:8" x14ac:dyDescent="0.4">
      <c r="A274">
        <v>273</v>
      </c>
      <c r="B274">
        <v>4</v>
      </c>
      <c r="C274">
        <v>1713.95336605891</v>
      </c>
      <c r="D274">
        <v>430.89200561009801</v>
      </c>
      <c r="E274">
        <v>43.363604488078501</v>
      </c>
      <c r="F274">
        <v>169.24474053295901</v>
      </c>
      <c r="G274">
        <v>154.722650771389</v>
      </c>
      <c r="H274">
        <v>2852</v>
      </c>
    </row>
    <row r="275" spans="1:8" x14ac:dyDescent="0.4">
      <c r="A275">
        <v>274</v>
      </c>
      <c r="B275">
        <v>4</v>
      </c>
      <c r="C275">
        <v>1713.90683229814</v>
      </c>
      <c r="D275">
        <v>430.632505175983</v>
      </c>
      <c r="E275">
        <v>43.633540372670801</v>
      </c>
      <c r="F275">
        <v>167.28985507246401</v>
      </c>
      <c r="G275">
        <v>153.071773636991</v>
      </c>
      <c r="H275">
        <v>2898</v>
      </c>
    </row>
    <row r="276" spans="1:8" x14ac:dyDescent="0.4">
      <c r="A276">
        <v>275</v>
      </c>
      <c r="B276">
        <v>4</v>
      </c>
      <c r="C276">
        <v>1714.74165202109</v>
      </c>
      <c r="D276">
        <v>430.62811950790899</v>
      </c>
      <c r="E276">
        <v>43.436203866432301</v>
      </c>
      <c r="F276">
        <v>168.36063268892801</v>
      </c>
      <c r="G276">
        <v>153.784182776801</v>
      </c>
      <c r="H276">
        <v>2845</v>
      </c>
    </row>
    <row r="277" spans="1:8" x14ac:dyDescent="0.4">
      <c r="A277">
        <v>276</v>
      </c>
      <c r="B277">
        <v>4</v>
      </c>
      <c r="C277">
        <v>1713.93674144906</v>
      </c>
      <c r="D277">
        <v>429.93232806178702</v>
      </c>
      <c r="E277">
        <v>43.324383964692899</v>
      </c>
      <c r="F277">
        <v>171.38322912835599</v>
      </c>
      <c r="G277">
        <v>154.89150422949601</v>
      </c>
      <c r="H277">
        <v>2719</v>
      </c>
    </row>
    <row r="278" spans="1:8" x14ac:dyDescent="0.4">
      <c r="A278">
        <v>277</v>
      </c>
      <c r="B278">
        <v>4</v>
      </c>
      <c r="C278">
        <v>1713.98005698006</v>
      </c>
      <c r="D278">
        <v>430.12286324786299</v>
      </c>
      <c r="E278">
        <v>43.139957264957303</v>
      </c>
      <c r="F278">
        <v>164.63960113960101</v>
      </c>
      <c r="G278">
        <v>153.91452991452999</v>
      </c>
      <c r="H278">
        <v>2808</v>
      </c>
    </row>
    <row r="279" spans="1:8" x14ac:dyDescent="0.4">
      <c r="A279">
        <v>278</v>
      </c>
      <c r="B279">
        <v>4</v>
      </c>
      <c r="C279">
        <v>1713.4933382679501</v>
      </c>
      <c r="D279">
        <v>429.94448556624701</v>
      </c>
      <c r="E279">
        <v>43.249074759437498</v>
      </c>
      <c r="F279">
        <v>164.07475943745399</v>
      </c>
      <c r="G279">
        <v>153.12028127313101</v>
      </c>
      <c r="H279">
        <v>2702</v>
      </c>
    </row>
    <row r="280" spans="1:8" x14ac:dyDescent="0.4">
      <c r="A280">
        <v>279</v>
      </c>
      <c r="B280">
        <v>4</v>
      </c>
      <c r="C280">
        <v>1713.8188559322</v>
      </c>
      <c r="D280">
        <v>430.77436440678002</v>
      </c>
      <c r="E280">
        <v>43.701977401129902</v>
      </c>
      <c r="F280">
        <v>166.45056497175099</v>
      </c>
      <c r="G280">
        <v>152.9375</v>
      </c>
      <c r="H280">
        <v>2832</v>
      </c>
    </row>
    <row r="281" spans="1:8" x14ac:dyDescent="0.4">
      <c r="A281">
        <v>280</v>
      </c>
      <c r="B281">
        <v>4</v>
      </c>
      <c r="C281">
        <v>1713.39635215714</v>
      </c>
      <c r="D281">
        <v>430.48474219572103</v>
      </c>
      <c r="E281">
        <v>43.1855489301999</v>
      </c>
      <c r="F281">
        <v>168.69729919326599</v>
      </c>
      <c r="G281">
        <v>153.55840056120701</v>
      </c>
      <c r="H281">
        <v>2851</v>
      </c>
    </row>
    <row r="282" spans="1:8" x14ac:dyDescent="0.4">
      <c r="A282">
        <v>281</v>
      </c>
      <c r="B282">
        <v>4</v>
      </c>
      <c r="C282">
        <v>1714.1417092768399</v>
      </c>
      <c r="D282">
        <v>431.06135865595297</v>
      </c>
      <c r="E282">
        <v>43.573046018992002</v>
      </c>
      <c r="F282">
        <v>163.78195763330899</v>
      </c>
      <c r="G282">
        <v>153.518626734843</v>
      </c>
      <c r="H282">
        <v>2738</v>
      </c>
    </row>
    <row r="283" spans="1:8" x14ac:dyDescent="0.4">
      <c r="A283">
        <v>282</v>
      </c>
      <c r="B283">
        <v>4</v>
      </c>
      <c r="C283">
        <v>1713.8213408213401</v>
      </c>
      <c r="D283">
        <v>430.63952263952302</v>
      </c>
      <c r="E283">
        <v>43.016497016496999</v>
      </c>
      <c r="F283">
        <v>169.88803088803101</v>
      </c>
      <c r="G283">
        <v>153.87258687258699</v>
      </c>
      <c r="H283">
        <v>2849</v>
      </c>
    </row>
    <row r="284" spans="1:8" x14ac:dyDescent="0.4">
      <c r="A284">
        <v>283</v>
      </c>
      <c r="B284">
        <v>4</v>
      </c>
      <c r="C284">
        <v>1714.18407265107</v>
      </c>
      <c r="D284">
        <v>430.61264407963699</v>
      </c>
      <c r="E284">
        <v>43.234718826405903</v>
      </c>
      <c r="F284">
        <v>168.96577017114899</v>
      </c>
      <c r="G284">
        <v>154.063220398184</v>
      </c>
      <c r="H284">
        <v>2863</v>
      </c>
    </row>
    <row r="285" spans="1:8" x14ac:dyDescent="0.4">
      <c r="A285">
        <v>284</v>
      </c>
      <c r="B285">
        <v>4</v>
      </c>
      <c r="C285">
        <v>1713.79228810477</v>
      </c>
      <c r="D285">
        <v>430.254274281557</v>
      </c>
      <c r="E285">
        <v>43.001455074572597</v>
      </c>
      <c r="F285">
        <v>166.500545652965</v>
      </c>
      <c r="G285">
        <v>152.60385594761701</v>
      </c>
      <c r="H285">
        <v>2749</v>
      </c>
    </row>
    <row r="286" spans="1:8" x14ac:dyDescent="0.4">
      <c r="A286">
        <v>285</v>
      </c>
      <c r="B286">
        <v>4</v>
      </c>
      <c r="C286">
        <v>1714.4252386002099</v>
      </c>
      <c r="D286">
        <v>430.86921173559602</v>
      </c>
      <c r="E286">
        <v>43.238246730293397</v>
      </c>
      <c r="F286">
        <v>169.02332979851499</v>
      </c>
      <c r="G286">
        <v>153.95298692117399</v>
      </c>
      <c r="H286">
        <v>2829</v>
      </c>
    </row>
    <row r="287" spans="1:8" x14ac:dyDescent="0.4">
      <c r="A287">
        <v>286</v>
      </c>
      <c r="B287">
        <v>4</v>
      </c>
      <c r="C287">
        <v>1714.2843518191501</v>
      </c>
      <c r="D287">
        <v>430.22995407983001</v>
      </c>
      <c r="E287">
        <v>43.110208406923398</v>
      </c>
      <c r="F287">
        <v>166.468032497351</v>
      </c>
      <c r="G287">
        <v>154.692688096079</v>
      </c>
      <c r="H287">
        <v>2831</v>
      </c>
    </row>
    <row r="288" spans="1:8" x14ac:dyDescent="0.4">
      <c r="A288">
        <v>287</v>
      </c>
      <c r="B288">
        <v>4</v>
      </c>
      <c r="C288">
        <v>1714.2804878048801</v>
      </c>
      <c r="D288">
        <v>430.84397417503601</v>
      </c>
      <c r="E288">
        <v>43.2611190817791</v>
      </c>
      <c r="F288">
        <v>164.74784791965601</v>
      </c>
      <c r="G288">
        <v>154.11728837876601</v>
      </c>
      <c r="H288">
        <v>2788</v>
      </c>
    </row>
    <row r="289" spans="1:8" x14ac:dyDescent="0.4">
      <c r="A289">
        <v>288</v>
      </c>
      <c r="B289">
        <v>4</v>
      </c>
      <c r="C289">
        <v>1713.7912794853501</v>
      </c>
      <c r="D289">
        <v>430.18334524660497</v>
      </c>
      <c r="E289">
        <v>43.617583988563297</v>
      </c>
      <c r="F289">
        <v>170.26268763402399</v>
      </c>
      <c r="G289">
        <v>154.253037884203</v>
      </c>
      <c r="H289">
        <v>2798</v>
      </c>
    </row>
    <row r="290" spans="1:8" x14ac:dyDescent="0.4">
      <c r="A290">
        <v>289</v>
      </c>
      <c r="B290">
        <v>4</v>
      </c>
      <c r="C290">
        <v>1714.05745505816</v>
      </c>
      <c r="D290">
        <v>430.05498766302401</v>
      </c>
      <c r="E290">
        <v>43.277405710257298</v>
      </c>
      <c r="F290">
        <v>167.17307014451899</v>
      </c>
      <c r="G290">
        <v>153.876982728234</v>
      </c>
      <c r="H290">
        <v>2837</v>
      </c>
    </row>
    <row r="291" spans="1:8" x14ac:dyDescent="0.4">
      <c r="A291">
        <v>290</v>
      </c>
      <c r="B291">
        <v>4</v>
      </c>
      <c r="C291">
        <v>1713.95710740872</v>
      </c>
      <c r="D291">
        <v>430.28677773839098</v>
      </c>
      <c r="E291">
        <v>43.347749025168397</v>
      </c>
      <c r="F291">
        <v>167.75363346331099</v>
      </c>
      <c r="G291">
        <v>153.74051754696899</v>
      </c>
      <c r="H291">
        <v>2821</v>
      </c>
    </row>
    <row r="292" spans="1:8" x14ac:dyDescent="0.4">
      <c r="A292">
        <v>291</v>
      </c>
      <c r="B292">
        <v>4</v>
      </c>
      <c r="C292">
        <v>1714.0825154489301</v>
      </c>
      <c r="D292">
        <v>429.96982915303499</v>
      </c>
      <c r="E292">
        <v>43.608505997819002</v>
      </c>
      <c r="F292">
        <v>167.55761541257701</v>
      </c>
      <c r="G292">
        <v>154.19920029080299</v>
      </c>
      <c r="H292">
        <v>2751</v>
      </c>
    </row>
    <row r="293" spans="1:8" x14ac:dyDescent="0.4">
      <c r="A293">
        <v>292</v>
      </c>
      <c r="B293">
        <v>4</v>
      </c>
      <c r="C293">
        <v>1714.2652916074001</v>
      </c>
      <c r="D293">
        <v>430.21977240398297</v>
      </c>
      <c r="E293">
        <v>43.449857752489301</v>
      </c>
      <c r="F293">
        <v>167.532716927454</v>
      </c>
      <c r="G293">
        <v>154.014580369844</v>
      </c>
      <c r="H293">
        <v>2812</v>
      </c>
    </row>
    <row r="294" spans="1:8" x14ac:dyDescent="0.4">
      <c r="A294">
        <v>293</v>
      </c>
      <c r="B294">
        <v>4</v>
      </c>
      <c r="C294">
        <v>1713.9250700280099</v>
      </c>
      <c r="D294">
        <v>430.09943977591001</v>
      </c>
      <c r="E294">
        <v>43.311274509803901</v>
      </c>
      <c r="F294">
        <v>167.17296918767499</v>
      </c>
      <c r="G294">
        <v>153.58718487395001</v>
      </c>
      <c r="H294">
        <v>2856</v>
      </c>
    </row>
    <row r="295" spans="1:8" x14ac:dyDescent="0.4">
      <c r="A295">
        <v>294</v>
      </c>
      <c r="B295">
        <v>4</v>
      </c>
      <c r="C295">
        <v>1713.83906810036</v>
      </c>
      <c r="D295">
        <v>429.96559139784898</v>
      </c>
      <c r="E295">
        <v>43.124014336917597</v>
      </c>
      <c r="F295">
        <v>165.026523297491</v>
      </c>
      <c r="G295">
        <v>152.572759856631</v>
      </c>
      <c r="H295">
        <v>2790</v>
      </c>
    </row>
    <row r="296" spans="1:8" x14ac:dyDescent="0.4">
      <c r="A296">
        <v>295</v>
      </c>
      <c r="B296">
        <v>4</v>
      </c>
      <c r="C296">
        <v>1713.8449612403101</v>
      </c>
      <c r="D296">
        <v>430.28999295278402</v>
      </c>
      <c r="E296">
        <v>43.282945736434101</v>
      </c>
      <c r="F296">
        <v>167.67582804792099</v>
      </c>
      <c r="G296">
        <v>154.30690627202301</v>
      </c>
      <c r="H296">
        <v>2838</v>
      </c>
    </row>
    <row r="297" spans="1:8" x14ac:dyDescent="0.4">
      <c r="A297">
        <v>296</v>
      </c>
      <c r="B297">
        <v>4</v>
      </c>
      <c r="C297">
        <v>1714.0417962003501</v>
      </c>
      <c r="D297">
        <v>430.28946459412799</v>
      </c>
      <c r="E297">
        <v>42.357167530224501</v>
      </c>
      <c r="F297">
        <v>170.72746113989601</v>
      </c>
      <c r="G297">
        <v>154.70017271157201</v>
      </c>
      <c r="H297">
        <v>2895</v>
      </c>
    </row>
    <row r="298" spans="1:8" x14ac:dyDescent="0.4">
      <c r="A298">
        <v>297</v>
      </c>
      <c r="B298">
        <v>4</v>
      </c>
      <c r="C298">
        <v>1713.8819832402201</v>
      </c>
      <c r="D298">
        <v>430.504189944134</v>
      </c>
      <c r="E298">
        <v>42.6606145251397</v>
      </c>
      <c r="F298">
        <v>168.894203910615</v>
      </c>
      <c r="G298">
        <v>153.70146648044701</v>
      </c>
      <c r="H298">
        <v>2864</v>
      </c>
    </row>
    <row r="299" spans="1:8" x14ac:dyDescent="0.4">
      <c r="A299">
        <v>298</v>
      </c>
      <c r="B299">
        <v>4</v>
      </c>
      <c r="C299">
        <v>1714.06486101212</v>
      </c>
      <c r="D299">
        <v>431.27904490377801</v>
      </c>
      <c r="E299">
        <v>42.617248752672801</v>
      </c>
      <c r="F299">
        <v>168.64362081254501</v>
      </c>
      <c r="G299">
        <v>153.850320741269</v>
      </c>
      <c r="H299">
        <v>2806</v>
      </c>
    </row>
    <row r="300" spans="1:8" x14ac:dyDescent="0.4">
      <c r="A300">
        <v>299</v>
      </c>
      <c r="B300">
        <v>4</v>
      </c>
      <c r="C300">
        <v>1713.83933717579</v>
      </c>
      <c r="D300">
        <v>430.94956772334302</v>
      </c>
      <c r="E300">
        <v>43.2154178674352</v>
      </c>
      <c r="F300">
        <v>162.67110951008601</v>
      </c>
      <c r="G300">
        <v>152.29791066282399</v>
      </c>
      <c r="H300">
        <v>2776</v>
      </c>
    </row>
    <row r="301" spans="1:8" x14ac:dyDescent="0.4">
      <c r="A301">
        <v>300</v>
      </c>
      <c r="B301">
        <v>4</v>
      </c>
      <c r="C301">
        <v>1713.5140459686199</v>
      </c>
      <c r="D301">
        <v>430.62531922656001</v>
      </c>
      <c r="E301">
        <v>43.127690623859898</v>
      </c>
      <c r="F301">
        <v>168.55746078073699</v>
      </c>
      <c r="G301">
        <v>154.557825611091</v>
      </c>
      <c r="H301">
        <v>2741</v>
      </c>
    </row>
    <row r="302" spans="1:8" x14ac:dyDescent="0.4">
      <c r="A302">
        <v>301</v>
      </c>
      <c r="B302">
        <v>4</v>
      </c>
      <c r="C302">
        <v>1713.78276611151</v>
      </c>
      <c r="D302">
        <v>430.426140477915</v>
      </c>
      <c r="E302">
        <v>43.218320057928999</v>
      </c>
      <c r="F302">
        <v>165.949312092686</v>
      </c>
      <c r="G302">
        <v>154.21071687183201</v>
      </c>
      <c r="H302">
        <v>2762</v>
      </c>
    </row>
    <row r="303" spans="1:8" x14ac:dyDescent="0.4">
      <c r="A303">
        <v>302</v>
      </c>
      <c r="B303">
        <v>4</v>
      </c>
      <c r="C303">
        <v>1713.41672498251</v>
      </c>
      <c r="D303">
        <v>430.04793561931399</v>
      </c>
      <c r="E303">
        <v>43.259622113365999</v>
      </c>
      <c r="F303">
        <v>169.84254723582899</v>
      </c>
      <c r="G303">
        <v>154.07837648705399</v>
      </c>
      <c r="H303">
        <v>2858</v>
      </c>
    </row>
    <row r="304" spans="1:8" x14ac:dyDescent="0.4">
      <c r="A304">
        <v>303</v>
      </c>
      <c r="B304">
        <v>4</v>
      </c>
      <c r="C304">
        <v>1713.9380469023499</v>
      </c>
      <c r="D304">
        <v>430.43752187609402</v>
      </c>
      <c r="E304">
        <v>42.8946447322366</v>
      </c>
      <c r="F304">
        <v>171.72733636681801</v>
      </c>
      <c r="G304">
        <v>154.105355267763</v>
      </c>
      <c r="H304">
        <v>2857</v>
      </c>
    </row>
    <row r="305" spans="1:8" x14ac:dyDescent="0.4">
      <c r="A305">
        <v>304</v>
      </c>
      <c r="B305">
        <v>4</v>
      </c>
      <c r="C305">
        <v>1714.49685973482</v>
      </c>
      <c r="D305">
        <v>430.53942777390102</v>
      </c>
      <c r="E305">
        <v>42.895324494068397</v>
      </c>
      <c r="F305">
        <v>168.71877180739699</v>
      </c>
      <c r="G305">
        <v>154.20132588974201</v>
      </c>
      <c r="H305">
        <v>2866</v>
      </c>
    </row>
    <row r="306" spans="1:8" x14ac:dyDescent="0.4">
      <c r="A306">
        <v>305</v>
      </c>
      <c r="B306">
        <v>4</v>
      </c>
      <c r="C306">
        <v>1714.33977110157</v>
      </c>
      <c r="D306">
        <v>430.65414878397701</v>
      </c>
      <c r="E306">
        <v>43.1123032904149</v>
      </c>
      <c r="F306">
        <v>167.14806866952799</v>
      </c>
      <c r="G306">
        <v>153.32260371959899</v>
      </c>
      <c r="H306">
        <v>2796</v>
      </c>
    </row>
    <row r="307" spans="1:8" x14ac:dyDescent="0.4">
      <c r="A307">
        <v>306</v>
      </c>
      <c r="B307">
        <v>4</v>
      </c>
      <c r="C307">
        <v>1713.6967625899299</v>
      </c>
      <c r="D307">
        <v>430.40683453237398</v>
      </c>
      <c r="E307">
        <v>42.7571942446043</v>
      </c>
      <c r="F307">
        <v>170.00071942445999</v>
      </c>
      <c r="G307">
        <v>154.50755395683501</v>
      </c>
      <c r="H307">
        <v>2780</v>
      </c>
    </row>
    <row r="308" spans="1:8" x14ac:dyDescent="0.4">
      <c r="A308">
        <v>307</v>
      </c>
      <c r="B308">
        <v>4</v>
      </c>
      <c r="C308">
        <v>1713.52370689655</v>
      </c>
      <c r="D308">
        <v>430.72629310344797</v>
      </c>
      <c r="E308">
        <v>43.599137931034498</v>
      </c>
      <c r="F308">
        <v>164.08261494252901</v>
      </c>
      <c r="G308">
        <v>153.619252873563</v>
      </c>
      <c r="H308">
        <v>2784</v>
      </c>
    </row>
    <row r="309" spans="1:8" x14ac:dyDescent="0.4">
      <c r="A309">
        <v>308</v>
      </c>
      <c r="B309">
        <v>4</v>
      </c>
      <c r="C309">
        <v>1713.80020957038</v>
      </c>
      <c r="D309">
        <v>430.796367446734</v>
      </c>
      <c r="E309">
        <v>43.400977995109997</v>
      </c>
      <c r="F309">
        <v>166.74711840726499</v>
      </c>
      <c r="G309">
        <v>152.92385609500499</v>
      </c>
      <c r="H309">
        <v>2863</v>
      </c>
    </row>
    <row r="310" spans="1:8" x14ac:dyDescent="0.4">
      <c r="A310">
        <v>309</v>
      </c>
      <c r="B310">
        <v>4</v>
      </c>
      <c r="C310">
        <v>1713.2392463562001</v>
      </c>
      <c r="D310">
        <v>431.17241379310298</v>
      </c>
      <c r="E310">
        <v>43.463917525773198</v>
      </c>
      <c r="F310">
        <v>164.95840739424099</v>
      </c>
      <c r="G310">
        <v>152.872022751511</v>
      </c>
      <c r="H310">
        <v>2813</v>
      </c>
    </row>
    <row r="311" spans="1:8" x14ac:dyDescent="0.4">
      <c r="A311">
        <v>310</v>
      </c>
      <c r="B311">
        <v>4</v>
      </c>
      <c r="C311">
        <v>1712.8692762186099</v>
      </c>
      <c r="D311">
        <v>430.63257016248201</v>
      </c>
      <c r="E311">
        <v>43.315361890694199</v>
      </c>
      <c r="F311">
        <v>166.27104874446101</v>
      </c>
      <c r="G311">
        <v>155.033604135894</v>
      </c>
      <c r="H311">
        <v>2708</v>
      </c>
    </row>
    <row r="312" spans="1:8" x14ac:dyDescent="0.4">
      <c r="A312">
        <v>311</v>
      </c>
      <c r="B312">
        <v>4</v>
      </c>
      <c r="C312">
        <v>1713.50679205852</v>
      </c>
      <c r="D312">
        <v>430.400557297109</v>
      </c>
      <c r="E312">
        <v>42.962382445141102</v>
      </c>
      <c r="F312">
        <v>171.12713340299501</v>
      </c>
      <c r="G312">
        <v>155.16858237547899</v>
      </c>
      <c r="H312">
        <v>2871</v>
      </c>
    </row>
    <row r="313" spans="1:8" x14ac:dyDescent="0.4">
      <c r="A313">
        <v>312</v>
      </c>
      <c r="B313">
        <v>4</v>
      </c>
      <c r="C313">
        <v>1713.77861808182</v>
      </c>
      <c r="D313">
        <v>430.80371261601903</v>
      </c>
      <c r="E313">
        <v>43.663458233069797</v>
      </c>
      <c r="F313">
        <v>168.089721553799</v>
      </c>
      <c r="G313">
        <v>154.03609487796501</v>
      </c>
      <c r="H313">
        <v>2909</v>
      </c>
    </row>
    <row r="314" spans="1:8" x14ac:dyDescent="0.4">
      <c r="A314">
        <v>313</v>
      </c>
      <c r="B314">
        <v>4</v>
      </c>
      <c r="C314">
        <v>1714.05989956958</v>
      </c>
      <c r="D314">
        <v>430.593615494978</v>
      </c>
      <c r="E314">
        <v>44.0573888091822</v>
      </c>
      <c r="F314">
        <v>163.70695839311301</v>
      </c>
      <c r="G314">
        <v>153.481348637016</v>
      </c>
      <c r="H314">
        <v>2788</v>
      </c>
    </row>
    <row r="315" spans="1:8" x14ac:dyDescent="0.4">
      <c r="A315">
        <v>314</v>
      </c>
      <c r="B315">
        <v>4</v>
      </c>
      <c r="C315">
        <v>1714.15188953488</v>
      </c>
      <c r="D315">
        <v>430.85610465116298</v>
      </c>
      <c r="E315">
        <v>43.187863372092998</v>
      </c>
      <c r="F315">
        <v>169.87536337209301</v>
      </c>
      <c r="G315">
        <v>154.31213662790699</v>
      </c>
      <c r="H315">
        <v>2752</v>
      </c>
    </row>
    <row r="316" spans="1:8" x14ac:dyDescent="0.4">
      <c r="A316">
        <v>315</v>
      </c>
      <c r="B316">
        <v>4</v>
      </c>
      <c r="C316">
        <v>1713.83229357798</v>
      </c>
      <c r="D316">
        <v>429.36587155963298</v>
      </c>
      <c r="E316">
        <v>43.262385321100901</v>
      </c>
      <c r="F316">
        <v>170.10825688073399</v>
      </c>
      <c r="G316">
        <v>154.64513761467899</v>
      </c>
      <c r="H316">
        <v>2725</v>
      </c>
    </row>
    <row r="317" spans="1:8" x14ac:dyDescent="0.4">
      <c r="A317">
        <v>316</v>
      </c>
      <c r="B317">
        <v>4</v>
      </c>
      <c r="C317">
        <v>1713.6279740447001</v>
      </c>
      <c r="D317">
        <v>429.84643114635901</v>
      </c>
      <c r="E317">
        <v>43.2909156452776</v>
      </c>
      <c r="F317">
        <v>166.877072819034</v>
      </c>
      <c r="G317">
        <v>153.83381398702201</v>
      </c>
      <c r="H317">
        <v>2774</v>
      </c>
    </row>
    <row r="318" spans="1:8" x14ac:dyDescent="0.4">
      <c r="A318">
        <v>317</v>
      </c>
      <c r="B318">
        <v>4</v>
      </c>
      <c r="C318">
        <v>1713.99195612431</v>
      </c>
      <c r="D318">
        <v>430.20987202924999</v>
      </c>
      <c r="E318">
        <v>43.394149908592297</v>
      </c>
      <c r="F318">
        <v>162.57294332724001</v>
      </c>
      <c r="G318">
        <v>152.96965265082301</v>
      </c>
      <c r="H318">
        <v>2735</v>
      </c>
    </row>
    <row r="319" spans="1:8" x14ac:dyDescent="0.4">
      <c r="A319">
        <v>318</v>
      </c>
      <c r="B319">
        <v>4</v>
      </c>
      <c r="C319">
        <v>1713.66726489591</v>
      </c>
      <c r="D319">
        <v>429.88119167264898</v>
      </c>
      <c r="E319">
        <v>42.8295046661881</v>
      </c>
      <c r="F319">
        <v>165.49497487437199</v>
      </c>
      <c r="G319">
        <v>152.62167982771001</v>
      </c>
      <c r="H319">
        <v>2786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zoomScale="85" zoomScaleNormal="85" workbookViewId="0">
      <selection activeCell="I28" sqref="I28"/>
    </sheetView>
  </sheetViews>
  <sheetFormatPr defaultRowHeight="18.75" x14ac:dyDescent="0.4"/>
  <sheetData>
    <row r="1" spans="1:8" x14ac:dyDescent="0.4">
      <c r="A1">
        <v>0</v>
      </c>
      <c r="B1">
        <v>5</v>
      </c>
      <c r="C1">
        <v>1353.4659815733501</v>
      </c>
      <c r="D1">
        <v>705.50637845499705</v>
      </c>
      <c r="E1">
        <v>43.7778171509568</v>
      </c>
      <c r="F1">
        <v>167.614812189936</v>
      </c>
      <c r="G1">
        <v>178.58504606661899</v>
      </c>
      <c r="H1">
        <v>2822</v>
      </c>
    </row>
    <row r="2" spans="1:8" x14ac:dyDescent="0.4">
      <c r="A2">
        <v>1</v>
      </c>
      <c r="B2">
        <v>5</v>
      </c>
      <c r="C2">
        <v>1352.694996573</v>
      </c>
      <c r="D2">
        <v>706.91432488005501</v>
      </c>
      <c r="E2">
        <v>44.564770390678603</v>
      </c>
      <c r="F2">
        <v>171.022960932145</v>
      </c>
      <c r="G2">
        <v>181.37388622344099</v>
      </c>
      <c r="H2">
        <v>2918</v>
      </c>
    </row>
    <row r="3" spans="1:8" x14ac:dyDescent="0.4">
      <c r="A3">
        <v>2</v>
      </c>
      <c r="B3">
        <v>5</v>
      </c>
      <c r="C3">
        <v>1351.99965156794</v>
      </c>
      <c r="D3">
        <v>707.95121951219505</v>
      </c>
      <c r="E3">
        <v>44.298606271776997</v>
      </c>
      <c r="F3">
        <v>171.74425087108</v>
      </c>
      <c r="G3">
        <v>183.24285714285699</v>
      </c>
      <c r="H3">
        <v>2870</v>
      </c>
    </row>
    <row r="4" spans="1:8" x14ac:dyDescent="0.4">
      <c r="A4">
        <v>3</v>
      </c>
      <c r="B4">
        <v>5</v>
      </c>
      <c r="C4">
        <v>1351.92864601462</v>
      </c>
      <c r="D4">
        <v>708.54751131221701</v>
      </c>
      <c r="E4">
        <v>43.751479289940796</v>
      </c>
      <c r="F4">
        <v>169.49216846501901</v>
      </c>
      <c r="G4">
        <v>184.27079707622701</v>
      </c>
      <c r="H4">
        <v>2873</v>
      </c>
    </row>
    <row r="5" spans="1:8" x14ac:dyDescent="0.4">
      <c r="A5">
        <v>4</v>
      </c>
      <c r="B5">
        <v>5</v>
      </c>
      <c r="C5">
        <v>1352.17082785808</v>
      </c>
      <c r="D5">
        <v>709.46747700394201</v>
      </c>
      <c r="E5">
        <v>43.6021681997372</v>
      </c>
      <c r="F5">
        <v>174.39454664914601</v>
      </c>
      <c r="G5">
        <v>184.90440210249699</v>
      </c>
      <c r="H5">
        <v>3044</v>
      </c>
    </row>
    <row r="6" spans="1:8" x14ac:dyDescent="0.4">
      <c r="A6">
        <v>5</v>
      </c>
      <c r="B6">
        <v>5</v>
      </c>
      <c r="C6">
        <v>1352.6280934123399</v>
      </c>
      <c r="D6">
        <v>709.561519693273</v>
      </c>
      <c r="E6">
        <v>43.9295921924015</v>
      </c>
      <c r="F6">
        <v>172.18787033809701</v>
      </c>
      <c r="G6">
        <v>182.441965841757</v>
      </c>
      <c r="H6">
        <v>2869</v>
      </c>
    </row>
    <row r="7" spans="1:8" x14ac:dyDescent="0.4">
      <c r="A7">
        <v>6</v>
      </c>
      <c r="B7">
        <v>5</v>
      </c>
      <c r="C7">
        <v>1352.26608579088</v>
      </c>
      <c r="D7">
        <v>708.95777479892797</v>
      </c>
      <c r="E7">
        <v>43.106568364611299</v>
      </c>
      <c r="F7">
        <v>173.89711796246701</v>
      </c>
      <c r="G7">
        <v>179.565013404826</v>
      </c>
      <c r="H7">
        <v>2984</v>
      </c>
    </row>
    <row r="8" spans="1:8" x14ac:dyDescent="0.4">
      <c r="A8">
        <v>7</v>
      </c>
      <c r="B8">
        <v>5</v>
      </c>
      <c r="C8">
        <v>1351.9870989083699</v>
      </c>
      <c r="D8">
        <v>708.68938140919602</v>
      </c>
      <c r="E8">
        <v>43.711875620244797</v>
      </c>
      <c r="F8">
        <v>170.293086338075</v>
      </c>
      <c r="G8">
        <v>177.95798875289401</v>
      </c>
      <c r="H8">
        <v>3023</v>
      </c>
    </row>
    <row r="9" spans="1:8" x14ac:dyDescent="0.4">
      <c r="A9">
        <v>8</v>
      </c>
      <c r="B9">
        <v>5</v>
      </c>
      <c r="C9">
        <v>1352.6964751958201</v>
      </c>
      <c r="D9">
        <v>708.43080939947799</v>
      </c>
      <c r="E9">
        <v>43.486292428198396</v>
      </c>
      <c r="F9">
        <v>170.49836814621401</v>
      </c>
      <c r="G9">
        <v>177.45234986945201</v>
      </c>
      <c r="H9">
        <v>3064</v>
      </c>
    </row>
    <row r="10" spans="1:8" x14ac:dyDescent="0.4">
      <c r="A10">
        <v>9</v>
      </c>
      <c r="B10">
        <v>5</v>
      </c>
      <c r="C10">
        <v>1353.28398384926</v>
      </c>
      <c r="D10">
        <v>708.245289367429</v>
      </c>
      <c r="E10">
        <v>43.545087483176303</v>
      </c>
      <c r="F10">
        <v>172.34555854643301</v>
      </c>
      <c r="G10">
        <v>177.200538358008</v>
      </c>
      <c r="H10">
        <v>2972</v>
      </c>
    </row>
    <row r="11" spans="1:8" x14ac:dyDescent="0.4">
      <c r="A11">
        <v>10</v>
      </c>
      <c r="B11">
        <v>5</v>
      </c>
      <c r="C11">
        <v>1354.43454420836</v>
      </c>
      <c r="D11">
        <v>707.40061686086403</v>
      </c>
      <c r="E11">
        <v>43.982179575051397</v>
      </c>
      <c r="F11">
        <v>165.568540095956</v>
      </c>
      <c r="G11">
        <v>176.24331734064401</v>
      </c>
      <c r="H11">
        <v>2918</v>
      </c>
    </row>
    <row r="12" spans="1:8" x14ac:dyDescent="0.4">
      <c r="A12">
        <v>11</v>
      </c>
      <c r="B12">
        <v>5</v>
      </c>
      <c r="C12">
        <v>1354.91533101045</v>
      </c>
      <c r="D12">
        <v>707.55574912891996</v>
      </c>
      <c r="E12">
        <v>44.663414634146299</v>
      </c>
      <c r="F12">
        <v>164.73101045296201</v>
      </c>
      <c r="G12">
        <v>178.05087108013899</v>
      </c>
      <c r="H12">
        <v>2870</v>
      </c>
    </row>
    <row r="13" spans="1:8" x14ac:dyDescent="0.4">
      <c r="A13">
        <v>12</v>
      </c>
      <c r="B13">
        <v>5</v>
      </c>
      <c r="C13">
        <v>1354.8174386921</v>
      </c>
      <c r="D13">
        <v>707.603201634877</v>
      </c>
      <c r="E13">
        <v>43.822888283378703</v>
      </c>
      <c r="F13">
        <v>169.12125340599499</v>
      </c>
      <c r="G13">
        <v>178.85456403269799</v>
      </c>
      <c r="H13">
        <v>2936</v>
      </c>
    </row>
    <row r="14" spans="1:8" x14ac:dyDescent="0.4">
      <c r="A14">
        <v>13</v>
      </c>
      <c r="B14">
        <v>5</v>
      </c>
      <c r="C14">
        <v>1354.3951285521</v>
      </c>
      <c r="D14">
        <v>708.70230040595402</v>
      </c>
      <c r="E14">
        <v>43.618064952638697</v>
      </c>
      <c r="F14">
        <v>175.44621109607601</v>
      </c>
      <c r="G14">
        <v>182.19113667117699</v>
      </c>
      <c r="H14">
        <v>2956</v>
      </c>
    </row>
    <row r="15" spans="1:8" x14ac:dyDescent="0.4">
      <c r="A15">
        <v>14</v>
      </c>
      <c r="B15">
        <v>5</v>
      </c>
      <c r="C15">
        <v>1354.1857385399001</v>
      </c>
      <c r="D15">
        <v>709.57758913412601</v>
      </c>
      <c r="E15">
        <v>43.826825127334502</v>
      </c>
      <c r="F15">
        <v>173.70730050933801</v>
      </c>
      <c r="G15">
        <v>182.96298811545</v>
      </c>
      <c r="H15">
        <v>2945</v>
      </c>
    </row>
    <row r="16" spans="1:8" x14ac:dyDescent="0.4">
      <c r="A16">
        <v>15</v>
      </c>
      <c r="B16">
        <v>5</v>
      </c>
      <c r="C16">
        <v>1354.2415807560101</v>
      </c>
      <c r="D16">
        <v>709.857731958763</v>
      </c>
      <c r="E16">
        <v>44.326460481099701</v>
      </c>
      <c r="F16">
        <v>166.629209621993</v>
      </c>
      <c r="G16">
        <v>182.77903780068701</v>
      </c>
      <c r="H16">
        <v>2910</v>
      </c>
    </row>
    <row r="17" spans="1:8" x14ac:dyDescent="0.4">
      <c r="A17">
        <v>16</v>
      </c>
      <c r="B17">
        <v>5</v>
      </c>
      <c r="C17">
        <v>1353.9124284270799</v>
      </c>
      <c r="D17">
        <v>709.48097002357702</v>
      </c>
      <c r="E17">
        <v>43.541259683395097</v>
      </c>
      <c r="F17">
        <v>170.680026945099</v>
      </c>
      <c r="G17">
        <v>183.16066015493399</v>
      </c>
      <c r="H17">
        <v>2969</v>
      </c>
    </row>
    <row r="18" spans="1:8" x14ac:dyDescent="0.4">
      <c r="A18">
        <v>17</v>
      </c>
      <c r="B18">
        <v>5</v>
      </c>
      <c r="C18">
        <v>1354.4173122263401</v>
      </c>
      <c r="D18">
        <v>709.61030650050498</v>
      </c>
      <c r="E18">
        <v>44.1300101044123</v>
      </c>
      <c r="F18">
        <v>166.98383294038399</v>
      </c>
      <c r="G18">
        <v>182.90030313236801</v>
      </c>
      <c r="H18">
        <v>2969</v>
      </c>
    </row>
    <row r="19" spans="1:8" x14ac:dyDescent="0.4">
      <c r="A19">
        <v>18</v>
      </c>
      <c r="B19">
        <v>5</v>
      </c>
      <c r="C19">
        <v>1355.0611547659701</v>
      </c>
      <c r="D19">
        <v>709.51759480697001</v>
      </c>
      <c r="E19">
        <v>44.1574991458832</v>
      </c>
      <c r="F19">
        <v>167.93713700034201</v>
      </c>
      <c r="G19">
        <v>182.03348138025299</v>
      </c>
      <c r="H19">
        <v>2927</v>
      </c>
    </row>
    <row r="20" spans="1:8" x14ac:dyDescent="0.4">
      <c r="A20">
        <v>19</v>
      </c>
      <c r="B20">
        <v>5</v>
      </c>
      <c r="C20">
        <v>1355.5309644670101</v>
      </c>
      <c r="D20">
        <v>709.12453468697095</v>
      </c>
      <c r="E20">
        <v>44.104568527918801</v>
      </c>
      <c r="F20">
        <v>168.62504230118401</v>
      </c>
      <c r="G20">
        <v>178.03587140439899</v>
      </c>
      <c r="H20">
        <v>2955</v>
      </c>
    </row>
    <row r="21" spans="1:8" x14ac:dyDescent="0.4">
      <c r="A21">
        <v>20</v>
      </c>
      <c r="B21">
        <v>5</v>
      </c>
      <c r="C21">
        <v>1355.2950875987599</v>
      </c>
      <c r="D21">
        <v>708.50979045001702</v>
      </c>
      <c r="E21">
        <v>44.385778083132898</v>
      </c>
      <c r="F21">
        <v>169.370319477843</v>
      </c>
      <c r="G21">
        <v>177.25729989694301</v>
      </c>
      <c r="H21">
        <v>2911</v>
      </c>
    </row>
    <row r="22" spans="1:8" x14ac:dyDescent="0.4">
      <c r="A22">
        <v>21</v>
      </c>
      <c r="B22">
        <v>5</v>
      </c>
      <c r="C22">
        <v>1356.21676686707</v>
      </c>
      <c r="D22">
        <v>707.82631930527702</v>
      </c>
      <c r="E22">
        <v>43.652304609218398</v>
      </c>
      <c r="F22">
        <v>174.047094188377</v>
      </c>
      <c r="G22">
        <v>177.253841015364</v>
      </c>
      <c r="H22">
        <v>2994</v>
      </c>
    </row>
    <row r="23" spans="1:8" x14ac:dyDescent="0.4">
      <c r="A23">
        <v>22</v>
      </c>
      <c r="B23">
        <v>5</v>
      </c>
      <c r="C23">
        <v>1356.50528541226</v>
      </c>
      <c r="D23">
        <v>706.66983791402401</v>
      </c>
      <c r="E23">
        <v>43.785059901338997</v>
      </c>
      <c r="F23">
        <v>168.07610993657499</v>
      </c>
      <c r="G23">
        <v>177.10958421423501</v>
      </c>
      <c r="H23">
        <v>2838</v>
      </c>
    </row>
    <row r="24" spans="1:8" x14ac:dyDescent="0.4">
      <c r="A24">
        <v>23</v>
      </c>
      <c r="B24">
        <v>5</v>
      </c>
      <c r="C24">
        <v>1357.1156172180699</v>
      </c>
      <c r="D24">
        <v>706.43045179651403</v>
      </c>
      <c r="E24">
        <v>44.013874066168597</v>
      </c>
      <c r="F24">
        <v>168.324083955888</v>
      </c>
      <c r="G24">
        <v>178.31341159729601</v>
      </c>
      <c r="H24">
        <v>2811</v>
      </c>
    </row>
    <row r="25" spans="1:8" x14ac:dyDescent="0.4">
      <c r="A25">
        <v>24</v>
      </c>
      <c r="B25">
        <v>5</v>
      </c>
      <c r="C25">
        <v>1357.24295161852</v>
      </c>
      <c r="D25">
        <v>706.32613992342499</v>
      </c>
      <c r="E25">
        <v>43.788026453184798</v>
      </c>
      <c r="F25">
        <v>169.22171945701399</v>
      </c>
      <c r="G25">
        <v>178.41002436477601</v>
      </c>
      <c r="H25">
        <v>2873</v>
      </c>
    </row>
    <row r="26" spans="1:8" x14ac:dyDescent="0.4">
      <c r="A26">
        <v>25</v>
      </c>
      <c r="B26">
        <v>5</v>
      </c>
      <c r="C26">
        <v>1356.0747922437699</v>
      </c>
      <c r="D26">
        <v>706.911703601108</v>
      </c>
      <c r="E26">
        <v>44.665512465374</v>
      </c>
      <c r="F26">
        <v>167.715373961219</v>
      </c>
      <c r="G26">
        <v>179.926592797784</v>
      </c>
      <c r="H26">
        <v>2888</v>
      </c>
    </row>
    <row r="27" spans="1:8" x14ac:dyDescent="0.4">
      <c r="A27">
        <v>26</v>
      </c>
      <c r="B27">
        <v>5</v>
      </c>
      <c r="C27">
        <v>1355.96722430864</v>
      </c>
      <c r="D27">
        <v>707.44417890064904</v>
      </c>
      <c r="E27">
        <v>43.318538750426796</v>
      </c>
      <c r="F27">
        <v>174.38579720041</v>
      </c>
      <c r="G27">
        <v>182.094230112666</v>
      </c>
      <c r="H27">
        <v>2929</v>
      </c>
    </row>
    <row r="28" spans="1:8" x14ac:dyDescent="0.4">
      <c r="A28">
        <v>27</v>
      </c>
      <c r="B28">
        <v>5</v>
      </c>
      <c r="C28">
        <v>1355.74118452585</v>
      </c>
      <c r="D28">
        <v>708.147552208148</v>
      </c>
      <c r="E28">
        <v>43.440602533379</v>
      </c>
      <c r="F28">
        <v>174.408764121876</v>
      </c>
      <c r="G28">
        <v>183.49880178021201</v>
      </c>
      <c r="H28">
        <v>2921</v>
      </c>
    </row>
    <row r="29" spans="1:8" x14ac:dyDescent="0.4">
      <c r="A29">
        <v>28</v>
      </c>
      <c r="B29">
        <v>5</v>
      </c>
      <c r="C29">
        <v>1355.1580020387401</v>
      </c>
      <c r="D29">
        <v>708.76282704723099</v>
      </c>
      <c r="E29">
        <v>43.525314305130799</v>
      </c>
      <c r="F29">
        <v>169.86510363574601</v>
      </c>
      <c r="G29">
        <v>183.721712538226</v>
      </c>
      <c r="H29">
        <v>2943</v>
      </c>
    </row>
    <row r="30" spans="1:8" x14ac:dyDescent="0.4">
      <c r="A30">
        <v>29</v>
      </c>
      <c r="B30">
        <v>5</v>
      </c>
      <c r="C30">
        <v>1355.49466310874</v>
      </c>
      <c r="D30">
        <v>708.77351567711798</v>
      </c>
      <c r="E30">
        <v>44.209472981988</v>
      </c>
      <c r="F30">
        <v>171.439292861908</v>
      </c>
      <c r="G30">
        <v>184.34389593061999</v>
      </c>
      <c r="H30">
        <v>2998</v>
      </c>
    </row>
    <row r="31" spans="1:8" x14ac:dyDescent="0.4">
      <c r="A31">
        <v>30</v>
      </c>
      <c r="B31">
        <v>5</v>
      </c>
      <c r="C31">
        <v>1355.8810497614199</v>
      </c>
      <c r="D31">
        <v>708.72324471710999</v>
      </c>
      <c r="E31">
        <v>43.259713701431501</v>
      </c>
      <c r="F31">
        <v>168.64553510565801</v>
      </c>
      <c r="G31">
        <v>179.37116564417201</v>
      </c>
      <c r="H31">
        <v>2934</v>
      </c>
    </row>
    <row r="32" spans="1:8" x14ac:dyDescent="0.4">
      <c r="A32">
        <v>31</v>
      </c>
      <c r="B32">
        <v>5</v>
      </c>
      <c r="C32">
        <v>1356.11432414257</v>
      </c>
      <c r="D32">
        <v>708.78648285137899</v>
      </c>
      <c r="E32">
        <v>43.485205110961701</v>
      </c>
      <c r="F32">
        <v>169.49125756556799</v>
      </c>
      <c r="G32">
        <v>179.17383994619999</v>
      </c>
      <c r="H32">
        <v>2974</v>
      </c>
    </row>
    <row r="33" spans="1:8" x14ac:dyDescent="0.4">
      <c r="A33">
        <v>32</v>
      </c>
      <c r="B33">
        <v>5</v>
      </c>
      <c r="C33">
        <v>1356.6163543441201</v>
      </c>
      <c r="D33">
        <v>708.08177172061301</v>
      </c>
      <c r="E33">
        <v>43.599318568994903</v>
      </c>
      <c r="F33">
        <v>168.498807495741</v>
      </c>
      <c r="G33">
        <v>177.25553662691701</v>
      </c>
      <c r="H33">
        <v>2935</v>
      </c>
    </row>
    <row r="34" spans="1:8" x14ac:dyDescent="0.4">
      <c r="A34">
        <v>33</v>
      </c>
      <c r="B34">
        <v>5</v>
      </c>
      <c r="C34">
        <v>1356.58290598291</v>
      </c>
      <c r="D34">
        <v>707.48512820512804</v>
      </c>
      <c r="E34">
        <v>43.9282051282051</v>
      </c>
      <c r="F34">
        <v>173.52581196581201</v>
      </c>
      <c r="G34">
        <v>177.46188034188</v>
      </c>
      <c r="H34">
        <v>2925</v>
      </c>
    </row>
    <row r="35" spans="1:8" x14ac:dyDescent="0.4">
      <c r="A35">
        <v>34</v>
      </c>
      <c r="B35">
        <v>5</v>
      </c>
      <c r="C35">
        <v>1357.35477178423</v>
      </c>
      <c r="D35">
        <v>707.36825726141103</v>
      </c>
      <c r="E35">
        <v>43.422544951590602</v>
      </c>
      <c r="F35">
        <v>168.61410788381701</v>
      </c>
      <c r="G35">
        <v>174.96922544951599</v>
      </c>
      <c r="H35">
        <v>2892</v>
      </c>
    </row>
    <row r="36" spans="1:8" x14ac:dyDescent="0.4">
      <c r="A36">
        <v>35</v>
      </c>
      <c r="B36">
        <v>5</v>
      </c>
      <c r="C36">
        <v>1357.6165254237301</v>
      </c>
      <c r="D36">
        <v>707.22104519773995</v>
      </c>
      <c r="E36">
        <v>45.0741525423729</v>
      </c>
      <c r="F36">
        <v>165.805084745763</v>
      </c>
      <c r="G36">
        <v>177.588276836158</v>
      </c>
      <c r="H36">
        <v>2832</v>
      </c>
    </row>
    <row r="37" spans="1:8" x14ac:dyDescent="0.4">
      <c r="A37">
        <v>36</v>
      </c>
      <c r="B37">
        <v>5</v>
      </c>
      <c r="C37">
        <v>1357.32799442897</v>
      </c>
      <c r="D37">
        <v>707.74338440111399</v>
      </c>
      <c r="E37">
        <v>44.741991643454</v>
      </c>
      <c r="F37">
        <v>171.70438718662999</v>
      </c>
      <c r="G37">
        <v>180.453342618384</v>
      </c>
      <c r="H37">
        <v>2872</v>
      </c>
    </row>
    <row r="38" spans="1:8" x14ac:dyDescent="0.4">
      <c r="A38">
        <v>37</v>
      </c>
      <c r="B38">
        <v>5</v>
      </c>
      <c r="C38">
        <v>1356.4563943467799</v>
      </c>
      <c r="D38">
        <v>708.27025163736596</v>
      </c>
      <c r="E38">
        <v>44.428472940365403</v>
      </c>
      <c r="F38">
        <v>171.875560151672</v>
      </c>
      <c r="G38">
        <v>180.62392278524601</v>
      </c>
      <c r="H38">
        <v>2901</v>
      </c>
    </row>
    <row r="39" spans="1:8" x14ac:dyDescent="0.4">
      <c r="A39">
        <v>38</v>
      </c>
      <c r="B39">
        <v>5</v>
      </c>
      <c r="C39">
        <v>1355.9943938332201</v>
      </c>
      <c r="D39">
        <v>709.06166783461799</v>
      </c>
      <c r="E39">
        <v>44.0133146461107</v>
      </c>
      <c r="F39">
        <v>173.335318850736</v>
      </c>
      <c r="G39">
        <v>182.39768745620199</v>
      </c>
      <c r="H39">
        <v>2854</v>
      </c>
    </row>
    <row r="40" spans="1:8" x14ac:dyDescent="0.4">
      <c r="A40">
        <v>39</v>
      </c>
      <c r="B40">
        <v>5</v>
      </c>
      <c r="C40">
        <v>1355.96350118283</v>
      </c>
      <c r="D40">
        <v>709.75802636025696</v>
      </c>
      <c r="E40">
        <v>43.713754646840201</v>
      </c>
      <c r="F40">
        <v>174.43528218992901</v>
      </c>
      <c r="G40">
        <v>183.79621493747899</v>
      </c>
      <c r="H40">
        <v>2959</v>
      </c>
    </row>
    <row r="41" spans="1:8" x14ac:dyDescent="0.4">
      <c r="A41">
        <v>40</v>
      </c>
      <c r="B41">
        <v>5</v>
      </c>
      <c r="C41">
        <v>1355.2522522522499</v>
      </c>
      <c r="D41">
        <v>710.03336670003296</v>
      </c>
      <c r="E41">
        <v>43.610944277610997</v>
      </c>
      <c r="F41">
        <v>170.735735735736</v>
      </c>
      <c r="G41">
        <v>183.59259259259301</v>
      </c>
      <c r="H41">
        <v>2997</v>
      </c>
    </row>
    <row r="42" spans="1:8" x14ac:dyDescent="0.4">
      <c r="A42">
        <v>41</v>
      </c>
      <c r="B42">
        <v>5</v>
      </c>
      <c r="C42">
        <v>1355.38657171923</v>
      </c>
      <c r="D42">
        <v>710.49203119701599</v>
      </c>
      <c r="E42">
        <v>43.731095286537801</v>
      </c>
      <c r="F42">
        <v>166.176330959647</v>
      </c>
      <c r="G42">
        <v>181.72634791454701</v>
      </c>
      <c r="H42">
        <v>2949</v>
      </c>
    </row>
    <row r="43" spans="1:8" x14ac:dyDescent="0.4">
      <c r="A43">
        <v>42</v>
      </c>
      <c r="B43">
        <v>5</v>
      </c>
      <c r="C43">
        <v>1354.92043578739</v>
      </c>
      <c r="D43">
        <v>710.01353582040304</v>
      </c>
      <c r="E43">
        <v>43.165070980521598</v>
      </c>
      <c r="F43">
        <v>173.79366127434801</v>
      </c>
      <c r="G43">
        <v>182.27930009904301</v>
      </c>
      <c r="H43">
        <v>3029</v>
      </c>
    </row>
    <row r="44" spans="1:8" x14ac:dyDescent="0.4">
      <c r="A44">
        <v>43</v>
      </c>
      <c r="B44">
        <v>5</v>
      </c>
      <c r="C44">
        <v>1355.10982286634</v>
      </c>
      <c r="D44">
        <v>709.68566827697305</v>
      </c>
      <c r="E44">
        <v>43.473429951690797</v>
      </c>
      <c r="F44">
        <v>173.417391304348</v>
      </c>
      <c r="G44">
        <v>179.307246376812</v>
      </c>
      <c r="H44">
        <v>3105</v>
      </c>
    </row>
    <row r="45" spans="1:8" x14ac:dyDescent="0.4">
      <c r="A45">
        <v>44</v>
      </c>
      <c r="B45">
        <v>5</v>
      </c>
      <c r="C45">
        <v>1355.6341625207299</v>
      </c>
      <c r="D45">
        <v>709.50912106136002</v>
      </c>
      <c r="E45">
        <v>43.610945273631799</v>
      </c>
      <c r="F45">
        <v>174.97048092868999</v>
      </c>
      <c r="G45">
        <v>177.991376451078</v>
      </c>
      <c r="H45">
        <v>3015</v>
      </c>
    </row>
    <row r="46" spans="1:8" x14ac:dyDescent="0.4">
      <c r="A46">
        <v>45</v>
      </c>
      <c r="B46">
        <v>5</v>
      </c>
      <c r="C46">
        <v>1356.9797091646899</v>
      </c>
      <c r="D46">
        <v>709.45891105850501</v>
      </c>
      <c r="E46">
        <v>43.849847818735199</v>
      </c>
      <c r="F46">
        <v>170.929320257017</v>
      </c>
      <c r="G46">
        <v>177.273588096043</v>
      </c>
      <c r="H46">
        <v>2957</v>
      </c>
    </row>
    <row r="47" spans="1:8" x14ac:dyDescent="0.4">
      <c r="A47">
        <v>46</v>
      </c>
      <c r="B47">
        <v>5</v>
      </c>
      <c r="C47">
        <v>1356.47178251893</v>
      </c>
      <c r="D47">
        <v>709.49965588437703</v>
      </c>
      <c r="E47">
        <v>43.652099105299399</v>
      </c>
      <c r="F47">
        <v>168.257398485891</v>
      </c>
      <c r="G47">
        <v>177.23812801101201</v>
      </c>
      <c r="H47">
        <v>2906</v>
      </c>
    </row>
    <row r="48" spans="1:8" x14ac:dyDescent="0.4">
      <c r="A48">
        <v>47</v>
      </c>
      <c r="B48">
        <v>5</v>
      </c>
      <c r="C48">
        <v>1357.1573149741801</v>
      </c>
      <c r="D48">
        <v>709.09363166953494</v>
      </c>
      <c r="E48">
        <v>43.507056798623097</v>
      </c>
      <c r="F48">
        <v>171.18967297762501</v>
      </c>
      <c r="G48">
        <v>178.71566265060201</v>
      </c>
      <c r="H48">
        <v>2905</v>
      </c>
    </row>
    <row r="49" spans="1:8" x14ac:dyDescent="0.4">
      <c r="A49">
        <v>48</v>
      </c>
      <c r="B49">
        <v>5</v>
      </c>
      <c r="C49">
        <v>1356.8860630722299</v>
      </c>
      <c r="D49">
        <v>709.44862665310302</v>
      </c>
      <c r="E49">
        <v>43.640217022719597</v>
      </c>
      <c r="F49">
        <v>171.12444896575099</v>
      </c>
      <c r="G49">
        <v>179.17768735164501</v>
      </c>
      <c r="H49">
        <v>2949</v>
      </c>
    </row>
    <row r="50" spans="1:8" x14ac:dyDescent="0.4">
      <c r="A50">
        <v>49</v>
      </c>
      <c r="B50">
        <v>5</v>
      </c>
      <c r="C50">
        <v>1356.1339011924999</v>
      </c>
      <c r="D50">
        <v>709.56422487223199</v>
      </c>
      <c r="E50">
        <v>43.797274275979603</v>
      </c>
      <c r="F50">
        <v>171.54923339011901</v>
      </c>
      <c r="G50">
        <v>180.10732538330501</v>
      </c>
      <c r="H50">
        <v>2935</v>
      </c>
    </row>
    <row r="51" spans="1:8" x14ac:dyDescent="0.4">
      <c r="A51">
        <v>50</v>
      </c>
      <c r="B51">
        <v>5</v>
      </c>
      <c r="C51">
        <v>1356.0703666996999</v>
      </c>
      <c r="D51">
        <v>709.43739676247105</v>
      </c>
      <c r="E51">
        <v>43.073670300627697</v>
      </c>
      <c r="F51">
        <v>175.284770399736</v>
      </c>
      <c r="G51">
        <v>182.19491245457601</v>
      </c>
      <c r="H51">
        <v>3027</v>
      </c>
    </row>
    <row r="52" spans="1:8" x14ac:dyDescent="0.4">
      <c r="A52">
        <v>51</v>
      </c>
      <c r="B52">
        <v>5</v>
      </c>
      <c r="C52">
        <v>1355.28444297957</v>
      </c>
      <c r="D52">
        <v>710.35069215556996</v>
      </c>
      <c r="E52">
        <v>43.193803559657198</v>
      </c>
      <c r="F52">
        <v>175.06031641397499</v>
      </c>
      <c r="G52">
        <v>184.07976268951899</v>
      </c>
      <c r="H52">
        <v>3034</v>
      </c>
    </row>
    <row r="53" spans="1:8" x14ac:dyDescent="0.4">
      <c r="A53">
        <v>52</v>
      </c>
      <c r="B53">
        <v>5</v>
      </c>
      <c r="C53">
        <v>1355.0837148462999</v>
      </c>
      <c r="D53">
        <v>710.68770438194895</v>
      </c>
      <c r="E53">
        <v>43.428057553956798</v>
      </c>
      <c r="F53">
        <v>172.72269457161499</v>
      </c>
      <c r="G53">
        <v>185.11347285807699</v>
      </c>
      <c r="H53">
        <v>3058</v>
      </c>
    </row>
    <row r="54" spans="1:8" x14ac:dyDescent="0.4">
      <c r="A54">
        <v>53</v>
      </c>
      <c r="B54">
        <v>5</v>
      </c>
      <c r="C54">
        <v>1354.9577827908499</v>
      </c>
      <c r="D54">
        <v>710.83306477602298</v>
      </c>
      <c r="E54">
        <v>43.128262971318101</v>
      </c>
      <c r="F54">
        <v>172.320979697067</v>
      </c>
      <c r="G54">
        <v>183.825652594264</v>
      </c>
      <c r="H54">
        <v>3103</v>
      </c>
    </row>
    <row r="55" spans="1:8" x14ac:dyDescent="0.4">
      <c r="A55">
        <v>54</v>
      </c>
      <c r="B55">
        <v>5</v>
      </c>
      <c r="C55">
        <v>1355.0332565031299</v>
      </c>
      <c r="D55">
        <v>710.153770167929</v>
      </c>
      <c r="E55">
        <v>43.123806387882802</v>
      </c>
      <c r="F55">
        <v>171.39841949292099</v>
      </c>
      <c r="G55">
        <v>180.47316430688201</v>
      </c>
      <c r="H55">
        <v>3037</v>
      </c>
    </row>
    <row r="56" spans="1:8" x14ac:dyDescent="0.4">
      <c r="A56">
        <v>55</v>
      </c>
      <c r="B56">
        <v>5</v>
      </c>
      <c r="C56">
        <v>1355.2421746293201</v>
      </c>
      <c r="D56">
        <v>710.11565074135103</v>
      </c>
      <c r="E56">
        <v>43.052718286655697</v>
      </c>
      <c r="F56">
        <v>173.34069192751201</v>
      </c>
      <c r="G56">
        <v>178.54530477759499</v>
      </c>
      <c r="H56">
        <v>3035</v>
      </c>
    </row>
    <row r="57" spans="1:8" x14ac:dyDescent="0.4">
      <c r="A57">
        <v>56</v>
      </c>
      <c r="B57">
        <v>5</v>
      </c>
      <c r="C57">
        <v>1356.5348837209301</v>
      </c>
      <c r="D57">
        <v>709.70348837209303</v>
      </c>
      <c r="E57">
        <v>44.099521203830399</v>
      </c>
      <c r="F57">
        <v>167.77599179206601</v>
      </c>
      <c r="G57">
        <v>177.379958960328</v>
      </c>
      <c r="H57">
        <v>2924</v>
      </c>
    </row>
    <row r="58" spans="1:8" x14ac:dyDescent="0.4">
      <c r="A58">
        <v>57</v>
      </c>
      <c r="B58">
        <v>5</v>
      </c>
      <c r="C58">
        <v>1356.9980302035499</v>
      </c>
      <c r="D58">
        <v>709.51116217990796</v>
      </c>
      <c r="E58">
        <v>43.326657912015797</v>
      </c>
      <c r="F58">
        <v>171.578463558766</v>
      </c>
      <c r="G58">
        <v>176.578463558766</v>
      </c>
      <c r="H58">
        <v>3046</v>
      </c>
    </row>
    <row r="59" spans="1:8" x14ac:dyDescent="0.4">
      <c r="A59">
        <v>58</v>
      </c>
      <c r="B59">
        <v>5</v>
      </c>
      <c r="C59">
        <v>1357.35478492831</v>
      </c>
      <c r="D59">
        <v>709.12704234744899</v>
      </c>
      <c r="E59">
        <v>43.2014004668223</v>
      </c>
      <c r="F59">
        <v>170.70623541180399</v>
      </c>
      <c r="G59">
        <v>175.92930976992301</v>
      </c>
      <c r="H59">
        <v>2999</v>
      </c>
    </row>
    <row r="60" spans="1:8" x14ac:dyDescent="0.4">
      <c r="A60">
        <v>59</v>
      </c>
      <c r="B60">
        <v>5</v>
      </c>
      <c r="C60">
        <v>1357.81262592344</v>
      </c>
      <c r="D60">
        <v>709.20315648086</v>
      </c>
      <c r="E60">
        <v>43.518468770987198</v>
      </c>
      <c r="F60">
        <v>169.948287441236</v>
      </c>
      <c r="G60">
        <v>177.43922095366</v>
      </c>
      <c r="H60">
        <v>2978</v>
      </c>
    </row>
    <row r="61" spans="1:8" x14ac:dyDescent="0.4">
      <c r="A61">
        <v>60</v>
      </c>
      <c r="B61">
        <v>5</v>
      </c>
      <c r="C61">
        <v>1357.9353662578701</v>
      </c>
      <c r="D61">
        <v>708.922108054359</v>
      </c>
      <c r="E61">
        <v>43.7858800132582</v>
      </c>
      <c r="F61">
        <v>174.94928737156101</v>
      </c>
      <c r="G61">
        <v>180.07126284388499</v>
      </c>
      <c r="H61">
        <v>3017</v>
      </c>
    </row>
    <row r="62" spans="1:8" x14ac:dyDescent="0.4">
      <c r="A62">
        <v>61</v>
      </c>
      <c r="B62">
        <v>5</v>
      </c>
      <c r="C62">
        <v>1357.78810663021</v>
      </c>
      <c r="D62">
        <v>709.15276828434696</v>
      </c>
      <c r="E62">
        <v>44.324675324675297</v>
      </c>
      <c r="F62">
        <v>168.29528366370499</v>
      </c>
      <c r="G62">
        <v>180.944292549556</v>
      </c>
      <c r="H62">
        <v>2926</v>
      </c>
    </row>
    <row r="63" spans="1:8" x14ac:dyDescent="0.4">
      <c r="A63">
        <v>62</v>
      </c>
      <c r="B63">
        <v>5</v>
      </c>
      <c r="C63">
        <v>1356.81441922563</v>
      </c>
      <c r="D63">
        <v>709.666889185581</v>
      </c>
      <c r="E63">
        <v>44.142857142857103</v>
      </c>
      <c r="F63">
        <v>174.71662216288399</v>
      </c>
      <c r="G63">
        <v>182.932910547397</v>
      </c>
      <c r="H63">
        <v>2996</v>
      </c>
    </row>
    <row r="64" spans="1:8" x14ac:dyDescent="0.4">
      <c r="A64">
        <v>63</v>
      </c>
      <c r="B64">
        <v>5</v>
      </c>
      <c r="C64">
        <v>1356.2478547854801</v>
      </c>
      <c r="D64">
        <v>709.65115511551198</v>
      </c>
      <c r="E64">
        <v>43.480198019802003</v>
      </c>
      <c r="F64">
        <v>177.744884488449</v>
      </c>
      <c r="G64">
        <v>184.284158415842</v>
      </c>
      <c r="H64">
        <v>3030</v>
      </c>
    </row>
    <row r="65" spans="1:8" x14ac:dyDescent="0.4">
      <c r="A65">
        <v>64</v>
      </c>
      <c r="B65">
        <v>5</v>
      </c>
      <c r="C65">
        <v>1356.0492016943599</v>
      </c>
      <c r="D65">
        <v>710.04529162593701</v>
      </c>
      <c r="E65">
        <v>43.655588139459098</v>
      </c>
      <c r="F65">
        <v>173.16520039100701</v>
      </c>
      <c r="G65">
        <v>184.21537960247599</v>
      </c>
      <c r="H65">
        <v>3069</v>
      </c>
    </row>
    <row r="66" spans="1:8" x14ac:dyDescent="0.4">
      <c r="A66">
        <v>65</v>
      </c>
      <c r="B66">
        <v>5</v>
      </c>
      <c r="C66">
        <v>1356.60564326503</v>
      </c>
      <c r="D66">
        <v>710.39099764864</v>
      </c>
      <c r="E66">
        <v>43.555928787369801</v>
      </c>
      <c r="F66">
        <v>170.497816593886</v>
      </c>
      <c r="G66">
        <v>183.94390325831401</v>
      </c>
      <c r="H66">
        <v>2977</v>
      </c>
    </row>
    <row r="67" spans="1:8" x14ac:dyDescent="0.4">
      <c r="A67">
        <v>66</v>
      </c>
      <c r="B67">
        <v>5</v>
      </c>
      <c r="C67">
        <v>1357.3158766987101</v>
      </c>
      <c r="D67">
        <v>709.86211468346005</v>
      </c>
      <c r="E67">
        <v>43.456745111037499</v>
      </c>
      <c r="F67">
        <v>173.765329797812</v>
      </c>
      <c r="G67">
        <v>183.713291349022</v>
      </c>
      <c r="H67">
        <v>3017</v>
      </c>
    </row>
    <row r="68" spans="1:8" x14ac:dyDescent="0.4">
      <c r="A68">
        <v>67</v>
      </c>
      <c r="B68">
        <v>5</v>
      </c>
      <c r="C68">
        <v>1357.3362977602101</v>
      </c>
      <c r="D68">
        <v>709.86791831357095</v>
      </c>
      <c r="E68">
        <v>43.1666666666667</v>
      </c>
      <c r="F68">
        <v>170.12483530961799</v>
      </c>
      <c r="G68">
        <v>179.05731225296401</v>
      </c>
      <c r="H68">
        <v>3036</v>
      </c>
    </row>
    <row r="69" spans="1:8" x14ac:dyDescent="0.4">
      <c r="A69">
        <v>68</v>
      </c>
      <c r="B69">
        <v>5</v>
      </c>
      <c r="C69">
        <v>1357.0908795845501</v>
      </c>
      <c r="D69">
        <v>709.94936708860803</v>
      </c>
      <c r="E69">
        <v>43.2200584225901</v>
      </c>
      <c r="F69">
        <v>171.77182732878899</v>
      </c>
      <c r="G69">
        <v>177.115222330412</v>
      </c>
      <c r="H69">
        <v>3081</v>
      </c>
    </row>
    <row r="70" spans="1:8" x14ac:dyDescent="0.4">
      <c r="A70">
        <v>69</v>
      </c>
      <c r="B70">
        <v>5</v>
      </c>
      <c r="C70">
        <v>1357.8110583446401</v>
      </c>
      <c r="D70">
        <v>709.49864314789704</v>
      </c>
      <c r="E70">
        <v>43.627544097693402</v>
      </c>
      <c r="F70">
        <v>169.244572591588</v>
      </c>
      <c r="G70">
        <v>176.308344640434</v>
      </c>
      <c r="H70">
        <v>2948</v>
      </c>
    </row>
    <row r="71" spans="1:8" x14ac:dyDescent="0.4">
      <c r="A71">
        <v>70</v>
      </c>
      <c r="B71">
        <v>5</v>
      </c>
      <c r="C71">
        <v>1358.5538200339599</v>
      </c>
      <c r="D71">
        <v>708.91069609507599</v>
      </c>
      <c r="E71">
        <v>44.018336162988099</v>
      </c>
      <c r="F71">
        <v>169.06349745331099</v>
      </c>
      <c r="G71">
        <v>177.903565365025</v>
      </c>
      <c r="H71">
        <v>2945</v>
      </c>
    </row>
    <row r="72" spans="1:8" x14ac:dyDescent="0.4">
      <c r="A72">
        <v>71</v>
      </c>
      <c r="B72">
        <v>5</v>
      </c>
      <c r="C72">
        <v>1358.7567010309299</v>
      </c>
      <c r="D72">
        <v>709.06632302405501</v>
      </c>
      <c r="E72">
        <v>43.962886597938102</v>
      </c>
      <c r="F72">
        <v>171.27766323024099</v>
      </c>
      <c r="G72">
        <v>179.66597938144301</v>
      </c>
      <c r="H72">
        <v>2910</v>
      </c>
    </row>
    <row r="73" spans="1:8" x14ac:dyDescent="0.4">
      <c r="A73">
        <v>72</v>
      </c>
      <c r="B73">
        <v>5</v>
      </c>
      <c r="C73">
        <v>1358.86950642326</v>
      </c>
      <c r="D73">
        <v>709.31812035158896</v>
      </c>
      <c r="E73">
        <v>43.726504394861401</v>
      </c>
      <c r="F73">
        <v>171.63793103448299</v>
      </c>
      <c r="G73">
        <v>179.172413793103</v>
      </c>
      <c r="H73">
        <v>2958</v>
      </c>
    </row>
    <row r="74" spans="1:8" x14ac:dyDescent="0.4">
      <c r="A74">
        <v>73</v>
      </c>
      <c r="B74">
        <v>5</v>
      </c>
      <c r="C74">
        <v>1358.2764563943499</v>
      </c>
      <c r="D74">
        <v>709.74870734229603</v>
      </c>
      <c r="E74">
        <v>43.835918648741803</v>
      </c>
      <c r="F74">
        <v>171.53119613926199</v>
      </c>
      <c r="G74">
        <v>180.16787314719099</v>
      </c>
      <c r="H74">
        <v>2901</v>
      </c>
    </row>
    <row r="75" spans="1:8" x14ac:dyDescent="0.4">
      <c r="A75">
        <v>74</v>
      </c>
      <c r="B75">
        <v>5</v>
      </c>
      <c r="C75">
        <v>1357.4220713073</v>
      </c>
      <c r="D75">
        <v>710.01561969439695</v>
      </c>
      <c r="E75">
        <v>43.818675721562002</v>
      </c>
      <c r="F75">
        <v>172.245500848896</v>
      </c>
      <c r="G75">
        <v>182.189134125637</v>
      </c>
      <c r="H75">
        <v>2945</v>
      </c>
    </row>
    <row r="76" spans="1:8" x14ac:dyDescent="0.4">
      <c r="A76">
        <v>75</v>
      </c>
      <c r="B76">
        <v>5</v>
      </c>
      <c r="C76">
        <v>1357.5375212224101</v>
      </c>
      <c r="D76">
        <v>710.48930390492399</v>
      </c>
      <c r="E76">
        <v>43.221052631578999</v>
      </c>
      <c r="F76">
        <v>174.78471986417699</v>
      </c>
      <c r="G76">
        <v>185.076400679117</v>
      </c>
      <c r="H76">
        <v>2945</v>
      </c>
    </row>
    <row r="77" spans="1:8" x14ac:dyDescent="0.4">
      <c r="A77">
        <v>76</v>
      </c>
      <c r="B77">
        <v>5</v>
      </c>
      <c r="C77">
        <v>1357.11491525424</v>
      </c>
      <c r="D77">
        <v>710.35220338983095</v>
      </c>
      <c r="E77">
        <v>43.528813559322003</v>
      </c>
      <c r="F77">
        <v>170.23728813559299</v>
      </c>
      <c r="G77">
        <v>184.33322033898301</v>
      </c>
      <c r="H77">
        <v>2950</v>
      </c>
    </row>
    <row r="78" spans="1:8" x14ac:dyDescent="0.4">
      <c r="A78">
        <v>77</v>
      </c>
      <c r="B78">
        <v>5</v>
      </c>
      <c r="C78">
        <v>1356.8970637867001</v>
      </c>
      <c r="D78">
        <v>710.72224097198796</v>
      </c>
      <c r="E78">
        <v>43.235909551130597</v>
      </c>
      <c r="F78">
        <v>167.65811677354</v>
      </c>
      <c r="G78">
        <v>181.23995950050599</v>
      </c>
      <c r="H78">
        <v>2963</v>
      </c>
    </row>
    <row r="79" spans="1:8" x14ac:dyDescent="0.4">
      <c r="A79">
        <v>78</v>
      </c>
      <c r="B79">
        <v>5</v>
      </c>
      <c r="C79">
        <v>1357.2534686971201</v>
      </c>
      <c r="D79">
        <v>710.58274111675098</v>
      </c>
      <c r="E79">
        <v>43.328595600676799</v>
      </c>
      <c r="F79">
        <v>170.19390862944201</v>
      </c>
      <c r="G79">
        <v>181.34822335025399</v>
      </c>
      <c r="H79">
        <v>2955</v>
      </c>
    </row>
    <row r="80" spans="1:8" x14ac:dyDescent="0.4">
      <c r="A80">
        <v>79</v>
      </c>
      <c r="B80">
        <v>5</v>
      </c>
      <c r="C80">
        <v>1357.2543275632499</v>
      </c>
      <c r="D80">
        <v>710.22436750998702</v>
      </c>
      <c r="E80">
        <v>43.058921438082599</v>
      </c>
      <c r="F80">
        <v>167.989680426099</v>
      </c>
      <c r="G80">
        <v>178.15645805592499</v>
      </c>
      <c r="H80">
        <v>3004</v>
      </c>
    </row>
    <row r="81" spans="1:8" x14ac:dyDescent="0.4">
      <c r="A81">
        <v>80</v>
      </c>
      <c r="B81">
        <v>5</v>
      </c>
      <c r="C81">
        <v>1357.61321704126</v>
      </c>
      <c r="D81">
        <v>710.31834954713202</v>
      </c>
      <c r="E81">
        <v>43.090909090909101</v>
      </c>
      <c r="F81">
        <v>175.986917141899</v>
      </c>
      <c r="G81">
        <v>178.28950016772899</v>
      </c>
      <c r="H81">
        <v>2981</v>
      </c>
    </row>
    <row r="82" spans="1:8" x14ac:dyDescent="0.4">
      <c r="A82">
        <v>81</v>
      </c>
      <c r="B82">
        <v>5</v>
      </c>
      <c r="C82">
        <v>1358.52626228397</v>
      </c>
      <c r="D82">
        <v>709.74246018298902</v>
      </c>
      <c r="E82">
        <v>43.413419179938998</v>
      </c>
      <c r="F82">
        <v>171.19010504913601</v>
      </c>
      <c r="G82">
        <v>177.99525584547601</v>
      </c>
      <c r="H82">
        <v>2951</v>
      </c>
    </row>
    <row r="83" spans="1:8" x14ac:dyDescent="0.4">
      <c r="A83">
        <v>82</v>
      </c>
      <c r="B83">
        <v>5</v>
      </c>
      <c r="C83">
        <v>1358.86292517007</v>
      </c>
      <c r="D83">
        <v>709.181972789116</v>
      </c>
      <c r="E83">
        <v>43.632312925170098</v>
      </c>
      <c r="F83">
        <v>171.35782312925201</v>
      </c>
      <c r="G83">
        <v>177.226530612245</v>
      </c>
      <c r="H83">
        <v>2940</v>
      </c>
    </row>
    <row r="84" spans="1:8" x14ac:dyDescent="0.4">
      <c r="A84">
        <v>83</v>
      </c>
      <c r="B84">
        <v>5</v>
      </c>
      <c r="C84">
        <v>1358.73604060914</v>
      </c>
      <c r="D84">
        <v>709.23011844331597</v>
      </c>
      <c r="E84">
        <v>43.775634517766498</v>
      </c>
      <c r="F84">
        <v>173.20236886632799</v>
      </c>
      <c r="G84">
        <v>178.34314720812199</v>
      </c>
      <c r="H84">
        <v>2955</v>
      </c>
    </row>
    <row r="85" spans="1:8" x14ac:dyDescent="0.4">
      <c r="A85">
        <v>84</v>
      </c>
      <c r="B85">
        <v>5</v>
      </c>
      <c r="C85">
        <v>1358.52260083449</v>
      </c>
      <c r="D85">
        <v>708.98887343532704</v>
      </c>
      <c r="E85">
        <v>44.037899860917904</v>
      </c>
      <c r="F85">
        <v>172.79033379693999</v>
      </c>
      <c r="G85">
        <v>179.931849791377</v>
      </c>
      <c r="H85">
        <v>2876</v>
      </c>
    </row>
    <row r="86" spans="1:8" x14ac:dyDescent="0.4">
      <c r="A86">
        <v>85</v>
      </c>
      <c r="B86">
        <v>5</v>
      </c>
      <c r="C86">
        <v>1358.2789139633301</v>
      </c>
      <c r="D86">
        <v>709.62693935119898</v>
      </c>
      <c r="E86">
        <v>44.111777150916801</v>
      </c>
      <c r="F86">
        <v>172.415373765867</v>
      </c>
      <c r="G86">
        <v>181.07334273624801</v>
      </c>
      <c r="H86">
        <v>2836</v>
      </c>
    </row>
    <row r="87" spans="1:8" x14ac:dyDescent="0.4">
      <c r="A87">
        <v>86</v>
      </c>
      <c r="B87">
        <v>5</v>
      </c>
      <c r="C87">
        <v>1357.65053404539</v>
      </c>
      <c r="D87">
        <v>709.75634178905204</v>
      </c>
      <c r="E87">
        <v>43.437917222964003</v>
      </c>
      <c r="F87">
        <v>174.38518024032001</v>
      </c>
      <c r="G87">
        <v>181.997329773031</v>
      </c>
      <c r="H87">
        <v>2996</v>
      </c>
    </row>
    <row r="88" spans="1:8" x14ac:dyDescent="0.4">
      <c r="A88">
        <v>87</v>
      </c>
      <c r="B88">
        <v>5</v>
      </c>
      <c r="C88">
        <v>1357.4102479338801</v>
      </c>
      <c r="D88">
        <v>710.08528925619805</v>
      </c>
      <c r="E88">
        <v>43.908760330578502</v>
      </c>
      <c r="F88">
        <v>174.96826446281</v>
      </c>
      <c r="G88">
        <v>183.11371900826401</v>
      </c>
      <c r="H88">
        <v>3025</v>
      </c>
    </row>
    <row r="89" spans="1:8" x14ac:dyDescent="0.4">
      <c r="A89">
        <v>88</v>
      </c>
      <c r="B89">
        <v>5</v>
      </c>
      <c r="C89">
        <v>1357.09427720807</v>
      </c>
      <c r="D89">
        <v>709.79523652001296</v>
      </c>
      <c r="E89">
        <v>43.519351637446199</v>
      </c>
      <c r="F89">
        <v>171.12868011908699</v>
      </c>
      <c r="G89">
        <v>182.32186569632799</v>
      </c>
      <c r="H89">
        <v>3023</v>
      </c>
    </row>
    <row r="90" spans="1:8" x14ac:dyDescent="0.4">
      <c r="A90">
        <v>89</v>
      </c>
      <c r="B90">
        <v>5</v>
      </c>
      <c r="C90">
        <v>1356.812520924</v>
      </c>
      <c r="D90">
        <v>709.65550719785699</v>
      </c>
      <c r="E90">
        <v>43.729494476062897</v>
      </c>
      <c r="F90">
        <v>168.82926012721799</v>
      </c>
      <c r="G90">
        <v>182.44794107800499</v>
      </c>
      <c r="H90">
        <v>2987</v>
      </c>
    </row>
    <row r="91" spans="1:8" x14ac:dyDescent="0.4">
      <c r="A91">
        <v>90</v>
      </c>
      <c r="B91">
        <v>5</v>
      </c>
      <c r="C91">
        <v>1357.1104457751201</v>
      </c>
      <c r="D91">
        <v>709.76413838988697</v>
      </c>
      <c r="E91">
        <v>43.411510312707897</v>
      </c>
      <c r="F91">
        <v>170.23552894211599</v>
      </c>
      <c r="G91">
        <v>181.26912840984701</v>
      </c>
      <c r="H91">
        <v>3006</v>
      </c>
    </row>
    <row r="92" spans="1:8" x14ac:dyDescent="0.4">
      <c r="A92">
        <v>91</v>
      </c>
      <c r="B92">
        <v>5</v>
      </c>
      <c r="C92">
        <v>1357.4613854822701</v>
      </c>
      <c r="D92">
        <v>710.217765992708</v>
      </c>
      <c r="E92">
        <v>43.625787205833603</v>
      </c>
      <c r="F92">
        <v>168.681140205502</v>
      </c>
      <c r="G92">
        <v>178.43122306927401</v>
      </c>
      <c r="H92">
        <v>3017</v>
      </c>
    </row>
    <row r="93" spans="1:8" x14ac:dyDescent="0.4">
      <c r="A93">
        <v>92</v>
      </c>
      <c r="B93">
        <v>5</v>
      </c>
      <c r="C93">
        <v>1358.0016441959899</v>
      </c>
      <c r="D93">
        <v>708.97237750739896</v>
      </c>
      <c r="E93">
        <v>43.858599145018097</v>
      </c>
      <c r="F93">
        <v>170.93554751726401</v>
      </c>
      <c r="G93">
        <v>176.433738901677</v>
      </c>
      <c r="H93">
        <v>3041</v>
      </c>
    </row>
    <row r="94" spans="1:8" x14ac:dyDescent="0.4">
      <c r="A94">
        <v>93</v>
      </c>
      <c r="B94">
        <v>5</v>
      </c>
      <c r="C94">
        <v>1358.7063973064</v>
      </c>
      <c r="D94">
        <v>708.672727272727</v>
      </c>
      <c r="E94">
        <v>43.816835016835</v>
      </c>
      <c r="F94">
        <v>171.051178451178</v>
      </c>
      <c r="G94">
        <v>176.47373737373701</v>
      </c>
      <c r="H94">
        <v>2970</v>
      </c>
    </row>
    <row r="95" spans="1:8" x14ac:dyDescent="0.4">
      <c r="A95">
        <v>94</v>
      </c>
      <c r="B95">
        <v>5</v>
      </c>
      <c r="C95">
        <v>1359.445686343</v>
      </c>
      <c r="D95">
        <v>708.03038770520402</v>
      </c>
      <c r="E95">
        <v>43.4484806147398</v>
      </c>
      <c r="F95">
        <v>168.972057282571</v>
      </c>
      <c r="G95">
        <v>176.56758644778199</v>
      </c>
      <c r="H95">
        <v>2863</v>
      </c>
    </row>
    <row r="96" spans="1:8" x14ac:dyDescent="0.4">
      <c r="A96">
        <v>95</v>
      </c>
      <c r="B96">
        <v>5</v>
      </c>
      <c r="C96">
        <v>1359.1284974093301</v>
      </c>
      <c r="D96">
        <v>707.75302245250396</v>
      </c>
      <c r="E96">
        <v>43.401381692573402</v>
      </c>
      <c r="F96">
        <v>170.72677029361</v>
      </c>
      <c r="G96">
        <v>177.509499136442</v>
      </c>
      <c r="H96">
        <v>2895</v>
      </c>
    </row>
    <row r="97" spans="1:8" x14ac:dyDescent="0.4">
      <c r="A97">
        <v>96</v>
      </c>
      <c r="B97">
        <v>5</v>
      </c>
      <c r="C97">
        <v>1359.66530473272</v>
      </c>
      <c r="D97">
        <v>707.93973442288097</v>
      </c>
      <c r="E97">
        <v>43.756894790602701</v>
      </c>
      <c r="F97">
        <v>168.62206332992901</v>
      </c>
      <c r="G97">
        <v>178.593462717058</v>
      </c>
      <c r="H97">
        <v>2937</v>
      </c>
    </row>
    <row r="98" spans="1:8" x14ac:dyDescent="0.4">
      <c r="A98">
        <v>97</v>
      </c>
      <c r="B98">
        <v>5</v>
      </c>
      <c r="C98">
        <v>1358.76939058172</v>
      </c>
      <c r="D98">
        <v>708.57583102493095</v>
      </c>
      <c r="E98">
        <v>43.992382271468102</v>
      </c>
      <c r="F98">
        <v>169.86599722991701</v>
      </c>
      <c r="G98">
        <v>179.555055401662</v>
      </c>
      <c r="H98">
        <v>2888</v>
      </c>
    </row>
    <row r="99" spans="1:8" x14ac:dyDescent="0.4">
      <c r="A99">
        <v>98</v>
      </c>
      <c r="B99">
        <v>5</v>
      </c>
      <c r="C99">
        <v>1359.0295532646001</v>
      </c>
      <c r="D99">
        <v>709.39175257731995</v>
      </c>
      <c r="E99">
        <v>43.629209621993098</v>
      </c>
      <c r="F99">
        <v>172.892439862543</v>
      </c>
      <c r="G99">
        <v>181.52542955326501</v>
      </c>
      <c r="H99">
        <v>2910</v>
      </c>
    </row>
    <row r="100" spans="1:8" x14ac:dyDescent="0.4">
      <c r="A100">
        <v>99</v>
      </c>
      <c r="B100">
        <v>5</v>
      </c>
      <c r="C100">
        <v>1358.2316776658599</v>
      </c>
      <c r="D100">
        <v>709.36158388329295</v>
      </c>
      <c r="E100">
        <v>43.596040291767999</v>
      </c>
      <c r="F100">
        <v>172.79784647446999</v>
      </c>
      <c r="G100">
        <v>183.75269190691199</v>
      </c>
      <c r="H100">
        <v>2879</v>
      </c>
    </row>
    <row r="101" spans="1:8" x14ac:dyDescent="0.4">
      <c r="A101">
        <v>100</v>
      </c>
      <c r="B101">
        <v>5</v>
      </c>
      <c r="C101">
        <v>1357.71496924129</v>
      </c>
      <c r="D101">
        <v>710.11995898837995</v>
      </c>
      <c r="E101">
        <v>44.153451811346599</v>
      </c>
      <c r="F101">
        <v>169.88277511961701</v>
      </c>
      <c r="G101">
        <v>185.081681476418</v>
      </c>
      <c r="H101">
        <v>2926</v>
      </c>
    </row>
    <row r="102" spans="1:8" x14ac:dyDescent="0.4">
      <c r="A102">
        <v>101</v>
      </c>
      <c r="B102">
        <v>5</v>
      </c>
      <c r="C102">
        <v>1358.3245847176099</v>
      </c>
      <c r="D102">
        <v>710.09933554817303</v>
      </c>
      <c r="E102">
        <v>43.636212624584701</v>
      </c>
      <c r="F102">
        <v>169.08139534883699</v>
      </c>
      <c r="G102">
        <v>182.778073089701</v>
      </c>
      <c r="H102">
        <v>3010</v>
      </c>
    </row>
    <row r="103" spans="1:8" x14ac:dyDescent="0.4">
      <c r="A103">
        <v>102</v>
      </c>
      <c r="B103">
        <v>5</v>
      </c>
      <c r="C103">
        <v>1359.0588038757101</v>
      </c>
      <c r="D103">
        <v>709.81256264617502</v>
      </c>
      <c r="E103">
        <v>43.699632475776802</v>
      </c>
      <c r="F103">
        <v>171.690277313732</v>
      </c>
      <c r="G103">
        <v>181.61810892081499</v>
      </c>
      <c r="H103">
        <v>2993</v>
      </c>
    </row>
    <row r="104" spans="1:8" x14ac:dyDescent="0.4">
      <c r="A104">
        <v>103</v>
      </c>
      <c r="B104">
        <v>5</v>
      </c>
      <c r="C104">
        <v>1359.16655313352</v>
      </c>
      <c r="D104">
        <v>709.67438692098096</v>
      </c>
      <c r="E104">
        <v>44.045980926430502</v>
      </c>
      <c r="F104">
        <v>170.550749318801</v>
      </c>
      <c r="G104">
        <v>179.98807901907401</v>
      </c>
      <c r="H104">
        <v>2936</v>
      </c>
    </row>
    <row r="105" spans="1:8" x14ac:dyDescent="0.4">
      <c r="A105">
        <v>104</v>
      </c>
      <c r="B105">
        <v>5</v>
      </c>
      <c r="C105">
        <v>1359.34051869316</v>
      </c>
      <c r="D105">
        <v>709.67497473896901</v>
      </c>
      <c r="E105">
        <v>43.986864264062</v>
      </c>
      <c r="F105">
        <v>170.490737622095</v>
      </c>
      <c r="G105">
        <v>179.37756820478299</v>
      </c>
      <c r="H105">
        <v>2969</v>
      </c>
    </row>
    <row r="106" spans="1:8" x14ac:dyDescent="0.4">
      <c r="A106">
        <v>105</v>
      </c>
      <c r="B106">
        <v>5</v>
      </c>
      <c r="C106">
        <v>1359.2777222777199</v>
      </c>
      <c r="D106">
        <v>708.90442890442898</v>
      </c>
      <c r="E106">
        <v>43.759240759240797</v>
      </c>
      <c r="F106">
        <v>171.288711288711</v>
      </c>
      <c r="G106">
        <v>177.288378288378</v>
      </c>
      <c r="H106">
        <v>3003</v>
      </c>
    </row>
    <row r="107" spans="1:8" x14ac:dyDescent="0.4">
      <c r="A107">
        <v>106</v>
      </c>
      <c r="B107">
        <v>5</v>
      </c>
      <c r="C107">
        <v>1360.23280243985</v>
      </c>
      <c r="D107">
        <v>708.95493053202301</v>
      </c>
      <c r="E107">
        <v>43.588952897322898</v>
      </c>
      <c r="F107">
        <v>173.40664181633301</v>
      </c>
      <c r="G107">
        <v>177.35343951203001</v>
      </c>
      <c r="H107">
        <v>2951</v>
      </c>
    </row>
    <row r="108" spans="1:8" x14ac:dyDescent="0.4">
      <c r="A108">
        <v>107</v>
      </c>
      <c r="B108">
        <v>5</v>
      </c>
      <c r="C108">
        <v>1360.6737089201899</v>
      </c>
      <c r="D108">
        <v>709.35513078470797</v>
      </c>
      <c r="E108">
        <v>43.292085848423902</v>
      </c>
      <c r="F108">
        <v>170.373910127431</v>
      </c>
      <c r="G108">
        <v>177.54158283031501</v>
      </c>
      <c r="H108">
        <v>2982</v>
      </c>
    </row>
    <row r="109" spans="1:8" x14ac:dyDescent="0.4">
      <c r="A109">
        <v>108</v>
      </c>
      <c r="B109">
        <v>5</v>
      </c>
      <c r="C109">
        <v>1361.0530792786701</v>
      </c>
      <c r="D109">
        <v>709.48485879550901</v>
      </c>
      <c r="E109">
        <v>43.536917318815902</v>
      </c>
      <c r="F109">
        <v>170.582511058183</v>
      </c>
      <c r="G109">
        <v>179.47533174549201</v>
      </c>
      <c r="H109">
        <v>2939</v>
      </c>
    </row>
    <row r="110" spans="1:8" x14ac:dyDescent="0.4">
      <c r="A110">
        <v>109</v>
      </c>
      <c r="B110">
        <v>5</v>
      </c>
      <c r="C110">
        <v>1360.2080191912301</v>
      </c>
      <c r="D110">
        <v>710.08122001370805</v>
      </c>
      <c r="E110">
        <v>43.465387251542197</v>
      </c>
      <c r="F110">
        <v>173.59527073337901</v>
      </c>
      <c r="G110">
        <v>181.54523646333101</v>
      </c>
      <c r="H110">
        <v>2918</v>
      </c>
    </row>
    <row r="111" spans="1:8" x14ac:dyDescent="0.4">
      <c r="A111">
        <v>110</v>
      </c>
      <c r="B111">
        <v>5</v>
      </c>
      <c r="C111">
        <v>1360.1383372601799</v>
      </c>
      <c r="D111">
        <v>710.05755637832397</v>
      </c>
      <c r="E111">
        <v>43.725681588690698</v>
      </c>
      <c r="F111">
        <v>172.739818243016</v>
      </c>
      <c r="G111">
        <v>182.19824974756</v>
      </c>
      <c r="H111">
        <v>2971</v>
      </c>
    </row>
    <row r="112" spans="1:8" x14ac:dyDescent="0.4">
      <c r="A112">
        <v>111</v>
      </c>
      <c r="B112">
        <v>5</v>
      </c>
      <c r="C112">
        <v>1359.7758620689699</v>
      </c>
      <c r="D112">
        <v>710.43202917771896</v>
      </c>
      <c r="E112">
        <v>43.451259946949598</v>
      </c>
      <c r="F112">
        <v>175.457891246684</v>
      </c>
      <c r="G112">
        <v>184.37168435013299</v>
      </c>
      <c r="H112">
        <v>3016</v>
      </c>
    </row>
    <row r="113" spans="1:8" x14ac:dyDescent="0.4">
      <c r="A113">
        <v>112</v>
      </c>
      <c r="B113">
        <v>5</v>
      </c>
      <c r="C113">
        <v>1359.2176892950399</v>
      </c>
      <c r="D113">
        <v>711.076697127937</v>
      </c>
      <c r="E113">
        <v>43.5159921671018</v>
      </c>
      <c r="F113">
        <v>167.119451697128</v>
      </c>
      <c r="G113">
        <v>182.81821148825099</v>
      </c>
      <c r="H113">
        <v>3064</v>
      </c>
    </row>
    <row r="114" spans="1:8" x14ac:dyDescent="0.4">
      <c r="A114">
        <v>113</v>
      </c>
      <c r="B114">
        <v>5</v>
      </c>
      <c r="C114">
        <v>1359.5581932080499</v>
      </c>
      <c r="D114">
        <v>710.87438180019797</v>
      </c>
      <c r="E114">
        <v>42.743158588855898</v>
      </c>
      <c r="F114">
        <v>170.35773161885899</v>
      </c>
      <c r="G114">
        <v>182.055060995714</v>
      </c>
      <c r="H114">
        <v>3033</v>
      </c>
    </row>
    <row r="115" spans="1:8" x14ac:dyDescent="0.4">
      <c r="A115">
        <v>114</v>
      </c>
      <c r="B115">
        <v>5</v>
      </c>
      <c r="C115">
        <v>1359.7429891125</v>
      </c>
      <c r="D115">
        <v>710.67601451666098</v>
      </c>
      <c r="E115">
        <v>43.3794127350709</v>
      </c>
      <c r="F115">
        <v>171.74298911250401</v>
      </c>
      <c r="G115">
        <v>181.55889145496499</v>
      </c>
      <c r="H115">
        <v>3031</v>
      </c>
    </row>
    <row r="116" spans="1:8" x14ac:dyDescent="0.4">
      <c r="A116">
        <v>115</v>
      </c>
      <c r="B116">
        <v>5</v>
      </c>
      <c r="C116">
        <v>1359.9685013262599</v>
      </c>
      <c r="D116">
        <v>710.35444297082199</v>
      </c>
      <c r="E116">
        <v>43.817307692307701</v>
      </c>
      <c r="F116">
        <v>172.11041114058401</v>
      </c>
      <c r="G116">
        <v>179.37367374005299</v>
      </c>
      <c r="H116">
        <v>3016</v>
      </c>
    </row>
    <row r="117" spans="1:8" x14ac:dyDescent="0.4">
      <c r="A117">
        <v>116</v>
      </c>
      <c r="B117">
        <v>5</v>
      </c>
      <c r="C117">
        <v>1360.67160250082</v>
      </c>
      <c r="D117">
        <v>709.52977953274103</v>
      </c>
      <c r="E117">
        <v>43.5195788088187</v>
      </c>
      <c r="F117">
        <v>173.494570582428</v>
      </c>
      <c r="G117">
        <v>177.32148733135901</v>
      </c>
      <c r="H117">
        <v>3039</v>
      </c>
    </row>
    <row r="118" spans="1:8" x14ac:dyDescent="0.4">
      <c r="A118">
        <v>117</v>
      </c>
      <c r="B118">
        <v>5</v>
      </c>
      <c r="C118">
        <v>1360.5959866220701</v>
      </c>
      <c r="D118">
        <v>709.32842809364604</v>
      </c>
      <c r="E118">
        <v>44.082943143812699</v>
      </c>
      <c r="F118">
        <v>170.43779264214001</v>
      </c>
      <c r="G118">
        <v>176.74581939799299</v>
      </c>
      <c r="H118">
        <v>2990</v>
      </c>
    </row>
    <row r="119" spans="1:8" x14ac:dyDescent="0.4">
      <c r="A119">
        <v>118</v>
      </c>
      <c r="B119">
        <v>5</v>
      </c>
      <c r="C119">
        <v>1361.5774171737701</v>
      </c>
      <c r="D119">
        <v>709.41818796484097</v>
      </c>
      <c r="E119">
        <v>43.605138607167</v>
      </c>
      <c r="F119">
        <v>175.06152805950001</v>
      </c>
      <c r="G119">
        <v>178.11967545638899</v>
      </c>
      <c r="H119">
        <v>2958</v>
      </c>
    </row>
    <row r="120" spans="1:8" x14ac:dyDescent="0.4">
      <c r="A120">
        <v>119</v>
      </c>
      <c r="B120">
        <v>5</v>
      </c>
      <c r="C120">
        <v>1362.1065350578599</v>
      </c>
      <c r="D120">
        <v>709.44520081688199</v>
      </c>
      <c r="E120">
        <v>43.795098706603099</v>
      </c>
      <c r="F120">
        <v>169.02382573179</v>
      </c>
      <c r="G120">
        <v>178.41933287950999</v>
      </c>
      <c r="H120">
        <v>2938</v>
      </c>
    </row>
    <row r="121" spans="1:8" x14ac:dyDescent="0.4">
      <c r="A121">
        <v>120</v>
      </c>
      <c r="B121">
        <v>5</v>
      </c>
      <c r="C121">
        <v>1361.5792662403201</v>
      </c>
      <c r="D121">
        <v>709.35644564119798</v>
      </c>
      <c r="E121">
        <v>43.464153483675503</v>
      </c>
      <c r="F121">
        <v>172.39582632110401</v>
      </c>
      <c r="G121">
        <v>178.80915516661099</v>
      </c>
      <c r="H121">
        <v>2971</v>
      </c>
    </row>
    <row r="122" spans="1:8" x14ac:dyDescent="0.4">
      <c r="A122">
        <v>121</v>
      </c>
      <c r="B122">
        <v>5</v>
      </c>
      <c r="C122">
        <v>1361.9174872665501</v>
      </c>
      <c r="D122">
        <v>709.75755517826803</v>
      </c>
      <c r="E122">
        <v>43.021731748726701</v>
      </c>
      <c r="F122">
        <v>172.29032258064501</v>
      </c>
      <c r="G122">
        <v>180.075042444822</v>
      </c>
      <c r="H122">
        <v>2945</v>
      </c>
    </row>
    <row r="123" spans="1:8" x14ac:dyDescent="0.4">
      <c r="A123">
        <v>122</v>
      </c>
      <c r="B123">
        <v>5</v>
      </c>
      <c r="C123">
        <v>1360.72009330223</v>
      </c>
      <c r="D123">
        <v>709.91736087970696</v>
      </c>
      <c r="E123">
        <v>42.950349883372198</v>
      </c>
      <c r="F123">
        <v>176.63945351549501</v>
      </c>
      <c r="G123">
        <v>182.35521492835699</v>
      </c>
      <c r="H123">
        <v>3001</v>
      </c>
    </row>
    <row r="124" spans="1:8" x14ac:dyDescent="0.4">
      <c r="A124">
        <v>123</v>
      </c>
      <c r="B124">
        <v>5</v>
      </c>
      <c r="C124">
        <v>1360.2381270902999</v>
      </c>
      <c r="D124">
        <v>710.13444816053504</v>
      </c>
      <c r="E124">
        <v>43.174247491638802</v>
      </c>
      <c r="F124">
        <v>173.48595317725801</v>
      </c>
      <c r="G124">
        <v>183.63444816053499</v>
      </c>
      <c r="H124">
        <v>2990</v>
      </c>
    </row>
    <row r="125" spans="1:8" x14ac:dyDescent="0.4">
      <c r="A125">
        <v>124</v>
      </c>
      <c r="B125">
        <v>5</v>
      </c>
      <c r="C125">
        <v>1359.9068786502301</v>
      </c>
      <c r="D125">
        <v>710.51492537313402</v>
      </c>
      <c r="E125">
        <v>43.514276443867601</v>
      </c>
      <c r="F125">
        <v>174.90428293316</v>
      </c>
      <c r="G125">
        <v>184.508111615834</v>
      </c>
      <c r="H125">
        <v>3082</v>
      </c>
    </row>
    <row r="126" spans="1:8" x14ac:dyDescent="0.4">
      <c r="A126">
        <v>125</v>
      </c>
      <c r="B126">
        <v>5</v>
      </c>
      <c r="C126">
        <v>1359.4532116074299</v>
      </c>
      <c r="D126">
        <v>710.81349853276799</v>
      </c>
      <c r="E126">
        <v>43.554939680469502</v>
      </c>
      <c r="F126">
        <v>170.330616237366</v>
      </c>
      <c r="G126">
        <v>181.77861102054101</v>
      </c>
      <c r="H126">
        <v>3067</v>
      </c>
    </row>
    <row r="127" spans="1:8" x14ac:dyDescent="0.4">
      <c r="A127">
        <v>126</v>
      </c>
      <c r="B127">
        <v>5</v>
      </c>
      <c r="C127">
        <v>1359.69291859696</v>
      </c>
      <c r="D127">
        <v>710.52845797485099</v>
      </c>
      <c r="E127">
        <v>43.825943084050301</v>
      </c>
      <c r="F127">
        <v>171.37590999338201</v>
      </c>
      <c r="G127">
        <v>180.64758438120501</v>
      </c>
      <c r="H127">
        <v>3022</v>
      </c>
    </row>
    <row r="128" spans="1:8" x14ac:dyDescent="0.4">
      <c r="A128">
        <v>127</v>
      </c>
      <c r="B128">
        <v>5</v>
      </c>
      <c r="C128">
        <v>1360.26192893401</v>
      </c>
      <c r="D128">
        <v>709.99187817258905</v>
      </c>
      <c r="E128">
        <v>43.3194585448393</v>
      </c>
      <c r="F128">
        <v>170.724534686971</v>
      </c>
      <c r="G128">
        <v>178.46971235194599</v>
      </c>
      <c r="H128">
        <v>2955</v>
      </c>
    </row>
    <row r="129" spans="1:8" x14ac:dyDescent="0.4">
      <c r="A129">
        <v>128</v>
      </c>
      <c r="B129">
        <v>5</v>
      </c>
      <c r="C129">
        <v>1360.8197481776001</v>
      </c>
      <c r="D129">
        <v>710.15772034459906</v>
      </c>
      <c r="E129">
        <v>43.100066269052398</v>
      </c>
      <c r="F129">
        <v>174.43803843604999</v>
      </c>
      <c r="G129">
        <v>177.71570576540799</v>
      </c>
      <c r="H129">
        <v>3018</v>
      </c>
    </row>
    <row r="130" spans="1:8" x14ac:dyDescent="0.4">
      <c r="A130">
        <v>129</v>
      </c>
      <c r="B130">
        <v>5</v>
      </c>
      <c r="C130">
        <v>1361.49691146191</v>
      </c>
      <c r="D130">
        <v>709.93170899107804</v>
      </c>
      <c r="E130">
        <v>44.297872340425499</v>
      </c>
      <c r="F130">
        <v>171.398764584763</v>
      </c>
      <c r="G130">
        <v>178.143445435827</v>
      </c>
      <c r="H130">
        <v>2914</v>
      </c>
    </row>
    <row r="131" spans="1:8" x14ac:dyDescent="0.4">
      <c r="A131">
        <v>130</v>
      </c>
      <c r="B131">
        <v>5</v>
      </c>
      <c r="C131">
        <v>1361.80714767363</v>
      </c>
      <c r="D131">
        <v>709.61800404585301</v>
      </c>
      <c r="E131">
        <v>43.987525286581302</v>
      </c>
      <c r="F131">
        <v>171.45785569790999</v>
      </c>
      <c r="G131">
        <v>177.35704652730999</v>
      </c>
      <c r="H131">
        <v>2966</v>
      </c>
    </row>
    <row r="132" spans="1:8" x14ac:dyDescent="0.4">
      <c r="A132">
        <v>131</v>
      </c>
      <c r="B132">
        <v>5</v>
      </c>
      <c r="C132">
        <v>1361.84818705524</v>
      </c>
      <c r="D132">
        <v>709.75838698746202</v>
      </c>
      <c r="E132">
        <v>43.443917316163997</v>
      </c>
      <c r="F132">
        <v>173.34835648932599</v>
      </c>
      <c r="G132">
        <v>177.10335479498499</v>
      </c>
      <c r="H132">
        <v>2951</v>
      </c>
    </row>
    <row r="133" spans="1:8" x14ac:dyDescent="0.4">
      <c r="A133">
        <v>132</v>
      </c>
      <c r="B133">
        <v>5</v>
      </c>
      <c r="C133">
        <v>1362.1606523247699</v>
      </c>
      <c r="D133">
        <v>709.83240804996501</v>
      </c>
      <c r="E133">
        <v>43.603400416377497</v>
      </c>
      <c r="F133">
        <v>169.13809854267899</v>
      </c>
      <c r="G133">
        <v>178.49479528105499</v>
      </c>
      <c r="H133">
        <v>2882</v>
      </c>
    </row>
    <row r="134" spans="1:8" x14ac:dyDescent="0.4">
      <c r="A134">
        <v>133</v>
      </c>
      <c r="B134">
        <v>5</v>
      </c>
      <c r="C134">
        <v>1361.47350190509</v>
      </c>
      <c r="D134">
        <v>709.63907170072696</v>
      </c>
      <c r="E134">
        <v>44.452372705230303</v>
      </c>
      <c r="F134">
        <v>168.377208174576</v>
      </c>
      <c r="G134">
        <v>180.87564946311099</v>
      </c>
      <c r="H134">
        <v>2887</v>
      </c>
    </row>
    <row r="135" spans="1:8" x14ac:dyDescent="0.4">
      <c r="A135">
        <v>134</v>
      </c>
      <c r="B135">
        <v>5</v>
      </c>
      <c r="C135">
        <v>1360.9907499174101</v>
      </c>
      <c r="D135">
        <v>710.63065741658397</v>
      </c>
      <c r="E135">
        <v>43.610835811034001</v>
      </c>
      <c r="F135">
        <v>169.699702675917</v>
      </c>
      <c r="G135">
        <v>181.09910802774999</v>
      </c>
      <c r="H135">
        <v>3027</v>
      </c>
    </row>
    <row r="136" spans="1:8" x14ac:dyDescent="0.4">
      <c r="A136">
        <v>135</v>
      </c>
      <c r="B136">
        <v>5</v>
      </c>
      <c r="C136">
        <v>1360.6449934980501</v>
      </c>
      <c r="D136">
        <v>710.76527958387499</v>
      </c>
      <c r="E136">
        <v>43.208062418725603</v>
      </c>
      <c r="F136">
        <v>172.69960988296501</v>
      </c>
      <c r="G136">
        <v>182.69180754226301</v>
      </c>
      <c r="H136">
        <v>3076</v>
      </c>
    </row>
    <row r="137" spans="1:8" x14ac:dyDescent="0.4">
      <c r="A137">
        <v>136</v>
      </c>
      <c r="B137">
        <v>5</v>
      </c>
      <c r="C137">
        <v>1360.4328161109299</v>
      </c>
      <c r="D137">
        <v>711.06206668867605</v>
      </c>
      <c r="E137">
        <v>43.303070320237701</v>
      </c>
      <c r="F137">
        <v>172.81578078573801</v>
      </c>
      <c r="G137">
        <v>183.39617035325199</v>
      </c>
      <c r="H137">
        <v>3029</v>
      </c>
    </row>
    <row r="138" spans="1:8" x14ac:dyDescent="0.4">
      <c r="A138">
        <v>137</v>
      </c>
      <c r="B138">
        <v>5</v>
      </c>
      <c r="C138">
        <v>1360.17697368421</v>
      </c>
      <c r="D138">
        <v>711.08124999999995</v>
      </c>
      <c r="E138">
        <v>42.907894736842103</v>
      </c>
      <c r="F138">
        <v>172.47664473684199</v>
      </c>
      <c r="G138">
        <v>182.934539473684</v>
      </c>
      <c r="H138">
        <v>3040</v>
      </c>
    </row>
    <row r="139" spans="1:8" x14ac:dyDescent="0.4">
      <c r="A139">
        <v>138</v>
      </c>
      <c r="B139">
        <v>5</v>
      </c>
      <c r="C139">
        <v>1360.48465055519</v>
      </c>
      <c r="D139">
        <v>711.12867406923601</v>
      </c>
      <c r="E139">
        <v>42.765512736773402</v>
      </c>
      <c r="F139">
        <v>175.83703461789699</v>
      </c>
      <c r="G139">
        <v>181.082625734814</v>
      </c>
      <c r="H139">
        <v>3062</v>
      </c>
    </row>
    <row r="140" spans="1:8" x14ac:dyDescent="0.4">
      <c r="A140">
        <v>139</v>
      </c>
      <c r="B140">
        <v>5</v>
      </c>
      <c r="C140">
        <v>1360.7612037945701</v>
      </c>
      <c r="D140">
        <v>710.98953222113198</v>
      </c>
      <c r="E140">
        <v>43.336931632319299</v>
      </c>
      <c r="F140">
        <v>174.373568858358</v>
      </c>
      <c r="G140">
        <v>179.11350997710201</v>
      </c>
      <c r="H140">
        <v>3057</v>
      </c>
    </row>
    <row r="141" spans="1:8" x14ac:dyDescent="0.4">
      <c r="A141">
        <v>140</v>
      </c>
      <c r="B141">
        <v>5</v>
      </c>
      <c r="C141">
        <v>1361.5403871829101</v>
      </c>
      <c r="D141">
        <v>710.61715620827795</v>
      </c>
      <c r="E141">
        <v>43</v>
      </c>
      <c r="F141">
        <v>175.185580774366</v>
      </c>
      <c r="G141">
        <v>177.30307076101499</v>
      </c>
      <c r="H141">
        <v>2996</v>
      </c>
    </row>
    <row r="142" spans="1:8" x14ac:dyDescent="0.4">
      <c r="A142">
        <v>141</v>
      </c>
      <c r="B142">
        <v>5</v>
      </c>
      <c r="C142">
        <v>1361.99834656085</v>
      </c>
      <c r="D142">
        <v>710.28736772486798</v>
      </c>
      <c r="E142">
        <v>42.727182539682502</v>
      </c>
      <c r="F142">
        <v>180.41931216931201</v>
      </c>
      <c r="G142">
        <v>177.68121693121699</v>
      </c>
      <c r="H142">
        <v>3024</v>
      </c>
    </row>
    <row r="143" spans="1:8" x14ac:dyDescent="0.4">
      <c r="A143">
        <v>142</v>
      </c>
      <c r="B143">
        <v>5</v>
      </c>
      <c r="C143">
        <v>1363.0425749318799</v>
      </c>
      <c r="D143">
        <v>710.09332425068101</v>
      </c>
      <c r="E143">
        <v>42.909059945504097</v>
      </c>
      <c r="F143">
        <v>174.30722070844701</v>
      </c>
      <c r="G143">
        <v>177.95878746593999</v>
      </c>
      <c r="H143">
        <v>2936</v>
      </c>
    </row>
    <row r="144" spans="1:8" x14ac:dyDescent="0.4">
      <c r="A144">
        <v>143</v>
      </c>
      <c r="B144">
        <v>5</v>
      </c>
      <c r="C144">
        <v>1363.3224283305201</v>
      </c>
      <c r="D144">
        <v>709.73490725126499</v>
      </c>
      <c r="E144">
        <v>43.206408094435098</v>
      </c>
      <c r="F144">
        <v>170.095784148398</v>
      </c>
      <c r="G144">
        <v>177.75885328836401</v>
      </c>
      <c r="H144">
        <v>2965</v>
      </c>
    </row>
    <row r="145" spans="1:8" x14ac:dyDescent="0.4">
      <c r="A145">
        <v>144</v>
      </c>
      <c r="B145">
        <v>5</v>
      </c>
      <c r="C145">
        <v>1363.1082758620701</v>
      </c>
      <c r="D145">
        <v>710.37137931034499</v>
      </c>
      <c r="E145">
        <v>43.664827586206897</v>
      </c>
      <c r="F145">
        <v>171.95206896551699</v>
      </c>
      <c r="G145">
        <v>178.21482758620701</v>
      </c>
      <c r="H145">
        <v>2900</v>
      </c>
    </row>
    <row r="146" spans="1:8" x14ac:dyDescent="0.4">
      <c r="A146">
        <v>145</v>
      </c>
      <c r="B146">
        <v>5</v>
      </c>
      <c r="C146">
        <v>1362.7655172413799</v>
      </c>
      <c r="D146">
        <v>710.71297208538601</v>
      </c>
      <c r="E146">
        <v>43.0509031198686</v>
      </c>
      <c r="F146">
        <v>175.580952380952</v>
      </c>
      <c r="G146">
        <v>180.80985221674899</v>
      </c>
      <c r="H146">
        <v>3045</v>
      </c>
    </row>
    <row r="147" spans="1:8" x14ac:dyDescent="0.4">
      <c r="A147">
        <v>146</v>
      </c>
      <c r="B147">
        <v>5</v>
      </c>
      <c r="C147">
        <v>1361.5151108126299</v>
      </c>
      <c r="D147">
        <v>710.84788448623203</v>
      </c>
      <c r="E147">
        <v>43.256212222968401</v>
      </c>
      <c r="F147">
        <v>172.88650100738801</v>
      </c>
      <c r="G147">
        <v>182.50470114170599</v>
      </c>
      <c r="H147">
        <v>2978</v>
      </c>
    </row>
    <row r="148" spans="1:8" x14ac:dyDescent="0.4">
      <c r="A148">
        <v>147</v>
      </c>
      <c r="B148">
        <v>5</v>
      </c>
      <c r="C148">
        <v>1360.98669770535</v>
      </c>
      <c r="D148">
        <v>710.92550714998299</v>
      </c>
      <c r="E148">
        <v>43.142999667442602</v>
      </c>
      <c r="F148">
        <v>174.485533754573</v>
      </c>
      <c r="G148">
        <v>183.978716328567</v>
      </c>
      <c r="H148">
        <v>3007</v>
      </c>
    </row>
    <row r="149" spans="1:8" x14ac:dyDescent="0.4">
      <c r="A149">
        <v>148</v>
      </c>
      <c r="B149">
        <v>5</v>
      </c>
      <c r="C149">
        <v>1361.4650618522201</v>
      </c>
      <c r="D149">
        <v>711.45870946171897</v>
      </c>
      <c r="E149">
        <v>43.149448345035097</v>
      </c>
      <c r="F149">
        <v>172.442661317285</v>
      </c>
      <c r="G149">
        <v>183.90638582413899</v>
      </c>
      <c r="H149">
        <v>2991</v>
      </c>
    </row>
    <row r="150" spans="1:8" x14ac:dyDescent="0.4">
      <c r="A150">
        <v>149</v>
      </c>
      <c r="B150">
        <v>5</v>
      </c>
      <c r="C150">
        <v>1360.7263017356499</v>
      </c>
      <c r="D150">
        <v>711.599132176235</v>
      </c>
      <c r="E150">
        <v>43.482309746328397</v>
      </c>
      <c r="F150">
        <v>170.756008010681</v>
      </c>
      <c r="G150">
        <v>181.895527369826</v>
      </c>
      <c r="H150">
        <v>2996</v>
      </c>
    </row>
    <row r="151" spans="1:8" x14ac:dyDescent="0.4">
      <c r="A151">
        <v>150</v>
      </c>
      <c r="B151">
        <v>5</v>
      </c>
      <c r="C151">
        <v>1361.7981469225699</v>
      </c>
      <c r="D151">
        <v>711.17273328921306</v>
      </c>
      <c r="E151">
        <v>42.885175380542698</v>
      </c>
      <c r="F151">
        <v>175.313368630046</v>
      </c>
      <c r="G151">
        <v>179.67802779616099</v>
      </c>
      <c r="H151">
        <v>3022</v>
      </c>
    </row>
    <row r="152" spans="1:8" x14ac:dyDescent="0.4">
      <c r="A152">
        <v>151</v>
      </c>
      <c r="B152">
        <v>5</v>
      </c>
      <c r="C152">
        <v>1362.07877389585</v>
      </c>
      <c r="D152">
        <v>711.44759393539903</v>
      </c>
      <c r="E152">
        <v>43.626565589980203</v>
      </c>
      <c r="F152">
        <v>169.05636123928801</v>
      </c>
      <c r="G152">
        <v>178.280817402769</v>
      </c>
      <c r="H152">
        <v>3034</v>
      </c>
    </row>
    <row r="153" spans="1:8" x14ac:dyDescent="0.4">
      <c r="A153">
        <v>152</v>
      </c>
      <c r="B153">
        <v>5</v>
      </c>
      <c r="C153">
        <v>1362.16616314199</v>
      </c>
      <c r="D153">
        <v>710.62168512923802</v>
      </c>
      <c r="E153">
        <v>43.1090970124203</v>
      </c>
      <c r="F153">
        <v>170.558576703592</v>
      </c>
      <c r="G153">
        <v>176.99530043638799</v>
      </c>
      <c r="H153">
        <v>2979</v>
      </c>
    </row>
    <row r="154" spans="1:8" x14ac:dyDescent="0.4">
      <c r="A154">
        <v>153</v>
      </c>
      <c r="B154">
        <v>5</v>
      </c>
      <c r="C154">
        <v>1362.89609952925</v>
      </c>
      <c r="D154">
        <v>709.41156691324795</v>
      </c>
      <c r="E154">
        <v>43.633154001344998</v>
      </c>
      <c r="F154">
        <v>169.52051109616701</v>
      </c>
      <c r="G154">
        <v>176.437121721587</v>
      </c>
      <c r="H154">
        <v>2974</v>
      </c>
    </row>
    <row r="155" spans="1:8" x14ac:dyDescent="0.4">
      <c r="A155">
        <v>154</v>
      </c>
      <c r="B155">
        <v>5</v>
      </c>
      <c r="C155">
        <v>1363.3602401601099</v>
      </c>
      <c r="D155">
        <v>709.81020680453605</v>
      </c>
      <c r="E155">
        <v>43.260507004669797</v>
      </c>
      <c r="F155">
        <v>172.34322881921301</v>
      </c>
      <c r="G155">
        <v>176.41160773849199</v>
      </c>
      <c r="H155">
        <v>2998</v>
      </c>
    </row>
    <row r="156" spans="1:8" x14ac:dyDescent="0.4">
      <c r="A156">
        <v>155</v>
      </c>
      <c r="B156">
        <v>5</v>
      </c>
      <c r="C156">
        <v>1363.7326388888901</v>
      </c>
      <c r="D156">
        <v>709.703125</v>
      </c>
      <c r="E156">
        <v>43.7222222222222</v>
      </c>
      <c r="F156">
        <v>168.847222222222</v>
      </c>
      <c r="G156">
        <v>176.70243055555599</v>
      </c>
      <c r="H156">
        <v>2880</v>
      </c>
    </row>
    <row r="157" spans="1:8" x14ac:dyDescent="0.4">
      <c r="A157">
        <v>156</v>
      </c>
      <c r="B157">
        <v>5</v>
      </c>
      <c r="C157">
        <v>1363.90810998956</v>
      </c>
      <c r="D157">
        <v>709.61573268360598</v>
      </c>
      <c r="E157">
        <v>43.127392969021898</v>
      </c>
      <c r="F157">
        <v>172.10790114862499</v>
      </c>
      <c r="G157">
        <v>178.65367211973501</v>
      </c>
      <c r="H157">
        <v>2873</v>
      </c>
    </row>
    <row r="158" spans="1:8" x14ac:dyDescent="0.4">
      <c r="A158">
        <v>157</v>
      </c>
      <c r="B158">
        <v>5</v>
      </c>
      <c r="C158">
        <v>1363.27785326087</v>
      </c>
      <c r="D158">
        <v>709.61379076086996</v>
      </c>
      <c r="E158">
        <v>43.592051630434803</v>
      </c>
      <c r="F158">
        <v>177.55570652173901</v>
      </c>
      <c r="G158">
        <v>181.48029891304299</v>
      </c>
      <c r="H158">
        <v>2944</v>
      </c>
    </row>
    <row r="159" spans="1:8" x14ac:dyDescent="0.4">
      <c r="A159">
        <v>158</v>
      </c>
      <c r="B159">
        <v>5</v>
      </c>
      <c r="C159">
        <v>1362.45642880631</v>
      </c>
      <c r="D159">
        <v>710.32390660966803</v>
      </c>
      <c r="E159">
        <v>43.140414337388997</v>
      </c>
      <c r="F159">
        <v>174.53830976652401</v>
      </c>
      <c r="G159">
        <v>182.69681025978301</v>
      </c>
      <c r="H159">
        <v>3041</v>
      </c>
    </row>
    <row r="160" spans="1:8" x14ac:dyDescent="0.4">
      <c r="A160">
        <v>159</v>
      </c>
      <c r="B160">
        <v>5</v>
      </c>
      <c r="C160">
        <v>1362.09700290042</v>
      </c>
      <c r="D160">
        <v>711.00290041894903</v>
      </c>
      <c r="E160">
        <v>43.151466322913301</v>
      </c>
      <c r="F160">
        <v>173.84982275217499</v>
      </c>
      <c r="G160">
        <v>182.71543667418601</v>
      </c>
      <c r="H160">
        <v>3103</v>
      </c>
    </row>
    <row r="161" spans="1:8" x14ac:dyDescent="0.4">
      <c r="A161">
        <v>160</v>
      </c>
      <c r="B161">
        <v>5</v>
      </c>
      <c r="C161">
        <v>1361.0786917098401</v>
      </c>
      <c r="D161">
        <v>711.43490932642499</v>
      </c>
      <c r="E161">
        <v>42.766839378238302</v>
      </c>
      <c r="F161">
        <v>172.50744818652899</v>
      </c>
      <c r="G161">
        <v>182.605569948187</v>
      </c>
      <c r="H161">
        <v>3088</v>
      </c>
    </row>
    <row r="162" spans="1:8" x14ac:dyDescent="0.4">
      <c r="A162">
        <v>161</v>
      </c>
      <c r="B162">
        <v>5</v>
      </c>
      <c r="C162">
        <v>1361.7872973866999</v>
      </c>
      <c r="D162">
        <v>710.85577241151202</v>
      </c>
      <c r="E162">
        <v>42.584518690042998</v>
      </c>
      <c r="F162">
        <v>173.158121071783</v>
      </c>
      <c r="G162">
        <v>182.28977836586199</v>
      </c>
      <c r="H162">
        <v>3023</v>
      </c>
    </row>
    <row r="163" spans="1:8" x14ac:dyDescent="0.4">
      <c r="A163">
        <v>162</v>
      </c>
      <c r="B163">
        <v>5</v>
      </c>
      <c r="C163">
        <v>1361.54271523179</v>
      </c>
      <c r="D163">
        <v>710.73642384105995</v>
      </c>
      <c r="E163">
        <v>43.007615894039702</v>
      </c>
      <c r="F163">
        <v>172.92615894039699</v>
      </c>
      <c r="G163">
        <v>181.215231788079</v>
      </c>
      <c r="H163">
        <v>3020</v>
      </c>
    </row>
    <row r="164" spans="1:8" x14ac:dyDescent="0.4">
      <c r="A164">
        <v>163</v>
      </c>
      <c r="B164">
        <v>5</v>
      </c>
      <c r="C164">
        <v>1361.9790095113201</v>
      </c>
      <c r="D164">
        <v>711.01180714988504</v>
      </c>
      <c r="E164">
        <v>43.7094129222696</v>
      </c>
      <c r="F164">
        <v>171.36766152837001</v>
      </c>
      <c r="G164">
        <v>177.11446375860899</v>
      </c>
      <c r="H164">
        <v>3049</v>
      </c>
    </row>
    <row r="165" spans="1:8" x14ac:dyDescent="0.4">
      <c r="A165">
        <v>164</v>
      </c>
      <c r="B165">
        <v>5</v>
      </c>
      <c r="C165">
        <v>1362.15759408602</v>
      </c>
      <c r="D165">
        <v>710.16834677419399</v>
      </c>
      <c r="E165">
        <v>43.008064516128997</v>
      </c>
      <c r="F165">
        <v>176.31619623655899</v>
      </c>
      <c r="G165">
        <v>176.74831989247301</v>
      </c>
      <c r="H165">
        <v>2976</v>
      </c>
    </row>
    <row r="166" spans="1:8" x14ac:dyDescent="0.4">
      <c r="A166">
        <v>165</v>
      </c>
      <c r="B166">
        <v>5</v>
      </c>
      <c r="C166">
        <v>1362.8604495135901</v>
      </c>
      <c r="D166">
        <v>709.65280107346496</v>
      </c>
      <c r="E166">
        <v>42.988594431398901</v>
      </c>
      <c r="F166">
        <v>174.023482053002</v>
      </c>
      <c r="G166">
        <v>177.115732975512</v>
      </c>
      <c r="H166">
        <v>2981</v>
      </c>
    </row>
    <row r="167" spans="1:8" x14ac:dyDescent="0.4">
      <c r="A167">
        <v>166</v>
      </c>
      <c r="B167">
        <v>5</v>
      </c>
      <c r="C167">
        <v>1363.1393273850399</v>
      </c>
      <c r="D167">
        <v>709.49588194921103</v>
      </c>
      <c r="E167">
        <v>43.374399450926603</v>
      </c>
      <c r="F167">
        <v>171.97117364447499</v>
      </c>
      <c r="G167">
        <v>177.69251887439901</v>
      </c>
      <c r="H167">
        <v>2914</v>
      </c>
    </row>
    <row r="168" spans="1:8" x14ac:dyDescent="0.4">
      <c r="A168">
        <v>167</v>
      </c>
      <c r="B168">
        <v>5</v>
      </c>
      <c r="C168">
        <v>1363.0003432887099</v>
      </c>
      <c r="D168">
        <v>709.88740130449696</v>
      </c>
      <c r="E168">
        <v>43.578784757981502</v>
      </c>
      <c r="F168">
        <v>169.870580157913</v>
      </c>
      <c r="G168">
        <v>178.31410916580799</v>
      </c>
      <c r="H168">
        <v>2913</v>
      </c>
    </row>
    <row r="169" spans="1:8" x14ac:dyDescent="0.4">
      <c r="A169">
        <v>168</v>
      </c>
      <c r="B169">
        <v>5</v>
      </c>
      <c r="C169">
        <v>1362.7480096919301</v>
      </c>
      <c r="D169">
        <v>709.89961924541399</v>
      </c>
      <c r="E169">
        <v>43.890273451021102</v>
      </c>
      <c r="F169">
        <v>169.18345448252001</v>
      </c>
      <c r="G169">
        <v>177.88508134302501</v>
      </c>
      <c r="H169">
        <v>2889</v>
      </c>
    </row>
    <row r="170" spans="1:8" x14ac:dyDescent="0.4">
      <c r="A170">
        <v>169</v>
      </c>
      <c r="B170">
        <v>5</v>
      </c>
      <c r="C170">
        <v>1362.39118735284</v>
      </c>
      <c r="D170">
        <v>709.50319542549596</v>
      </c>
      <c r="E170">
        <v>43.312142616885303</v>
      </c>
      <c r="F170">
        <v>173.544567776657</v>
      </c>
      <c r="G170">
        <v>179.84258324924301</v>
      </c>
      <c r="H170">
        <v>2973</v>
      </c>
    </row>
    <row r="171" spans="1:8" x14ac:dyDescent="0.4">
      <c r="A171">
        <v>170</v>
      </c>
      <c r="B171">
        <v>5</v>
      </c>
      <c r="C171">
        <v>1361.36812644057</v>
      </c>
      <c r="D171">
        <v>710.50312808692797</v>
      </c>
      <c r="E171">
        <v>43.094830424761298</v>
      </c>
      <c r="F171">
        <v>172.10536713862399</v>
      </c>
      <c r="G171">
        <v>181.34013829436901</v>
      </c>
      <c r="H171">
        <v>3037</v>
      </c>
    </row>
    <row r="172" spans="1:8" x14ac:dyDescent="0.4">
      <c r="A172">
        <v>171</v>
      </c>
      <c r="B172">
        <v>5</v>
      </c>
      <c r="C172">
        <v>1360.63111413043</v>
      </c>
      <c r="D172">
        <v>710.69055706521704</v>
      </c>
      <c r="E172">
        <v>43.176290760869598</v>
      </c>
      <c r="F172">
        <v>173.38383152173901</v>
      </c>
      <c r="G172">
        <v>183.66066576086999</v>
      </c>
      <c r="H172">
        <v>2944</v>
      </c>
    </row>
    <row r="173" spans="1:8" x14ac:dyDescent="0.4">
      <c r="A173">
        <v>172</v>
      </c>
      <c r="B173">
        <v>5</v>
      </c>
      <c r="C173">
        <v>1360.32188125417</v>
      </c>
      <c r="D173">
        <v>711.27985323549001</v>
      </c>
      <c r="E173">
        <v>43.625083388926001</v>
      </c>
      <c r="F173">
        <v>170.07538358905899</v>
      </c>
      <c r="G173">
        <v>183.29786524349601</v>
      </c>
      <c r="H173">
        <v>2998</v>
      </c>
    </row>
    <row r="174" spans="1:8" x14ac:dyDescent="0.4">
      <c r="A174">
        <v>173</v>
      </c>
      <c r="B174">
        <v>5</v>
      </c>
      <c r="C174">
        <v>1360.5050803015399</v>
      </c>
      <c r="D174">
        <v>711.34677155031102</v>
      </c>
      <c r="E174">
        <v>43.124221566699397</v>
      </c>
      <c r="F174">
        <v>175.31497869551001</v>
      </c>
      <c r="G174">
        <v>183.577843330056</v>
      </c>
      <c r="H174">
        <v>3051</v>
      </c>
    </row>
    <row r="175" spans="1:8" x14ac:dyDescent="0.4">
      <c r="A175">
        <v>174</v>
      </c>
      <c r="B175">
        <v>5</v>
      </c>
      <c r="C175">
        <v>1360.61774298761</v>
      </c>
      <c r="D175">
        <v>711.58480104370506</v>
      </c>
      <c r="E175">
        <v>42.869210697977799</v>
      </c>
      <c r="F175">
        <v>174.810502283105</v>
      </c>
      <c r="G175">
        <v>181.62426614481399</v>
      </c>
      <c r="H175">
        <v>3066</v>
      </c>
    </row>
    <row r="176" spans="1:8" x14ac:dyDescent="0.4">
      <c r="A176">
        <v>175</v>
      </c>
      <c r="B176">
        <v>5</v>
      </c>
      <c r="C176">
        <v>1361.0450450450501</v>
      </c>
      <c r="D176">
        <v>710.56122789456094</v>
      </c>
      <c r="E176">
        <v>43.054054054054099</v>
      </c>
      <c r="F176">
        <v>172.015348682015</v>
      </c>
      <c r="G176">
        <v>178.779446112779</v>
      </c>
      <c r="H176">
        <v>2997</v>
      </c>
    </row>
    <row r="177" spans="1:8" x14ac:dyDescent="0.4">
      <c r="A177">
        <v>176</v>
      </c>
      <c r="B177">
        <v>5</v>
      </c>
      <c r="C177">
        <v>1360.7133863485799</v>
      </c>
      <c r="D177">
        <v>710.12425447316105</v>
      </c>
      <c r="E177">
        <v>42.884691848906598</v>
      </c>
      <c r="F177">
        <v>175.01623591782601</v>
      </c>
      <c r="G177">
        <v>178.60039761431401</v>
      </c>
      <c r="H177">
        <v>3018</v>
      </c>
    </row>
    <row r="178" spans="1:8" x14ac:dyDescent="0.4">
      <c r="A178">
        <v>177</v>
      </c>
      <c r="B178">
        <v>5</v>
      </c>
      <c r="C178">
        <v>1361.2458906407201</v>
      </c>
      <c r="D178">
        <v>710.181147266018</v>
      </c>
      <c r="E178">
        <v>43.279771888627998</v>
      </c>
      <c r="F178">
        <v>174.56323381415601</v>
      </c>
      <c r="G178">
        <v>177.50855417645101</v>
      </c>
      <c r="H178">
        <v>2981</v>
      </c>
    </row>
    <row r="179" spans="1:8" x14ac:dyDescent="0.4">
      <c r="A179">
        <v>178</v>
      </c>
      <c r="B179">
        <v>5</v>
      </c>
      <c r="C179">
        <v>1361.40405405405</v>
      </c>
      <c r="D179">
        <v>709.71993243243196</v>
      </c>
      <c r="E179">
        <v>43.447635135135101</v>
      </c>
      <c r="F179">
        <v>171.27601351351399</v>
      </c>
      <c r="G179">
        <v>176.20912162162199</v>
      </c>
      <c r="H179">
        <v>2960</v>
      </c>
    </row>
    <row r="180" spans="1:8" x14ac:dyDescent="0.4">
      <c r="A180">
        <v>179</v>
      </c>
      <c r="B180">
        <v>5</v>
      </c>
      <c r="C180">
        <v>1361.8268309377099</v>
      </c>
      <c r="D180">
        <v>710.11601642710502</v>
      </c>
      <c r="E180">
        <v>43.907939767282699</v>
      </c>
      <c r="F180">
        <v>171.649212867899</v>
      </c>
      <c r="G180">
        <v>178.585215605749</v>
      </c>
      <c r="H180">
        <v>2922</v>
      </c>
    </row>
    <row r="181" spans="1:8" x14ac:dyDescent="0.4">
      <c r="A181">
        <v>180</v>
      </c>
      <c r="B181">
        <v>5</v>
      </c>
      <c r="C181">
        <v>1362.0714045133</v>
      </c>
      <c r="D181">
        <v>710.02795554058605</v>
      </c>
      <c r="E181">
        <v>43.464802963960899</v>
      </c>
      <c r="F181">
        <v>173.930616369148</v>
      </c>
      <c r="G181">
        <v>179.68137420006701</v>
      </c>
      <c r="H181">
        <v>2969</v>
      </c>
    </row>
    <row r="182" spans="1:8" x14ac:dyDescent="0.4">
      <c r="A182">
        <v>181</v>
      </c>
      <c r="B182">
        <v>5</v>
      </c>
      <c r="C182">
        <v>1361.4602253328801</v>
      </c>
      <c r="D182">
        <v>709.59576647319898</v>
      </c>
      <c r="E182">
        <v>43.209627859337701</v>
      </c>
      <c r="F182">
        <v>174.84124274496401</v>
      </c>
      <c r="G182">
        <v>181.57152611812899</v>
      </c>
      <c r="H182">
        <v>2929</v>
      </c>
    </row>
    <row r="183" spans="1:8" x14ac:dyDescent="0.4">
      <c r="A183">
        <v>182</v>
      </c>
      <c r="B183">
        <v>5</v>
      </c>
      <c r="C183">
        <v>1360.9444629198499</v>
      </c>
      <c r="D183">
        <v>710.72830063185904</v>
      </c>
      <c r="E183">
        <v>43.292650482208202</v>
      </c>
      <c r="F183">
        <v>175.107748586631</v>
      </c>
      <c r="G183">
        <v>181.90189557698699</v>
      </c>
      <c r="H183">
        <v>3007</v>
      </c>
    </row>
    <row r="184" spans="1:8" x14ac:dyDescent="0.4">
      <c r="A184">
        <v>183</v>
      </c>
      <c r="B184">
        <v>5</v>
      </c>
      <c r="C184">
        <v>1360.03102866779</v>
      </c>
      <c r="D184">
        <v>710.88735244519398</v>
      </c>
      <c r="E184">
        <v>43.296795952782503</v>
      </c>
      <c r="F184">
        <v>172.36391231028699</v>
      </c>
      <c r="G184">
        <v>182.553456998314</v>
      </c>
      <c r="H184">
        <v>2965</v>
      </c>
    </row>
    <row r="185" spans="1:8" x14ac:dyDescent="0.4">
      <c r="A185">
        <v>184</v>
      </c>
      <c r="B185">
        <v>5</v>
      </c>
      <c r="C185">
        <v>1360.10697977821</v>
      </c>
      <c r="D185">
        <v>710.99054142204795</v>
      </c>
      <c r="E185">
        <v>42.8476842791911</v>
      </c>
      <c r="F185">
        <v>173.052185257665</v>
      </c>
      <c r="G185">
        <v>183.51532941943901</v>
      </c>
      <c r="H185">
        <v>3066</v>
      </c>
    </row>
    <row r="186" spans="1:8" x14ac:dyDescent="0.4">
      <c r="A186">
        <v>185</v>
      </c>
      <c r="B186">
        <v>5</v>
      </c>
      <c r="C186">
        <v>1360.20110192837</v>
      </c>
      <c r="D186">
        <v>711.03994490358104</v>
      </c>
      <c r="E186">
        <v>43.122245179063398</v>
      </c>
      <c r="F186">
        <v>169.43870523416001</v>
      </c>
      <c r="G186">
        <v>182.23381542699701</v>
      </c>
      <c r="H186">
        <v>2904</v>
      </c>
    </row>
    <row r="187" spans="1:8" x14ac:dyDescent="0.4">
      <c r="A187">
        <v>186</v>
      </c>
      <c r="B187">
        <v>5</v>
      </c>
      <c r="C187">
        <v>1360.26970684039</v>
      </c>
      <c r="D187">
        <v>710.35732899022798</v>
      </c>
      <c r="E187">
        <v>43.2224755700326</v>
      </c>
      <c r="F187">
        <v>169.65537459283399</v>
      </c>
      <c r="G187">
        <v>181.444625407166</v>
      </c>
      <c r="H187">
        <v>3070</v>
      </c>
    </row>
    <row r="188" spans="1:8" x14ac:dyDescent="0.4">
      <c r="A188">
        <v>187</v>
      </c>
      <c r="B188">
        <v>5</v>
      </c>
      <c r="C188">
        <v>1360.91892775417</v>
      </c>
      <c r="D188">
        <v>710.32036613272305</v>
      </c>
      <c r="E188">
        <v>42.998692383131697</v>
      </c>
      <c r="F188">
        <v>172.956848643348</v>
      </c>
      <c r="G188">
        <v>177.61752206603501</v>
      </c>
      <c r="H188">
        <v>3059</v>
      </c>
    </row>
    <row r="189" spans="1:8" x14ac:dyDescent="0.4">
      <c r="A189">
        <v>188</v>
      </c>
      <c r="B189">
        <v>5</v>
      </c>
      <c r="C189">
        <v>1361.17315175097</v>
      </c>
      <c r="D189">
        <v>709.606679636835</v>
      </c>
      <c r="E189">
        <v>43.4234760051881</v>
      </c>
      <c r="F189">
        <v>174.245784695201</v>
      </c>
      <c r="G189">
        <v>176.11640726329401</v>
      </c>
      <c r="H189">
        <v>3084</v>
      </c>
    </row>
    <row r="190" spans="1:8" x14ac:dyDescent="0.4">
      <c r="A190">
        <v>189</v>
      </c>
      <c r="B190">
        <v>5</v>
      </c>
      <c r="C190">
        <v>1361.3995793901199</v>
      </c>
      <c r="D190">
        <v>709.64949176305595</v>
      </c>
      <c r="E190">
        <v>44.0672975814932</v>
      </c>
      <c r="F190">
        <v>171.93831055029801</v>
      </c>
      <c r="G190">
        <v>176.39151770066599</v>
      </c>
      <c r="H190">
        <v>2853</v>
      </c>
    </row>
    <row r="191" spans="1:8" x14ac:dyDescent="0.4">
      <c r="A191">
        <v>190</v>
      </c>
      <c r="B191">
        <v>5</v>
      </c>
      <c r="C191">
        <v>1362.18834231806</v>
      </c>
      <c r="D191">
        <v>710.07917789757403</v>
      </c>
      <c r="E191">
        <v>43.5700808625337</v>
      </c>
      <c r="F191">
        <v>171.75774932614601</v>
      </c>
      <c r="G191">
        <v>177.81873315363899</v>
      </c>
      <c r="H191">
        <v>2968</v>
      </c>
    </row>
    <row r="192" spans="1:8" x14ac:dyDescent="0.4">
      <c r="A192">
        <v>191</v>
      </c>
      <c r="B192">
        <v>5</v>
      </c>
      <c r="C192">
        <v>1362.8821908370701</v>
      </c>
      <c r="D192">
        <v>709.59386841198796</v>
      </c>
      <c r="E192">
        <v>43.6954874267999</v>
      </c>
      <c r="F192">
        <v>173.29693420599401</v>
      </c>
      <c r="G192">
        <v>180.501894591802</v>
      </c>
      <c r="H192">
        <v>2903</v>
      </c>
    </row>
    <row r="193" spans="1:8" x14ac:dyDescent="0.4">
      <c r="A193">
        <v>192</v>
      </c>
      <c r="B193">
        <v>5</v>
      </c>
      <c r="C193">
        <v>1362.7370020256601</v>
      </c>
      <c r="D193">
        <v>709.89162727886605</v>
      </c>
      <c r="E193">
        <v>43.399054692775202</v>
      </c>
      <c r="F193">
        <v>173.70762997974299</v>
      </c>
      <c r="G193">
        <v>180.00303848750801</v>
      </c>
      <c r="H193">
        <v>2962</v>
      </c>
    </row>
    <row r="194" spans="1:8" x14ac:dyDescent="0.4">
      <c r="A194">
        <v>193</v>
      </c>
      <c r="B194">
        <v>5</v>
      </c>
      <c r="C194">
        <v>1362.5535178392799</v>
      </c>
      <c r="D194">
        <v>709.668556185395</v>
      </c>
      <c r="E194">
        <v>43.571190396798897</v>
      </c>
      <c r="F194">
        <v>171.62387462487499</v>
      </c>
      <c r="G194">
        <v>179.98232744248099</v>
      </c>
      <c r="H194">
        <v>2999</v>
      </c>
    </row>
    <row r="195" spans="1:8" x14ac:dyDescent="0.4">
      <c r="A195">
        <v>194</v>
      </c>
      <c r="B195">
        <v>5</v>
      </c>
      <c r="C195">
        <v>1361.19512195122</v>
      </c>
      <c r="D195">
        <v>710.09129861568897</v>
      </c>
      <c r="E195">
        <v>43.834871456822697</v>
      </c>
      <c r="F195">
        <v>173.405075807515</v>
      </c>
      <c r="G195">
        <v>182.19545154911</v>
      </c>
      <c r="H195">
        <v>3034</v>
      </c>
    </row>
    <row r="196" spans="1:8" x14ac:dyDescent="0.4">
      <c r="A196">
        <v>195</v>
      </c>
      <c r="B196">
        <v>5</v>
      </c>
      <c r="C196">
        <v>1361.2753479125299</v>
      </c>
      <c r="D196">
        <v>710.02087475149096</v>
      </c>
      <c r="E196">
        <v>43.542412193505598</v>
      </c>
      <c r="F196">
        <v>169.999668654738</v>
      </c>
      <c r="G196">
        <v>183.619946984758</v>
      </c>
      <c r="H196">
        <v>3018</v>
      </c>
    </row>
    <row r="197" spans="1:8" x14ac:dyDescent="0.4">
      <c r="A197">
        <v>196</v>
      </c>
      <c r="B197">
        <v>5</v>
      </c>
      <c r="C197">
        <v>1360.2842070557199</v>
      </c>
      <c r="D197">
        <v>710.43785031322102</v>
      </c>
      <c r="E197">
        <v>43.272007912957498</v>
      </c>
      <c r="F197">
        <v>169.68018463567401</v>
      </c>
      <c r="G197">
        <v>183.73491592482699</v>
      </c>
      <c r="H197">
        <v>3033</v>
      </c>
    </row>
    <row r="198" spans="1:8" x14ac:dyDescent="0.4">
      <c r="A198">
        <v>197</v>
      </c>
      <c r="B198">
        <v>5</v>
      </c>
      <c r="C198">
        <v>1360.82914738929</v>
      </c>
      <c r="D198">
        <v>710.72736285525502</v>
      </c>
      <c r="E198">
        <v>43.395902181097199</v>
      </c>
      <c r="F198">
        <v>170.49405155320599</v>
      </c>
      <c r="G198">
        <v>182.30865829477901</v>
      </c>
      <c r="H198">
        <v>3026</v>
      </c>
    </row>
    <row r="199" spans="1:8" x14ac:dyDescent="0.4">
      <c r="A199">
        <v>198</v>
      </c>
      <c r="B199">
        <v>5</v>
      </c>
      <c r="C199">
        <v>1361.42649487942</v>
      </c>
      <c r="D199">
        <v>710.71985464155898</v>
      </c>
      <c r="E199">
        <v>43.069375619425202</v>
      </c>
      <c r="F199">
        <v>175.69309547406701</v>
      </c>
      <c r="G199">
        <v>180.600594648167</v>
      </c>
      <c r="H199">
        <v>3027</v>
      </c>
    </row>
    <row r="200" spans="1:8" x14ac:dyDescent="0.4">
      <c r="A200">
        <v>199</v>
      </c>
      <c r="B200">
        <v>5</v>
      </c>
      <c r="C200">
        <v>1361.47314323607</v>
      </c>
      <c r="D200">
        <v>710.28746684350097</v>
      </c>
      <c r="E200">
        <v>43.523541114058403</v>
      </c>
      <c r="F200">
        <v>171.78647214854101</v>
      </c>
      <c r="G200">
        <v>179.239721485411</v>
      </c>
      <c r="H200">
        <v>3016</v>
      </c>
    </row>
    <row r="201" spans="1:8" x14ac:dyDescent="0.4">
      <c r="A201">
        <v>200</v>
      </c>
      <c r="B201">
        <v>5</v>
      </c>
      <c r="C201">
        <v>1361.40869853918</v>
      </c>
      <c r="D201">
        <v>709.91600265604302</v>
      </c>
      <c r="E201">
        <v>43.823705179282904</v>
      </c>
      <c r="F201">
        <v>173.85690571049099</v>
      </c>
      <c r="G201">
        <v>178.42330677290801</v>
      </c>
      <c r="H201">
        <v>3012</v>
      </c>
    </row>
    <row r="202" spans="1:8" x14ac:dyDescent="0.4">
      <c r="A202">
        <v>201</v>
      </c>
      <c r="B202">
        <v>5</v>
      </c>
      <c r="C202">
        <v>1362.50221918744</v>
      </c>
      <c r="D202">
        <v>710.28234892454805</v>
      </c>
      <c r="E202">
        <v>43.606350290201398</v>
      </c>
      <c r="F202">
        <v>178.01058381700199</v>
      </c>
      <c r="G202">
        <v>178.189484465688</v>
      </c>
      <c r="H202">
        <v>2929</v>
      </c>
    </row>
    <row r="203" spans="1:8" x14ac:dyDescent="0.4">
      <c r="A203">
        <v>202</v>
      </c>
      <c r="B203">
        <v>5</v>
      </c>
      <c r="C203">
        <v>1362.4397672826799</v>
      </c>
      <c r="D203">
        <v>710.06913073237502</v>
      </c>
      <c r="E203">
        <v>43.903832991102</v>
      </c>
      <c r="F203">
        <v>170.64784394250501</v>
      </c>
      <c r="G203">
        <v>176.54893908282</v>
      </c>
      <c r="H203">
        <v>2922</v>
      </c>
    </row>
    <row r="204" spans="1:8" x14ac:dyDescent="0.4">
      <c r="A204">
        <v>203</v>
      </c>
      <c r="B204">
        <v>5</v>
      </c>
      <c r="C204">
        <v>1363.2845753899501</v>
      </c>
      <c r="D204">
        <v>710.04575389948002</v>
      </c>
      <c r="E204">
        <v>43.528596187174998</v>
      </c>
      <c r="F204">
        <v>174.072790294627</v>
      </c>
      <c r="G204">
        <v>178.49497400346601</v>
      </c>
      <c r="H204">
        <v>2885</v>
      </c>
    </row>
    <row r="205" spans="1:8" x14ac:dyDescent="0.4">
      <c r="A205">
        <v>204</v>
      </c>
      <c r="B205">
        <v>5</v>
      </c>
      <c r="C205">
        <v>1362.43145299145</v>
      </c>
      <c r="D205">
        <v>710.61264957264996</v>
      </c>
      <c r="E205">
        <v>43.9022222222222</v>
      </c>
      <c r="F205">
        <v>170.644786324786</v>
      </c>
      <c r="G205">
        <v>179.48683760683801</v>
      </c>
      <c r="H205">
        <v>2925</v>
      </c>
    </row>
    <row r="206" spans="1:8" x14ac:dyDescent="0.4">
      <c r="A206">
        <v>205</v>
      </c>
      <c r="B206">
        <v>5</v>
      </c>
      <c r="C206">
        <v>1361.65566666667</v>
      </c>
      <c r="D206">
        <v>710.16700000000003</v>
      </c>
      <c r="E206">
        <v>43.423000000000002</v>
      </c>
      <c r="F206">
        <v>174.05</v>
      </c>
      <c r="G206">
        <v>181.178333333333</v>
      </c>
      <c r="H206">
        <v>3000</v>
      </c>
    </row>
    <row r="207" spans="1:8" x14ac:dyDescent="0.4">
      <c r="A207">
        <v>206</v>
      </c>
      <c r="B207">
        <v>5</v>
      </c>
      <c r="C207">
        <v>1360.7931606905699</v>
      </c>
      <c r="D207">
        <v>710.46978751660004</v>
      </c>
      <c r="E207">
        <v>43.148738379814098</v>
      </c>
      <c r="F207">
        <v>174.87782204515301</v>
      </c>
      <c r="G207">
        <v>181.632470119522</v>
      </c>
      <c r="H207">
        <v>3012</v>
      </c>
    </row>
    <row r="208" spans="1:8" x14ac:dyDescent="0.4">
      <c r="A208">
        <v>207</v>
      </c>
      <c r="B208">
        <v>5</v>
      </c>
      <c r="C208">
        <v>1361.0220994475101</v>
      </c>
      <c r="D208">
        <v>711.30549236269098</v>
      </c>
      <c r="E208">
        <v>42.546636334091602</v>
      </c>
      <c r="F208">
        <v>174.349366265843</v>
      </c>
      <c r="G208">
        <v>183.18232044198899</v>
      </c>
      <c r="H208">
        <v>3077</v>
      </c>
    </row>
    <row r="209" spans="1:8" x14ac:dyDescent="0.4">
      <c r="A209">
        <v>208</v>
      </c>
      <c r="B209">
        <v>5</v>
      </c>
      <c r="C209">
        <v>1360.42268381141</v>
      </c>
      <c r="D209">
        <v>711.06660072535396</v>
      </c>
      <c r="E209">
        <v>43.372898120672602</v>
      </c>
      <c r="F209">
        <v>173.158588855918</v>
      </c>
      <c r="G209">
        <v>183.39235080778101</v>
      </c>
      <c r="H209">
        <v>3033</v>
      </c>
    </row>
    <row r="210" spans="1:8" x14ac:dyDescent="0.4">
      <c r="A210">
        <v>209</v>
      </c>
      <c r="B210">
        <v>5</v>
      </c>
      <c r="C210">
        <v>1360.75993377483</v>
      </c>
      <c r="D210">
        <v>711.39900662251705</v>
      </c>
      <c r="E210">
        <v>43.488741721854304</v>
      </c>
      <c r="F210">
        <v>173.40165562913899</v>
      </c>
      <c r="G210">
        <v>183.96225165562899</v>
      </c>
      <c r="H210">
        <v>3020</v>
      </c>
    </row>
    <row r="211" spans="1:8" x14ac:dyDescent="0.4">
      <c r="A211">
        <v>210</v>
      </c>
      <c r="B211">
        <v>5</v>
      </c>
      <c r="C211">
        <v>1361.1343383584599</v>
      </c>
      <c r="D211">
        <v>711.12227805695204</v>
      </c>
      <c r="E211">
        <v>43.769849246231203</v>
      </c>
      <c r="F211">
        <v>169.18023450586301</v>
      </c>
      <c r="G211">
        <v>181.06063651591299</v>
      </c>
      <c r="H211">
        <v>2985</v>
      </c>
    </row>
    <row r="212" spans="1:8" x14ac:dyDescent="0.4">
      <c r="A212">
        <v>211</v>
      </c>
      <c r="B212">
        <v>5</v>
      </c>
      <c r="C212">
        <v>1361.1781270465001</v>
      </c>
      <c r="D212">
        <v>710.72102161100202</v>
      </c>
      <c r="E212">
        <v>43.648330058939102</v>
      </c>
      <c r="F212">
        <v>170.908316961362</v>
      </c>
      <c r="G212">
        <v>178.047151277014</v>
      </c>
      <c r="H212">
        <v>3054</v>
      </c>
    </row>
    <row r="213" spans="1:8" x14ac:dyDescent="0.4">
      <c r="A213">
        <v>212</v>
      </c>
      <c r="B213">
        <v>5</v>
      </c>
      <c r="C213">
        <v>1360.97873036649</v>
      </c>
      <c r="D213">
        <v>710.42735602094206</v>
      </c>
      <c r="E213">
        <v>43.177028795811502</v>
      </c>
      <c r="F213">
        <v>171.71269633507899</v>
      </c>
      <c r="G213">
        <v>176.48920157068099</v>
      </c>
      <c r="H213">
        <v>3056</v>
      </c>
    </row>
    <row r="214" spans="1:8" x14ac:dyDescent="0.4">
      <c r="A214">
        <v>213</v>
      </c>
      <c r="B214">
        <v>5</v>
      </c>
      <c r="C214">
        <v>1361.59830220713</v>
      </c>
      <c r="D214">
        <v>710.01799660441395</v>
      </c>
      <c r="E214">
        <v>43.205772495755497</v>
      </c>
      <c r="F214">
        <v>170.49541595925299</v>
      </c>
      <c r="G214">
        <v>176.55382003395599</v>
      </c>
      <c r="H214">
        <v>2945</v>
      </c>
    </row>
    <row r="215" spans="1:8" x14ac:dyDescent="0.4">
      <c r="A215">
        <v>214</v>
      </c>
      <c r="B215">
        <v>5</v>
      </c>
      <c r="C215">
        <v>1362.39843484178</v>
      </c>
      <c r="D215">
        <v>710.03878870364099</v>
      </c>
      <c r="E215">
        <v>43.274242939775398</v>
      </c>
      <c r="F215">
        <v>168.998298741068</v>
      </c>
      <c r="G215">
        <v>176.673358285131</v>
      </c>
      <c r="H215">
        <v>2939</v>
      </c>
    </row>
    <row r="216" spans="1:8" x14ac:dyDescent="0.4">
      <c r="A216">
        <v>215</v>
      </c>
      <c r="B216">
        <v>5</v>
      </c>
      <c r="C216">
        <v>1362.6510253736501</v>
      </c>
      <c r="D216">
        <v>709.78519290928102</v>
      </c>
      <c r="E216">
        <v>43.429614181439</v>
      </c>
      <c r="F216">
        <v>173.090371915189</v>
      </c>
      <c r="G216">
        <v>179.20403197775499</v>
      </c>
      <c r="H216">
        <v>2877</v>
      </c>
    </row>
    <row r="217" spans="1:8" x14ac:dyDescent="0.4">
      <c r="A217">
        <v>216</v>
      </c>
      <c r="B217">
        <v>5</v>
      </c>
      <c r="C217">
        <v>1362.5722582849301</v>
      </c>
      <c r="D217">
        <v>709.82815169115099</v>
      </c>
      <c r="E217">
        <v>43.732832251452002</v>
      </c>
      <c r="F217">
        <v>172.54526819268901</v>
      </c>
      <c r="G217">
        <v>178.67338571916599</v>
      </c>
      <c r="H217">
        <v>2927</v>
      </c>
    </row>
    <row r="218" spans="1:8" x14ac:dyDescent="0.4">
      <c r="A218">
        <v>217</v>
      </c>
      <c r="B218">
        <v>5</v>
      </c>
      <c r="C218">
        <v>1361.7377320954899</v>
      </c>
      <c r="D218">
        <v>710.22082228116699</v>
      </c>
      <c r="E218">
        <v>43.228779840848802</v>
      </c>
      <c r="F218">
        <v>175.24767904509301</v>
      </c>
      <c r="G218">
        <v>180.45457559681699</v>
      </c>
      <c r="H218">
        <v>3016</v>
      </c>
    </row>
    <row r="219" spans="1:8" x14ac:dyDescent="0.4">
      <c r="A219">
        <v>218</v>
      </c>
      <c r="B219">
        <v>5</v>
      </c>
      <c r="C219">
        <v>1361.12126245847</v>
      </c>
      <c r="D219">
        <v>710.747176079734</v>
      </c>
      <c r="E219">
        <v>43.133554817275702</v>
      </c>
      <c r="F219">
        <v>173.50498338870401</v>
      </c>
      <c r="G219">
        <v>183.29102990033201</v>
      </c>
      <c r="H219">
        <v>3010</v>
      </c>
    </row>
    <row r="220" spans="1:8" x14ac:dyDescent="0.4">
      <c r="A220">
        <v>219</v>
      </c>
      <c r="B220">
        <v>5</v>
      </c>
      <c r="C220">
        <v>1360.3547430829999</v>
      </c>
      <c r="D220">
        <v>710.62714097496701</v>
      </c>
      <c r="E220">
        <v>42.745388669301697</v>
      </c>
      <c r="F220">
        <v>176.15711462450599</v>
      </c>
      <c r="G220">
        <v>184.15942028985501</v>
      </c>
      <c r="H220">
        <v>3036</v>
      </c>
    </row>
    <row r="221" spans="1:8" x14ac:dyDescent="0.4">
      <c r="A221">
        <v>220</v>
      </c>
      <c r="B221">
        <v>5</v>
      </c>
      <c r="C221">
        <v>1360.53436369615</v>
      </c>
      <c r="D221">
        <v>711.02762249260104</v>
      </c>
      <c r="E221">
        <v>43.110161131206802</v>
      </c>
      <c r="F221">
        <v>172.170667543571</v>
      </c>
      <c r="G221">
        <v>184.31206839855301</v>
      </c>
      <c r="H221">
        <v>3041</v>
      </c>
    </row>
    <row r="222" spans="1:8" x14ac:dyDescent="0.4">
      <c r="A222">
        <v>221</v>
      </c>
      <c r="B222">
        <v>5</v>
      </c>
      <c r="C222">
        <v>1360.10251387529</v>
      </c>
      <c r="D222">
        <v>710.76852758733298</v>
      </c>
      <c r="E222">
        <v>43.5697029056481</v>
      </c>
      <c r="F222">
        <v>169.76101860920701</v>
      </c>
      <c r="G222">
        <v>181.58602677113899</v>
      </c>
      <c r="H222">
        <v>3063</v>
      </c>
    </row>
    <row r="223" spans="1:8" x14ac:dyDescent="0.4">
      <c r="A223">
        <v>222</v>
      </c>
      <c r="B223">
        <v>5</v>
      </c>
      <c r="C223">
        <v>1360.6042008533</v>
      </c>
      <c r="D223">
        <v>710.39087627174297</v>
      </c>
      <c r="E223">
        <v>43.143419757138197</v>
      </c>
      <c r="F223">
        <v>177.430259271415</v>
      </c>
      <c r="G223">
        <v>181.719396127338</v>
      </c>
      <c r="H223">
        <v>3047</v>
      </c>
    </row>
    <row r="224" spans="1:8" x14ac:dyDescent="0.4">
      <c r="A224">
        <v>223</v>
      </c>
      <c r="B224">
        <v>5</v>
      </c>
      <c r="C224">
        <v>1360.2341920374699</v>
      </c>
      <c r="D224">
        <v>710.02308464369401</v>
      </c>
      <c r="E224">
        <v>43.168618266978903</v>
      </c>
      <c r="F224">
        <v>175.57979257276699</v>
      </c>
      <c r="G224">
        <v>178.757778521245</v>
      </c>
      <c r="H224">
        <v>2989</v>
      </c>
    </row>
    <row r="225" spans="1:8" x14ac:dyDescent="0.4">
      <c r="A225">
        <v>224</v>
      </c>
      <c r="B225">
        <v>5</v>
      </c>
      <c r="C225">
        <v>1361.28121827411</v>
      </c>
      <c r="D225">
        <v>709.88426395939098</v>
      </c>
      <c r="E225">
        <v>43.207106598984801</v>
      </c>
      <c r="F225">
        <v>169.918104906937</v>
      </c>
      <c r="G225">
        <v>177.211844331641</v>
      </c>
      <c r="H225">
        <v>2955</v>
      </c>
    </row>
    <row r="226" spans="1:8" x14ac:dyDescent="0.4">
      <c r="A226">
        <v>225</v>
      </c>
      <c r="B226">
        <v>5</v>
      </c>
      <c r="C226">
        <v>1361.76840336134</v>
      </c>
      <c r="D226">
        <v>709.33848739495795</v>
      </c>
      <c r="E226">
        <v>43.5774789915966</v>
      </c>
      <c r="F226">
        <v>172.530420168067</v>
      </c>
      <c r="G226">
        <v>176.331428571429</v>
      </c>
      <c r="H226">
        <v>2975</v>
      </c>
    </row>
    <row r="227" spans="1:8" x14ac:dyDescent="0.4">
      <c r="A227">
        <v>226</v>
      </c>
      <c r="B227">
        <v>5</v>
      </c>
      <c r="C227">
        <v>1362.0410628019299</v>
      </c>
      <c r="D227">
        <v>708.80193236715002</v>
      </c>
      <c r="E227">
        <v>43.766735679779202</v>
      </c>
      <c r="F227">
        <v>170.53312629399599</v>
      </c>
      <c r="G227">
        <v>176.07349896480301</v>
      </c>
      <c r="H227">
        <v>2898</v>
      </c>
    </row>
    <row r="228" spans="1:8" x14ac:dyDescent="0.4">
      <c r="A228">
        <v>227</v>
      </c>
      <c r="B228">
        <v>5</v>
      </c>
      <c r="C228">
        <v>1362.20563284696</v>
      </c>
      <c r="D228">
        <v>709.12928401764498</v>
      </c>
      <c r="E228">
        <v>43.604682728198199</v>
      </c>
      <c r="F228">
        <v>174.794027824907</v>
      </c>
      <c r="G228">
        <v>178.572446555819</v>
      </c>
      <c r="H228">
        <v>2947</v>
      </c>
    </row>
    <row r="229" spans="1:8" x14ac:dyDescent="0.4">
      <c r="A229">
        <v>228</v>
      </c>
      <c r="B229">
        <v>5</v>
      </c>
      <c r="C229">
        <v>1361.91293706294</v>
      </c>
      <c r="D229">
        <v>709.05804195804205</v>
      </c>
      <c r="E229">
        <v>43.708741258741298</v>
      </c>
      <c r="F229">
        <v>172.48111888111899</v>
      </c>
      <c r="G229">
        <v>180.123426573427</v>
      </c>
      <c r="H229">
        <v>2860</v>
      </c>
    </row>
    <row r="230" spans="1:8" x14ac:dyDescent="0.4">
      <c r="A230">
        <v>229</v>
      </c>
      <c r="B230">
        <v>5</v>
      </c>
      <c r="C230">
        <v>1362.0450171821301</v>
      </c>
      <c r="D230">
        <v>709.60274914089405</v>
      </c>
      <c r="E230">
        <v>43.339518900343599</v>
      </c>
      <c r="F230">
        <v>172.86185567010301</v>
      </c>
      <c r="G230">
        <v>181.38350515463901</v>
      </c>
      <c r="H230">
        <v>2910</v>
      </c>
    </row>
    <row r="231" spans="1:8" x14ac:dyDescent="0.4">
      <c r="A231">
        <v>230</v>
      </c>
      <c r="B231">
        <v>5</v>
      </c>
      <c r="C231">
        <v>1361.7157788267</v>
      </c>
      <c r="D231">
        <v>709.38334457181395</v>
      </c>
      <c r="E231">
        <v>42.172285906945397</v>
      </c>
      <c r="F231">
        <v>176.664194200944</v>
      </c>
      <c r="G231">
        <v>182.96426163182699</v>
      </c>
      <c r="H231">
        <v>2966</v>
      </c>
    </row>
    <row r="232" spans="1:8" x14ac:dyDescent="0.4">
      <c r="A232">
        <v>231</v>
      </c>
      <c r="B232">
        <v>5</v>
      </c>
      <c r="C232">
        <v>1361.2038258575201</v>
      </c>
      <c r="D232">
        <v>709.97823218997405</v>
      </c>
      <c r="E232">
        <v>42.906332453825897</v>
      </c>
      <c r="F232">
        <v>174.73021108179401</v>
      </c>
      <c r="G232">
        <v>183.244393139842</v>
      </c>
      <c r="H232">
        <v>3032</v>
      </c>
    </row>
    <row r="233" spans="1:8" x14ac:dyDescent="0.4">
      <c r="A233">
        <v>232</v>
      </c>
      <c r="B233">
        <v>5</v>
      </c>
      <c r="C233">
        <v>1361.10453648915</v>
      </c>
      <c r="D233">
        <v>710.49868507560802</v>
      </c>
      <c r="E233">
        <v>42.9082840236686</v>
      </c>
      <c r="F233">
        <v>172.050295857988</v>
      </c>
      <c r="G233">
        <v>184.05489809336001</v>
      </c>
      <c r="H233">
        <v>3042</v>
      </c>
    </row>
    <row r="234" spans="1:8" x14ac:dyDescent="0.4">
      <c r="A234">
        <v>233</v>
      </c>
      <c r="B234">
        <v>5</v>
      </c>
      <c r="C234">
        <v>1360.7813525935701</v>
      </c>
      <c r="D234">
        <v>710.81188443860799</v>
      </c>
      <c r="E234">
        <v>43.187458962573899</v>
      </c>
      <c r="F234">
        <v>171.47472094550201</v>
      </c>
      <c r="G234">
        <v>183.165134602758</v>
      </c>
      <c r="H234">
        <v>3046</v>
      </c>
    </row>
    <row r="235" spans="1:8" x14ac:dyDescent="0.4">
      <c r="A235">
        <v>234</v>
      </c>
      <c r="B235">
        <v>5</v>
      </c>
      <c r="C235">
        <v>1360.9554905783</v>
      </c>
      <c r="D235">
        <v>710.17283950617298</v>
      </c>
      <c r="E235">
        <v>43.345354126055902</v>
      </c>
      <c r="F235">
        <v>170.19363222871999</v>
      </c>
      <c r="G235">
        <v>180.36874593892099</v>
      </c>
      <c r="H235">
        <v>3078</v>
      </c>
    </row>
    <row r="236" spans="1:8" x14ac:dyDescent="0.4">
      <c r="A236">
        <v>235</v>
      </c>
      <c r="B236">
        <v>5</v>
      </c>
      <c r="C236">
        <v>1361.4471169686999</v>
      </c>
      <c r="D236">
        <v>710.164085667216</v>
      </c>
      <c r="E236">
        <v>43.329818780889603</v>
      </c>
      <c r="F236">
        <v>172.17331136738099</v>
      </c>
      <c r="G236">
        <v>178.56968698517301</v>
      </c>
      <c r="H236">
        <v>3035</v>
      </c>
    </row>
    <row r="237" spans="1:8" x14ac:dyDescent="0.4">
      <c r="A237">
        <v>236</v>
      </c>
      <c r="B237">
        <v>5</v>
      </c>
      <c r="C237">
        <v>1362.15568258238</v>
      </c>
      <c r="D237">
        <v>709.88399462003997</v>
      </c>
      <c r="E237">
        <v>44.097848016139899</v>
      </c>
      <c r="F237">
        <v>167.500336247478</v>
      </c>
      <c r="G237">
        <v>176.79959650302601</v>
      </c>
      <c r="H237">
        <v>2974</v>
      </c>
    </row>
    <row r="238" spans="1:8" x14ac:dyDescent="0.4">
      <c r="A238">
        <v>237</v>
      </c>
      <c r="B238">
        <v>5</v>
      </c>
      <c r="C238">
        <v>1362.65554799183</v>
      </c>
      <c r="D238">
        <v>709.40912185160005</v>
      </c>
      <c r="E238">
        <v>44.1004084411164</v>
      </c>
      <c r="F238">
        <v>173.439414567733</v>
      </c>
      <c r="G238">
        <v>177.42239618788301</v>
      </c>
      <c r="H238">
        <v>2938</v>
      </c>
    </row>
    <row r="239" spans="1:8" x14ac:dyDescent="0.4">
      <c r="A239">
        <v>238</v>
      </c>
      <c r="B239">
        <v>5</v>
      </c>
      <c r="C239">
        <v>1363.164790174</v>
      </c>
      <c r="D239">
        <v>709.31934493347001</v>
      </c>
      <c r="E239">
        <v>43.876833845104102</v>
      </c>
      <c r="F239">
        <v>171.852951211191</v>
      </c>
      <c r="G239">
        <v>177.35687478676201</v>
      </c>
      <c r="H239">
        <v>2931</v>
      </c>
    </row>
    <row r="240" spans="1:8" x14ac:dyDescent="0.4">
      <c r="A240">
        <v>239</v>
      </c>
      <c r="B240">
        <v>5</v>
      </c>
      <c r="C240">
        <v>1363.5724114207101</v>
      </c>
      <c r="D240">
        <v>709.05607155142798</v>
      </c>
      <c r="E240">
        <v>43.904712762297898</v>
      </c>
      <c r="F240">
        <v>171.765737874097</v>
      </c>
      <c r="G240">
        <v>178.828345373237</v>
      </c>
      <c r="H240">
        <v>2907</v>
      </c>
    </row>
    <row r="241" spans="1:8" x14ac:dyDescent="0.4">
      <c r="A241">
        <v>240</v>
      </c>
      <c r="B241">
        <v>5</v>
      </c>
      <c r="C241">
        <v>1363.8002788428</v>
      </c>
      <c r="D241">
        <v>709.00069710700598</v>
      </c>
      <c r="E241">
        <v>44.272568839316797</v>
      </c>
      <c r="F241">
        <v>172.61624259323801</v>
      </c>
      <c r="G241">
        <v>178.53468107354499</v>
      </c>
      <c r="H241">
        <v>2869</v>
      </c>
    </row>
    <row r="242" spans="1:8" x14ac:dyDescent="0.4">
      <c r="A242">
        <v>241</v>
      </c>
      <c r="B242">
        <v>5</v>
      </c>
      <c r="C242">
        <v>1362.9351222826101</v>
      </c>
      <c r="D242">
        <v>709.66576086956502</v>
      </c>
      <c r="E242">
        <v>43.849864130434803</v>
      </c>
      <c r="F242">
        <v>171.523097826087</v>
      </c>
      <c r="G242">
        <v>180.523777173913</v>
      </c>
      <c r="H242">
        <v>2944</v>
      </c>
    </row>
    <row r="243" spans="1:8" x14ac:dyDescent="0.4">
      <c r="A243">
        <v>242</v>
      </c>
      <c r="B243">
        <v>5</v>
      </c>
      <c r="C243">
        <v>1362.05451448041</v>
      </c>
      <c r="D243">
        <v>709.76013628620103</v>
      </c>
      <c r="E243">
        <v>43.562521294718898</v>
      </c>
      <c r="F243">
        <v>170.02896081771701</v>
      </c>
      <c r="G243">
        <v>181.76967632027299</v>
      </c>
      <c r="H243">
        <v>2935</v>
      </c>
    </row>
    <row r="244" spans="1:8" x14ac:dyDescent="0.4">
      <c r="A244">
        <v>243</v>
      </c>
      <c r="B244">
        <v>5</v>
      </c>
      <c r="C244">
        <v>1361.3582187295401</v>
      </c>
      <c r="D244">
        <v>710.44073346430901</v>
      </c>
      <c r="E244">
        <v>43.478061558611699</v>
      </c>
      <c r="F244">
        <v>173.66895874263301</v>
      </c>
      <c r="G244">
        <v>185.00720366732199</v>
      </c>
      <c r="H244">
        <v>3054</v>
      </c>
    </row>
    <row r="245" spans="1:8" x14ac:dyDescent="0.4">
      <c r="A245">
        <v>244</v>
      </c>
      <c r="B245">
        <v>5</v>
      </c>
      <c r="C245">
        <v>1361.49585131099</v>
      </c>
      <c r="D245">
        <v>710.56720876203099</v>
      </c>
      <c r="E245">
        <v>43.302024560238998</v>
      </c>
      <c r="F245">
        <v>170.80550945901101</v>
      </c>
      <c r="G245">
        <v>184.20942582143999</v>
      </c>
      <c r="H245">
        <v>3013</v>
      </c>
    </row>
    <row r="246" spans="1:8" x14ac:dyDescent="0.4">
      <c r="A246">
        <v>245</v>
      </c>
      <c r="B246">
        <v>5</v>
      </c>
      <c r="C246">
        <v>1361.6704955694099</v>
      </c>
      <c r="D246">
        <v>711.18805382343305</v>
      </c>
      <c r="E246">
        <v>42.684607810961602</v>
      </c>
      <c r="F246">
        <v>175.489333770922</v>
      </c>
      <c r="G246">
        <v>181.86412865113201</v>
      </c>
      <c r="H246">
        <v>3047</v>
      </c>
    </row>
    <row r="247" spans="1:8" x14ac:dyDescent="0.4">
      <c r="A247">
        <v>246</v>
      </c>
      <c r="B247">
        <v>5</v>
      </c>
      <c r="C247">
        <v>1361.2289950576601</v>
      </c>
      <c r="D247">
        <v>710.42207578253704</v>
      </c>
      <c r="E247">
        <v>42.895881383854999</v>
      </c>
      <c r="F247">
        <v>170.97364085667201</v>
      </c>
      <c r="G247">
        <v>180.427347611203</v>
      </c>
      <c r="H247">
        <v>3035</v>
      </c>
    </row>
    <row r="248" spans="1:8" x14ac:dyDescent="0.4">
      <c r="A248">
        <v>247</v>
      </c>
      <c r="B248">
        <v>5</v>
      </c>
      <c r="C248">
        <v>1362.12458691342</v>
      </c>
      <c r="D248">
        <v>709.96034368803703</v>
      </c>
      <c r="E248">
        <v>43.104097818902801</v>
      </c>
      <c r="F248">
        <v>173.68175809649699</v>
      </c>
      <c r="G248">
        <v>179.30898876404501</v>
      </c>
      <c r="H248">
        <v>3026</v>
      </c>
    </row>
    <row r="249" spans="1:8" x14ac:dyDescent="0.4">
      <c r="A249">
        <v>248</v>
      </c>
      <c r="B249">
        <v>5</v>
      </c>
      <c r="C249">
        <v>1361.9348262032099</v>
      </c>
      <c r="D249">
        <v>709.38201871657805</v>
      </c>
      <c r="E249">
        <v>43.195187165775401</v>
      </c>
      <c r="F249">
        <v>172.899064171123</v>
      </c>
      <c r="G249">
        <v>177.49799465240599</v>
      </c>
      <c r="H249">
        <v>2992</v>
      </c>
    </row>
    <row r="250" spans="1:8" x14ac:dyDescent="0.4">
      <c r="A250">
        <v>249</v>
      </c>
      <c r="B250">
        <v>5</v>
      </c>
      <c r="C250">
        <v>1362.8353140916799</v>
      </c>
      <c r="D250">
        <v>708.92393887945695</v>
      </c>
      <c r="E250">
        <v>43.289643463497498</v>
      </c>
      <c r="F250">
        <v>168.89881154499199</v>
      </c>
      <c r="G250">
        <v>176.34295415959301</v>
      </c>
      <c r="H250">
        <v>2945</v>
      </c>
    </row>
    <row r="251" spans="1:8" x14ac:dyDescent="0.4">
      <c r="A251">
        <v>250</v>
      </c>
      <c r="B251">
        <v>5</v>
      </c>
      <c r="C251">
        <v>1362.8780734254001</v>
      </c>
      <c r="D251">
        <v>708.86931626810394</v>
      </c>
      <c r="E251">
        <v>43.196362411586399</v>
      </c>
      <c r="F251">
        <v>175.09834961266401</v>
      </c>
      <c r="G251">
        <v>176.47322330751101</v>
      </c>
      <c r="H251">
        <v>2969</v>
      </c>
    </row>
    <row r="252" spans="1:8" x14ac:dyDescent="0.4">
      <c r="A252">
        <v>251</v>
      </c>
      <c r="B252">
        <v>5</v>
      </c>
      <c r="C252">
        <v>1362.8737053124</v>
      </c>
      <c r="D252">
        <v>708.86267958569999</v>
      </c>
      <c r="E252">
        <v>43.107918476445001</v>
      </c>
      <c r="F252">
        <v>169.99866354827901</v>
      </c>
      <c r="G252">
        <v>177.44904777814901</v>
      </c>
      <c r="H252">
        <v>2993</v>
      </c>
    </row>
    <row r="253" spans="1:8" x14ac:dyDescent="0.4">
      <c r="A253">
        <v>252</v>
      </c>
      <c r="B253">
        <v>5</v>
      </c>
      <c r="C253">
        <v>1362.7916666666699</v>
      </c>
      <c r="D253">
        <v>708.98599999999999</v>
      </c>
      <c r="E253">
        <v>43.2306666666667</v>
      </c>
      <c r="F253">
        <v>173.833666666667</v>
      </c>
      <c r="G253">
        <v>179.70433333333301</v>
      </c>
      <c r="H253">
        <v>3000</v>
      </c>
    </row>
    <row r="254" spans="1:8" x14ac:dyDescent="0.4">
      <c r="A254">
        <v>253</v>
      </c>
      <c r="B254">
        <v>5</v>
      </c>
      <c r="C254">
        <v>1362.4451792551299</v>
      </c>
      <c r="D254">
        <v>709.21162547859399</v>
      </c>
      <c r="E254">
        <v>43.853115210581301</v>
      </c>
      <c r="F254">
        <v>166.52523494604901</v>
      </c>
      <c r="G254">
        <v>179.81204316045901</v>
      </c>
      <c r="H254">
        <v>2873</v>
      </c>
    </row>
    <row r="255" spans="1:8" x14ac:dyDescent="0.4">
      <c r="A255">
        <v>254</v>
      </c>
      <c r="B255">
        <v>5</v>
      </c>
      <c r="C255">
        <v>1362.04864864865</v>
      </c>
      <c r="D255">
        <v>709.43716216216205</v>
      </c>
      <c r="E255">
        <v>43.385810810810803</v>
      </c>
      <c r="F255">
        <v>172.38006756756801</v>
      </c>
      <c r="G255">
        <v>181.997972972973</v>
      </c>
      <c r="H255">
        <v>2960</v>
      </c>
    </row>
    <row r="256" spans="1:8" x14ac:dyDescent="0.4">
      <c r="A256">
        <v>255</v>
      </c>
      <c r="B256">
        <v>5</v>
      </c>
      <c r="C256">
        <v>1361.54081972676</v>
      </c>
      <c r="D256">
        <v>710.06331222925701</v>
      </c>
      <c r="E256">
        <v>43.127624125291597</v>
      </c>
      <c r="F256">
        <v>176.58547150949701</v>
      </c>
      <c r="G256">
        <v>184.02599133622101</v>
      </c>
      <c r="H256">
        <v>3001</v>
      </c>
    </row>
    <row r="257" spans="1:8" x14ac:dyDescent="0.4">
      <c r="A257">
        <v>256</v>
      </c>
      <c r="B257">
        <v>5</v>
      </c>
      <c r="C257">
        <v>1361.99699097292</v>
      </c>
      <c r="D257">
        <v>709.64727515880998</v>
      </c>
      <c r="E257">
        <v>43.9816115011702</v>
      </c>
      <c r="F257">
        <v>170.04112337011</v>
      </c>
      <c r="G257">
        <v>184.071547977265</v>
      </c>
      <c r="H257">
        <v>2991</v>
      </c>
    </row>
    <row r="258" spans="1:8" x14ac:dyDescent="0.4">
      <c r="A258">
        <v>257</v>
      </c>
      <c r="B258">
        <v>5</v>
      </c>
      <c r="C258">
        <v>1361.2112167923899</v>
      </c>
      <c r="D258">
        <v>709.75926533289601</v>
      </c>
      <c r="E258">
        <v>43.192850114791703</v>
      </c>
      <c r="F258">
        <v>170.44965562479501</v>
      </c>
      <c r="G258">
        <v>182.652673007543</v>
      </c>
      <c r="H258">
        <v>3049</v>
      </c>
    </row>
    <row r="259" spans="1:8" x14ac:dyDescent="0.4">
      <c r="A259">
        <v>258</v>
      </c>
      <c r="B259">
        <v>5</v>
      </c>
      <c r="C259">
        <v>1361.87695377453</v>
      </c>
      <c r="D259">
        <v>709.16694379780495</v>
      </c>
      <c r="E259">
        <v>43.310941137346198</v>
      </c>
      <c r="F259">
        <v>172.24808779514501</v>
      </c>
      <c r="G259">
        <v>180.76288659793801</v>
      </c>
      <c r="H259">
        <v>3007</v>
      </c>
    </row>
    <row r="260" spans="1:8" x14ac:dyDescent="0.4">
      <c r="A260">
        <v>259</v>
      </c>
      <c r="B260">
        <v>5</v>
      </c>
      <c r="C260">
        <v>1362.3693663165</v>
      </c>
      <c r="D260">
        <v>709.33615723483604</v>
      </c>
      <c r="E260">
        <v>43.426635038969799</v>
      </c>
      <c r="F260">
        <v>171.19451033548</v>
      </c>
      <c r="G260">
        <v>178.03049813622499</v>
      </c>
      <c r="H260">
        <v>2951</v>
      </c>
    </row>
    <row r="261" spans="1:8" x14ac:dyDescent="0.4">
      <c r="A261">
        <v>260</v>
      </c>
      <c r="B261">
        <v>5</v>
      </c>
      <c r="C261">
        <v>1362.1128119800301</v>
      </c>
      <c r="D261">
        <v>709.62728785357695</v>
      </c>
      <c r="E261">
        <v>43.216306156405999</v>
      </c>
      <c r="F261">
        <v>170.77703826955101</v>
      </c>
      <c r="G261">
        <v>176.577038269551</v>
      </c>
      <c r="H261">
        <v>3005</v>
      </c>
    </row>
    <row r="262" spans="1:8" x14ac:dyDescent="0.4">
      <c r="A262">
        <v>261</v>
      </c>
      <c r="B262">
        <v>5</v>
      </c>
      <c r="C262">
        <v>1362.97151576806</v>
      </c>
      <c r="D262">
        <v>708.73109528653799</v>
      </c>
      <c r="E262">
        <v>43.597490674805002</v>
      </c>
      <c r="F262">
        <v>172.977619532045</v>
      </c>
      <c r="G262">
        <v>176.96134282807699</v>
      </c>
      <c r="H262">
        <v>2949</v>
      </c>
    </row>
    <row r="263" spans="1:8" x14ac:dyDescent="0.4">
      <c r="A263">
        <v>262</v>
      </c>
      <c r="B263">
        <v>5</v>
      </c>
      <c r="C263">
        <v>1362.9212328767101</v>
      </c>
      <c r="D263">
        <v>708.8</v>
      </c>
      <c r="E263">
        <v>43.565068493150697</v>
      </c>
      <c r="F263">
        <v>167.26712328767101</v>
      </c>
      <c r="G263">
        <v>176.52979452054799</v>
      </c>
      <c r="H263">
        <v>2920</v>
      </c>
    </row>
    <row r="264" spans="1:8" x14ac:dyDescent="0.4">
      <c r="A264">
        <v>263</v>
      </c>
      <c r="B264">
        <v>5</v>
      </c>
      <c r="C264">
        <v>1363.75538298623</v>
      </c>
      <c r="D264">
        <v>708.59830568302198</v>
      </c>
      <c r="E264">
        <v>43.909636427815002</v>
      </c>
      <c r="F264">
        <v>171.53476879632899</v>
      </c>
      <c r="G264">
        <v>178.385810095305</v>
      </c>
      <c r="H264">
        <v>2833</v>
      </c>
    </row>
    <row r="265" spans="1:8" x14ac:dyDescent="0.4">
      <c r="A265">
        <v>264</v>
      </c>
      <c r="B265">
        <v>5</v>
      </c>
      <c r="C265">
        <v>1363.1570698466801</v>
      </c>
      <c r="D265">
        <v>708.39454855195902</v>
      </c>
      <c r="E265">
        <v>43.3321976149915</v>
      </c>
      <c r="F265">
        <v>174.67257240204401</v>
      </c>
      <c r="G265">
        <v>178.205451448041</v>
      </c>
      <c r="H265">
        <v>2935</v>
      </c>
    </row>
    <row r="266" spans="1:8" x14ac:dyDescent="0.4">
      <c r="A266">
        <v>265</v>
      </c>
      <c r="B266">
        <v>5</v>
      </c>
      <c r="C266">
        <v>1362.9531360112801</v>
      </c>
      <c r="D266">
        <v>709.01973220577895</v>
      </c>
      <c r="E266">
        <v>43.315715292459501</v>
      </c>
      <c r="F266">
        <v>170.93692741367201</v>
      </c>
      <c r="G266">
        <v>180.06272022551099</v>
      </c>
      <c r="H266">
        <v>2838</v>
      </c>
    </row>
    <row r="267" spans="1:8" x14ac:dyDescent="0.4">
      <c r="A267">
        <v>266</v>
      </c>
      <c r="B267">
        <v>5</v>
      </c>
      <c r="C267">
        <v>1362.5392706872401</v>
      </c>
      <c r="D267">
        <v>709.62342215988804</v>
      </c>
      <c r="E267">
        <v>43.641654978962102</v>
      </c>
      <c r="F267">
        <v>169.750701262272</v>
      </c>
      <c r="G267">
        <v>181.470897615708</v>
      </c>
      <c r="H267">
        <v>2852</v>
      </c>
    </row>
    <row r="268" spans="1:8" x14ac:dyDescent="0.4">
      <c r="A268">
        <v>267</v>
      </c>
      <c r="B268">
        <v>5</v>
      </c>
      <c r="C268">
        <v>1361.89643228265</v>
      </c>
      <c r="D268">
        <v>709.99861447869796</v>
      </c>
      <c r="E268">
        <v>43.7467959819882</v>
      </c>
      <c r="F268">
        <v>170.02009005888499</v>
      </c>
      <c r="G268">
        <v>183.90855559404201</v>
      </c>
      <c r="H268">
        <v>2887</v>
      </c>
    </row>
    <row r="269" spans="1:8" x14ac:dyDescent="0.4">
      <c r="A269">
        <v>268</v>
      </c>
      <c r="B269">
        <v>5</v>
      </c>
      <c r="C269">
        <v>1361.84890656064</v>
      </c>
      <c r="D269">
        <v>709.94897282968896</v>
      </c>
      <c r="E269">
        <v>42.739562624254503</v>
      </c>
      <c r="F269">
        <v>175.35652750165701</v>
      </c>
      <c r="G269">
        <v>184.88568588469201</v>
      </c>
      <c r="H269">
        <v>3018</v>
      </c>
    </row>
    <row r="270" spans="1:8" x14ac:dyDescent="0.4">
      <c r="A270">
        <v>269</v>
      </c>
      <c r="B270">
        <v>5</v>
      </c>
      <c r="C270">
        <v>1362.1195795006599</v>
      </c>
      <c r="D270">
        <v>710.42542706964502</v>
      </c>
      <c r="E270">
        <v>43.117936925098597</v>
      </c>
      <c r="F270">
        <v>176.46156373193199</v>
      </c>
      <c r="G270">
        <v>183.32358738502001</v>
      </c>
      <c r="H270">
        <v>3044</v>
      </c>
    </row>
    <row r="271" spans="1:8" x14ac:dyDescent="0.4">
      <c r="A271">
        <v>270</v>
      </c>
      <c r="B271">
        <v>5</v>
      </c>
      <c r="C271">
        <v>1362.53455425017</v>
      </c>
      <c r="D271">
        <v>710.00414651002097</v>
      </c>
      <c r="E271">
        <v>43.3607463718037</v>
      </c>
      <c r="F271">
        <v>174.10228058051101</v>
      </c>
      <c r="G271">
        <v>179.50310988251599</v>
      </c>
      <c r="H271">
        <v>2894</v>
      </c>
    </row>
    <row r="272" spans="1:8" x14ac:dyDescent="0.4">
      <c r="A272">
        <v>271</v>
      </c>
      <c r="B272">
        <v>5</v>
      </c>
      <c r="C272">
        <v>1362.3315702479299</v>
      </c>
      <c r="D272">
        <v>709.6</v>
      </c>
      <c r="E272">
        <v>43.505785123966902</v>
      </c>
      <c r="F272">
        <v>173.47239669421501</v>
      </c>
      <c r="G272">
        <v>178.051570247934</v>
      </c>
      <c r="H272">
        <v>3025</v>
      </c>
    </row>
    <row r="273" spans="1:8" x14ac:dyDescent="0.4">
      <c r="A273">
        <v>272</v>
      </c>
      <c r="B273">
        <v>5</v>
      </c>
      <c r="C273">
        <v>1363.01196990424</v>
      </c>
      <c r="D273">
        <v>709.67886456908298</v>
      </c>
      <c r="E273">
        <v>43.796169630643</v>
      </c>
      <c r="F273">
        <v>171.87380300957599</v>
      </c>
      <c r="G273">
        <v>177.125170998632</v>
      </c>
      <c r="H273">
        <v>2924</v>
      </c>
    </row>
    <row r="274" spans="1:8" x14ac:dyDescent="0.4">
      <c r="A274">
        <v>273</v>
      </c>
      <c r="B274">
        <v>5</v>
      </c>
      <c r="C274">
        <v>1363.5121036481401</v>
      </c>
      <c r="D274">
        <v>709.04364132287799</v>
      </c>
      <c r="E274">
        <v>44.306171155813203</v>
      </c>
      <c r="F274">
        <v>168.81350153426499</v>
      </c>
      <c r="G274">
        <v>177.172860552336</v>
      </c>
      <c r="H274">
        <v>2933</v>
      </c>
    </row>
    <row r="275" spans="1:8" x14ac:dyDescent="0.4">
      <c r="A275">
        <v>274</v>
      </c>
      <c r="B275">
        <v>5</v>
      </c>
      <c r="C275">
        <v>1363.8600201409899</v>
      </c>
      <c r="D275">
        <v>708.99832158442405</v>
      </c>
      <c r="E275">
        <v>44.0339039946291</v>
      </c>
      <c r="F275">
        <v>171.034911043975</v>
      </c>
      <c r="G275">
        <v>177.333669016448</v>
      </c>
      <c r="H275">
        <v>2979</v>
      </c>
    </row>
    <row r="276" spans="1:8" x14ac:dyDescent="0.4">
      <c r="A276">
        <v>275</v>
      </c>
      <c r="B276">
        <v>5</v>
      </c>
      <c r="C276">
        <v>1363.8237276710499</v>
      </c>
      <c r="D276">
        <v>709.14391641388602</v>
      </c>
      <c r="E276">
        <v>44.249747219413599</v>
      </c>
      <c r="F276">
        <v>169.24772497472199</v>
      </c>
      <c r="G276">
        <v>178.30097741826799</v>
      </c>
      <c r="H276">
        <v>2967</v>
      </c>
    </row>
    <row r="277" spans="1:8" x14ac:dyDescent="0.4">
      <c r="A277">
        <v>276</v>
      </c>
      <c r="B277">
        <v>5</v>
      </c>
      <c r="C277">
        <v>1364.09103353867</v>
      </c>
      <c r="D277">
        <v>708.92847364818601</v>
      </c>
      <c r="E277">
        <v>44.4089664613279</v>
      </c>
      <c r="F277">
        <v>167.51368925393601</v>
      </c>
      <c r="G277">
        <v>178.628678986995</v>
      </c>
      <c r="H277">
        <v>2922</v>
      </c>
    </row>
    <row r="278" spans="1:8" x14ac:dyDescent="0.4">
      <c r="A278">
        <v>277</v>
      </c>
      <c r="B278">
        <v>5</v>
      </c>
      <c r="C278">
        <v>1363.78179291174</v>
      </c>
      <c r="D278">
        <v>709.37734537873496</v>
      </c>
      <c r="E278">
        <v>44.3273106323836</v>
      </c>
      <c r="F278">
        <v>171.28735232800599</v>
      </c>
      <c r="G278">
        <v>181.08095899930501</v>
      </c>
      <c r="H278">
        <v>2878</v>
      </c>
    </row>
    <row r="279" spans="1:8" x14ac:dyDescent="0.4">
      <c r="A279">
        <v>278</v>
      </c>
      <c r="B279">
        <v>5</v>
      </c>
      <c r="C279">
        <v>1363.1541865214399</v>
      </c>
      <c r="D279">
        <v>709.81654186521405</v>
      </c>
      <c r="E279">
        <v>43.977195371000697</v>
      </c>
      <c r="F279">
        <v>172.32709326072199</v>
      </c>
      <c r="G279">
        <v>181.83390061266201</v>
      </c>
      <c r="H279">
        <v>2938</v>
      </c>
    </row>
    <row r="280" spans="1:8" x14ac:dyDescent="0.4">
      <c r="A280">
        <v>279</v>
      </c>
      <c r="B280">
        <v>5</v>
      </c>
      <c r="C280">
        <v>1362.6936454849499</v>
      </c>
      <c r="D280">
        <v>709.85986622073597</v>
      </c>
      <c r="E280">
        <v>43.952173913043502</v>
      </c>
      <c r="F280">
        <v>174.79230769230799</v>
      </c>
      <c r="G280">
        <v>182.750836120401</v>
      </c>
      <c r="H280">
        <v>2990</v>
      </c>
    </row>
    <row r="281" spans="1:8" x14ac:dyDescent="0.4">
      <c r="A281">
        <v>280</v>
      </c>
      <c r="B281">
        <v>5</v>
      </c>
      <c r="C281">
        <v>1362.6945634266899</v>
      </c>
      <c r="D281">
        <v>709.94069192751203</v>
      </c>
      <c r="E281">
        <v>43.2869851729819</v>
      </c>
      <c r="F281">
        <v>173.54925864909401</v>
      </c>
      <c r="G281">
        <v>183.84052718286699</v>
      </c>
      <c r="H281">
        <v>3035</v>
      </c>
    </row>
    <row r="282" spans="1:8" x14ac:dyDescent="0.4">
      <c r="A282">
        <v>281</v>
      </c>
      <c r="B282">
        <v>5</v>
      </c>
      <c r="C282">
        <v>1362.89604292421</v>
      </c>
      <c r="D282">
        <v>710.17974513749198</v>
      </c>
      <c r="E282">
        <v>43.417505030181097</v>
      </c>
      <c r="F282">
        <v>169.64118041582799</v>
      </c>
      <c r="G282">
        <v>182.36485580147601</v>
      </c>
      <c r="H282">
        <v>2982</v>
      </c>
    </row>
    <row r="283" spans="1:8" x14ac:dyDescent="0.4">
      <c r="A283">
        <v>282</v>
      </c>
      <c r="B283">
        <v>5</v>
      </c>
      <c r="C283">
        <v>1362.79436715304</v>
      </c>
      <c r="D283">
        <v>709.70478452663701</v>
      </c>
      <c r="E283">
        <v>43.906345436036602</v>
      </c>
      <c r="F283">
        <v>169.87682388869999</v>
      </c>
      <c r="G283">
        <v>180.69189005768601</v>
      </c>
      <c r="H283">
        <v>2947</v>
      </c>
    </row>
    <row r="284" spans="1:8" x14ac:dyDescent="0.4">
      <c r="A284">
        <v>283</v>
      </c>
      <c r="B284">
        <v>5</v>
      </c>
      <c r="C284">
        <v>1363.3428284182301</v>
      </c>
      <c r="D284">
        <v>709.77010723860599</v>
      </c>
      <c r="E284">
        <v>43.650134048257399</v>
      </c>
      <c r="F284">
        <v>173.47922252010699</v>
      </c>
      <c r="G284">
        <v>178.49631367292201</v>
      </c>
      <c r="H284">
        <v>2984</v>
      </c>
    </row>
    <row r="285" spans="1:8" x14ac:dyDescent="0.4">
      <c r="A285">
        <v>284</v>
      </c>
      <c r="B285">
        <v>5</v>
      </c>
      <c r="C285">
        <v>1363.64329896907</v>
      </c>
      <c r="D285">
        <v>709.78144329896895</v>
      </c>
      <c r="E285">
        <v>43.808247422680402</v>
      </c>
      <c r="F285">
        <v>170.46151202749101</v>
      </c>
      <c r="G285">
        <v>176.77766323024099</v>
      </c>
      <c r="H285">
        <v>2910</v>
      </c>
    </row>
    <row r="286" spans="1:8" x14ac:dyDescent="0.4">
      <c r="A286">
        <v>285</v>
      </c>
      <c r="B286">
        <v>5</v>
      </c>
      <c r="C286">
        <v>1364.0003454231401</v>
      </c>
      <c r="D286">
        <v>708.30535405872195</v>
      </c>
      <c r="E286">
        <v>43.7454231433506</v>
      </c>
      <c r="F286">
        <v>173.16718480138201</v>
      </c>
      <c r="G286">
        <v>176.889810017271</v>
      </c>
      <c r="H286">
        <v>2895</v>
      </c>
    </row>
    <row r="287" spans="1:8" x14ac:dyDescent="0.4">
      <c r="A287">
        <v>286</v>
      </c>
      <c r="B287">
        <v>5</v>
      </c>
      <c r="C287">
        <v>1364.27643400138</v>
      </c>
      <c r="D287">
        <v>708.17484450587403</v>
      </c>
      <c r="E287">
        <v>43.935383552176901</v>
      </c>
      <c r="F287">
        <v>171.61230131306201</v>
      </c>
      <c r="G287">
        <v>177.73496890117499</v>
      </c>
      <c r="H287">
        <v>2894</v>
      </c>
    </row>
    <row r="288" spans="1:8" x14ac:dyDescent="0.4">
      <c r="A288">
        <v>287</v>
      </c>
      <c r="B288">
        <v>5</v>
      </c>
      <c r="C288">
        <v>1364.8924843423799</v>
      </c>
      <c r="D288">
        <v>708.22199025748102</v>
      </c>
      <c r="E288">
        <v>43.853514265831599</v>
      </c>
      <c r="F288">
        <v>169.08698677800999</v>
      </c>
      <c r="G288">
        <v>177.59603340292301</v>
      </c>
      <c r="H288">
        <v>2874</v>
      </c>
    </row>
    <row r="289" spans="1:8" x14ac:dyDescent="0.4">
      <c r="A289">
        <v>288</v>
      </c>
      <c r="B289">
        <v>5</v>
      </c>
      <c r="C289">
        <v>1364.6482638888899</v>
      </c>
      <c r="D289">
        <v>708.34687499999995</v>
      </c>
      <c r="E289">
        <v>44.054861111111101</v>
      </c>
      <c r="F289">
        <v>169.10104166666699</v>
      </c>
      <c r="G289">
        <v>177.86875000000001</v>
      </c>
      <c r="H289">
        <v>2880</v>
      </c>
    </row>
    <row r="290" spans="1:8" x14ac:dyDescent="0.4">
      <c r="A290">
        <v>289</v>
      </c>
      <c r="B290">
        <v>5</v>
      </c>
      <c r="C290">
        <v>1364.4507628294</v>
      </c>
      <c r="D290">
        <v>708.638002773925</v>
      </c>
      <c r="E290">
        <v>43.588072122052701</v>
      </c>
      <c r="F290">
        <v>175.82385575589501</v>
      </c>
      <c r="G290">
        <v>180.86997226074899</v>
      </c>
      <c r="H290">
        <v>2884</v>
      </c>
    </row>
    <row r="291" spans="1:8" x14ac:dyDescent="0.4">
      <c r="A291">
        <v>290</v>
      </c>
      <c r="B291">
        <v>5</v>
      </c>
      <c r="C291">
        <v>1363.6601908657101</v>
      </c>
      <c r="D291">
        <v>709.50715746421304</v>
      </c>
      <c r="E291">
        <v>43.4301295160191</v>
      </c>
      <c r="F291">
        <v>174.02385821404201</v>
      </c>
      <c r="G291">
        <v>182.13735514655801</v>
      </c>
      <c r="H291">
        <v>2934</v>
      </c>
    </row>
    <row r="292" spans="1:8" x14ac:dyDescent="0.4">
      <c r="A292">
        <v>291</v>
      </c>
      <c r="B292">
        <v>5</v>
      </c>
      <c r="C292">
        <v>1362.82699427802</v>
      </c>
      <c r="D292">
        <v>709.28306967351102</v>
      </c>
      <c r="E292">
        <v>43.709525412319103</v>
      </c>
      <c r="F292">
        <v>173.43722652305601</v>
      </c>
      <c r="G292">
        <v>184.547963648603</v>
      </c>
      <c r="H292">
        <v>2971</v>
      </c>
    </row>
    <row r="293" spans="1:8" x14ac:dyDescent="0.4">
      <c r="A293">
        <v>292</v>
      </c>
      <c r="B293">
        <v>5</v>
      </c>
      <c r="C293">
        <v>1362.90073775989</v>
      </c>
      <c r="D293">
        <v>709.19215291750504</v>
      </c>
      <c r="E293">
        <v>43.597920858484201</v>
      </c>
      <c r="F293">
        <v>172.91582830315201</v>
      </c>
      <c r="G293">
        <v>184.57914151576099</v>
      </c>
      <c r="H293">
        <v>2982</v>
      </c>
    </row>
    <row r="294" spans="1:8" x14ac:dyDescent="0.4">
      <c r="A294">
        <v>293</v>
      </c>
      <c r="B294">
        <v>5</v>
      </c>
      <c r="C294">
        <v>1362.34931277238</v>
      </c>
      <c r="D294">
        <v>709.55212872946697</v>
      </c>
      <c r="E294">
        <v>43.810928595373802</v>
      </c>
      <c r="F294">
        <v>170.12906469996599</v>
      </c>
      <c r="G294">
        <v>182.38183037210899</v>
      </c>
      <c r="H294">
        <v>2983</v>
      </c>
    </row>
    <row r="295" spans="1:8" x14ac:dyDescent="0.4">
      <c r="A295">
        <v>294</v>
      </c>
      <c r="B295">
        <v>5</v>
      </c>
      <c r="C295">
        <v>1362.50959272972</v>
      </c>
      <c r="D295">
        <v>709.19589363850605</v>
      </c>
      <c r="E295">
        <v>43.815550319757698</v>
      </c>
      <c r="F295">
        <v>169.61696398519001</v>
      </c>
      <c r="G295">
        <v>180.77482329182101</v>
      </c>
      <c r="H295">
        <v>2971</v>
      </c>
    </row>
    <row r="296" spans="1:8" x14ac:dyDescent="0.4">
      <c r="A296">
        <v>295</v>
      </c>
      <c r="B296">
        <v>5</v>
      </c>
      <c r="C296">
        <v>1362.92471685543</v>
      </c>
      <c r="D296">
        <v>709.14656895403095</v>
      </c>
      <c r="E296">
        <v>43.478680879413702</v>
      </c>
      <c r="F296">
        <v>172.254497001999</v>
      </c>
      <c r="G296">
        <v>179.131245836109</v>
      </c>
      <c r="H296">
        <v>3002</v>
      </c>
    </row>
    <row r="297" spans="1:8" x14ac:dyDescent="0.4">
      <c r="A297">
        <v>296</v>
      </c>
      <c r="B297">
        <v>5</v>
      </c>
      <c r="C297">
        <v>1362.7522750252799</v>
      </c>
      <c r="D297">
        <v>709.06707111560502</v>
      </c>
      <c r="E297">
        <v>43.329962925514003</v>
      </c>
      <c r="F297">
        <v>172.92551398719201</v>
      </c>
      <c r="G297">
        <v>176.95483653522101</v>
      </c>
      <c r="H297">
        <v>2967</v>
      </c>
    </row>
    <row r="298" spans="1:8" x14ac:dyDescent="0.4">
      <c r="A298">
        <v>297</v>
      </c>
      <c r="B298">
        <v>5</v>
      </c>
      <c r="C298">
        <v>1363.6098956580299</v>
      </c>
      <c r="D298">
        <v>708.57859306630803</v>
      </c>
      <c r="E298">
        <v>43.599798047795403</v>
      </c>
      <c r="F298">
        <v>174.07775159878801</v>
      </c>
      <c r="G298">
        <v>177.35476270615999</v>
      </c>
      <c r="H298">
        <v>2971</v>
      </c>
    </row>
    <row r="299" spans="1:8" x14ac:dyDescent="0.4">
      <c r="A299">
        <v>298</v>
      </c>
      <c r="B299">
        <v>5</v>
      </c>
      <c r="C299">
        <v>1363.7324090121299</v>
      </c>
      <c r="D299">
        <v>708.23084922010401</v>
      </c>
      <c r="E299">
        <v>43.883882149046798</v>
      </c>
      <c r="F299">
        <v>167.927209705373</v>
      </c>
      <c r="G299">
        <v>175.45095320623901</v>
      </c>
      <c r="H299">
        <v>2885</v>
      </c>
    </row>
    <row r="300" spans="1:8" x14ac:dyDescent="0.4">
      <c r="A300">
        <v>299</v>
      </c>
      <c r="B300">
        <v>5</v>
      </c>
      <c r="C300">
        <v>1364.2914305949</v>
      </c>
      <c r="D300">
        <v>707.37570821529698</v>
      </c>
      <c r="E300">
        <v>43.8583569405099</v>
      </c>
      <c r="F300">
        <v>171.087464589235</v>
      </c>
      <c r="G300">
        <v>176.47769121812999</v>
      </c>
      <c r="H300">
        <v>2824</v>
      </c>
    </row>
    <row r="301" spans="1:8" x14ac:dyDescent="0.4">
      <c r="A301">
        <v>300</v>
      </c>
      <c r="B301">
        <v>5</v>
      </c>
      <c r="C301">
        <v>1364.10893169877</v>
      </c>
      <c r="D301">
        <v>707.99089316987704</v>
      </c>
      <c r="E301">
        <v>43.426269702276699</v>
      </c>
      <c r="F301">
        <v>175.54711033275001</v>
      </c>
      <c r="G301">
        <v>180.52294220665499</v>
      </c>
      <c r="H301">
        <v>2855</v>
      </c>
    </row>
    <row r="302" spans="1:8" x14ac:dyDescent="0.4">
      <c r="A302">
        <v>301</v>
      </c>
      <c r="B302">
        <v>5</v>
      </c>
      <c r="C302">
        <v>1363.6238660153499</v>
      </c>
      <c r="D302">
        <v>708.11898115840904</v>
      </c>
      <c r="E302">
        <v>43.652128401953902</v>
      </c>
      <c r="F302">
        <v>171.18667131891101</v>
      </c>
      <c r="G302">
        <v>180.64200976971401</v>
      </c>
      <c r="H302">
        <v>2866</v>
      </c>
    </row>
    <row r="303" spans="1:8" x14ac:dyDescent="0.4">
      <c r="A303">
        <v>302</v>
      </c>
      <c r="B303">
        <v>5</v>
      </c>
      <c r="C303">
        <v>1362.78488767869</v>
      </c>
      <c r="D303">
        <v>709.27161334240998</v>
      </c>
      <c r="E303">
        <v>43.499659632403002</v>
      </c>
      <c r="F303">
        <v>177.61810755616099</v>
      </c>
      <c r="G303">
        <v>183.116405718176</v>
      </c>
      <c r="H303">
        <v>2938</v>
      </c>
    </row>
    <row r="304" spans="1:8" x14ac:dyDescent="0.4">
      <c r="A304">
        <v>303</v>
      </c>
      <c r="B304">
        <v>5</v>
      </c>
      <c r="C304">
        <v>1362.2388460248201</v>
      </c>
      <c r="D304">
        <v>709.29386112042903</v>
      </c>
      <c r="E304">
        <v>43.0456222744046</v>
      </c>
      <c r="F304">
        <v>174.58872861455899</v>
      </c>
      <c r="G304">
        <v>182.845353908085</v>
      </c>
      <c r="H304">
        <v>2981</v>
      </c>
    </row>
    <row r="305" spans="1:8" x14ac:dyDescent="0.4">
      <c r="A305">
        <v>304</v>
      </c>
      <c r="B305">
        <v>5</v>
      </c>
      <c r="C305">
        <v>1362.3549039433799</v>
      </c>
      <c r="D305">
        <v>709.47724974721905</v>
      </c>
      <c r="E305">
        <v>43.2564880350522</v>
      </c>
      <c r="F305">
        <v>170.53825412875</v>
      </c>
      <c r="G305">
        <v>182.60397708122699</v>
      </c>
      <c r="H305">
        <v>2967</v>
      </c>
    </row>
    <row r="306" spans="1:8" x14ac:dyDescent="0.4">
      <c r="A306">
        <v>305</v>
      </c>
      <c r="B306">
        <v>5</v>
      </c>
      <c r="C306">
        <v>1362.2616088947</v>
      </c>
      <c r="D306">
        <v>709.58240680183098</v>
      </c>
      <c r="E306">
        <v>43.338783518639602</v>
      </c>
      <c r="F306">
        <v>172.961412688031</v>
      </c>
      <c r="G306">
        <v>183.40582079790701</v>
      </c>
      <c r="H306">
        <v>3058</v>
      </c>
    </row>
    <row r="307" spans="1:8" x14ac:dyDescent="0.4">
      <c r="A307">
        <v>306</v>
      </c>
      <c r="B307">
        <v>5</v>
      </c>
      <c r="C307">
        <v>1362.7995234853599</v>
      </c>
      <c r="D307">
        <v>709.29816201497601</v>
      </c>
      <c r="E307">
        <v>43.585091899251204</v>
      </c>
      <c r="F307">
        <v>170.39312457454099</v>
      </c>
      <c r="G307">
        <v>180.40537780803299</v>
      </c>
      <c r="H307">
        <v>2938</v>
      </c>
    </row>
    <row r="308" spans="1:8" x14ac:dyDescent="0.4">
      <c r="A308">
        <v>307</v>
      </c>
      <c r="B308">
        <v>5</v>
      </c>
      <c r="C308">
        <v>1363.3954038526499</v>
      </c>
      <c r="D308">
        <v>709.60459614734702</v>
      </c>
      <c r="E308">
        <v>43.746535991889203</v>
      </c>
      <c r="F308">
        <v>167.26664413653299</v>
      </c>
      <c r="G308">
        <v>177.36532612369001</v>
      </c>
      <c r="H308">
        <v>2959</v>
      </c>
    </row>
    <row r="309" spans="1:8" x14ac:dyDescent="0.4">
      <c r="A309">
        <v>308</v>
      </c>
      <c r="B309">
        <v>5</v>
      </c>
      <c r="C309">
        <v>1362.7425008426001</v>
      </c>
      <c r="D309">
        <v>708.94405123019897</v>
      </c>
      <c r="E309">
        <v>43.528816986855396</v>
      </c>
      <c r="F309">
        <v>168.39905628581101</v>
      </c>
      <c r="G309">
        <v>175.56791371756</v>
      </c>
      <c r="H309">
        <v>2967</v>
      </c>
    </row>
    <row r="310" spans="1:8" x14ac:dyDescent="0.4">
      <c r="A310">
        <v>309</v>
      </c>
      <c r="B310">
        <v>5</v>
      </c>
      <c r="C310">
        <v>1363.5162060730099</v>
      </c>
      <c r="D310">
        <v>708.39338109860103</v>
      </c>
      <c r="E310">
        <v>44.230638007506002</v>
      </c>
      <c r="F310">
        <v>169.61890139883999</v>
      </c>
      <c r="G310">
        <v>177.15319003753001</v>
      </c>
      <c r="H310">
        <v>2931</v>
      </c>
    </row>
    <row r="311" spans="1:8" x14ac:dyDescent="0.4">
      <c r="A311">
        <v>310</v>
      </c>
      <c r="B311">
        <v>5</v>
      </c>
      <c r="C311">
        <v>1364.44549596916</v>
      </c>
      <c r="D311">
        <v>707.38135296179496</v>
      </c>
      <c r="E311">
        <v>43.583245706274099</v>
      </c>
      <c r="F311">
        <v>168.81703470031499</v>
      </c>
      <c r="G311">
        <v>177.92464072905699</v>
      </c>
      <c r="H311">
        <v>2853</v>
      </c>
    </row>
    <row r="312" spans="1:8" x14ac:dyDescent="0.4">
      <c r="A312">
        <v>311</v>
      </c>
      <c r="B312">
        <v>5</v>
      </c>
      <c r="C312">
        <v>1364.86835706843</v>
      </c>
      <c r="D312">
        <v>708.12921153178195</v>
      </c>
      <c r="E312">
        <v>43.983327544286198</v>
      </c>
      <c r="F312">
        <v>172.98228551580399</v>
      </c>
      <c r="G312">
        <v>179.198332754429</v>
      </c>
      <c r="H312">
        <v>2879</v>
      </c>
    </row>
    <row r="313" spans="1:8" x14ac:dyDescent="0.4">
      <c r="A313">
        <v>312</v>
      </c>
      <c r="B313">
        <v>5</v>
      </c>
      <c r="C313">
        <v>1364.2328576401001</v>
      </c>
      <c r="D313">
        <v>707.89279498781798</v>
      </c>
      <c r="E313">
        <v>44.074834667594899</v>
      </c>
      <c r="F313">
        <v>171.59484859032401</v>
      </c>
      <c r="G313">
        <v>179.61434041072101</v>
      </c>
      <c r="H313">
        <v>2873</v>
      </c>
    </row>
    <row r="314" spans="1:8" x14ac:dyDescent="0.4">
      <c r="A314">
        <v>313</v>
      </c>
      <c r="B314">
        <v>5</v>
      </c>
      <c r="C314">
        <v>1363.9584199584201</v>
      </c>
      <c r="D314">
        <v>708.58350658350696</v>
      </c>
      <c r="E314">
        <v>43.354123354123402</v>
      </c>
      <c r="F314">
        <v>175.67359667359699</v>
      </c>
      <c r="G314">
        <v>181.435897435897</v>
      </c>
      <c r="H314">
        <v>2886</v>
      </c>
    </row>
    <row r="315" spans="1:8" x14ac:dyDescent="0.4">
      <c r="A315">
        <v>314</v>
      </c>
      <c r="B315">
        <v>5</v>
      </c>
      <c r="C315">
        <v>1362.91911262799</v>
      </c>
      <c r="D315">
        <v>708.83788395904401</v>
      </c>
      <c r="E315">
        <v>43.349488054607498</v>
      </c>
      <c r="F315">
        <v>173.48122866894201</v>
      </c>
      <c r="G315">
        <v>182.145733788396</v>
      </c>
      <c r="H315">
        <v>2930</v>
      </c>
    </row>
    <row r="316" spans="1:8" x14ac:dyDescent="0.4">
      <c r="A316">
        <v>315</v>
      </c>
      <c r="B316">
        <v>5</v>
      </c>
      <c r="C316">
        <v>1362.89747048904</v>
      </c>
      <c r="D316">
        <v>709.218549747049</v>
      </c>
      <c r="E316">
        <v>43.798650927487401</v>
      </c>
      <c r="F316">
        <v>176.91062394603699</v>
      </c>
      <c r="G316">
        <v>185.87521079257999</v>
      </c>
      <c r="H316">
        <v>2965</v>
      </c>
    </row>
    <row r="317" spans="1:8" x14ac:dyDescent="0.4">
      <c r="A317">
        <v>316</v>
      </c>
      <c r="B317">
        <v>5</v>
      </c>
      <c r="C317">
        <v>1362.4391801075301</v>
      </c>
      <c r="D317">
        <v>709.30073924731198</v>
      </c>
      <c r="E317">
        <v>43.802419354838698</v>
      </c>
      <c r="F317">
        <v>170.62970430107501</v>
      </c>
      <c r="G317">
        <v>183.93581989247301</v>
      </c>
      <c r="H317">
        <v>2976</v>
      </c>
    </row>
    <row r="318" spans="1:8" x14ac:dyDescent="0.4">
      <c r="A318">
        <v>317</v>
      </c>
      <c r="B318">
        <v>5</v>
      </c>
      <c r="C318">
        <v>1362.5965388530699</v>
      </c>
      <c r="D318">
        <v>709.25551408211697</v>
      </c>
      <c r="E318">
        <v>44.093654563963398</v>
      </c>
      <c r="F318">
        <v>171.91822192059701</v>
      </c>
      <c r="G318">
        <v>181.75093315235799</v>
      </c>
      <c r="H318">
        <v>2947</v>
      </c>
    </row>
    <row r="319" spans="1:8" x14ac:dyDescent="0.4">
      <c r="A319">
        <v>318</v>
      </c>
      <c r="B319">
        <v>5</v>
      </c>
      <c r="C319">
        <v>1362.8934453781501</v>
      </c>
      <c r="D319">
        <v>709.17008403361297</v>
      </c>
      <c r="E319">
        <v>43.125378151260499</v>
      </c>
      <c r="F319">
        <v>173.99294117647099</v>
      </c>
      <c r="G319">
        <v>180.82689075630299</v>
      </c>
      <c r="H319">
        <v>2975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opLeftCell="F1" zoomScaleNormal="100" workbookViewId="0">
      <selection activeCell="I12" sqref="I12"/>
    </sheetView>
  </sheetViews>
  <sheetFormatPr defaultRowHeight="18.75" x14ac:dyDescent="0.4"/>
  <sheetData>
    <row r="1" spans="1:8" x14ac:dyDescent="0.4">
      <c r="A1">
        <v>0</v>
      </c>
      <c r="B1">
        <v>6</v>
      </c>
      <c r="C1">
        <v>550.64356099218503</v>
      </c>
      <c r="D1">
        <v>759.80054366292904</v>
      </c>
      <c r="E1">
        <v>43.8396194359497</v>
      </c>
      <c r="F1">
        <v>172.40129119945601</v>
      </c>
      <c r="G1">
        <v>183.24804621134899</v>
      </c>
      <c r="H1">
        <v>2943</v>
      </c>
    </row>
    <row r="2" spans="1:8" x14ac:dyDescent="0.4">
      <c r="A2">
        <v>1</v>
      </c>
      <c r="B2">
        <v>6</v>
      </c>
      <c r="C2">
        <v>550.91508795669802</v>
      </c>
      <c r="D2">
        <v>759.77909336941798</v>
      </c>
      <c r="E2">
        <v>43.636332882273301</v>
      </c>
      <c r="F2">
        <v>174.37178619756401</v>
      </c>
      <c r="G2">
        <v>183.57070365358601</v>
      </c>
      <c r="H2">
        <v>2956</v>
      </c>
    </row>
    <row r="3" spans="1:8" x14ac:dyDescent="0.4">
      <c r="A3">
        <v>2</v>
      </c>
      <c r="B3">
        <v>6</v>
      </c>
      <c r="C3">
        <v>550.79302168021695</v>
      </c>
      <c r="D3">
        <v>759.86856368563701</v>
      </c>
      <c r="E3">
        <v>43.6639566395664</v>
      </c>
      <c r="F3">
        <v>173.08604336043399</v>
      </c>
      <c r="G3">
        <v>183.55216802167999</v>
      </c>
      <c r="H3">
        <v>2952</v>
      </c>
    </row>
    <row r="4" spans="1:8" x14ac:dyDescent="0.4">
      <c r="A4">
        <v>3</v>
      </c>
      <c r="B4">
        <v>6</v>
      </c>
      <c r="C4">
        <v>550.81387362637395</v>
      </c>
      <c r="D4">
        <v>760.03056318681297</v>
      </c>
      <c r="E4">
        <v>42.749656593406598</v>
      </c>
      <c r="F4">
        <v>175.29189560439599</v>
      </c>
      <c r="G4">
        <v>184.06009615384599</v>
      </c>
      <c r="H4">
        <v>2912</v>
      </c>
    </row>
    <row r="5" spans="1:8" x14ac:dyDescent="0.4">
      <c r="A5">
        <v>4</v>
      </c>
      <c r="B5">
        <v>6</v>
      </c>
      <c r="C5">
        <v>551.29853791227504</v>
      </c>
      <c r="D5">
        <v>760.13090785447105</v>
      </c>
      <c r="E5">
        <v>43.628697721863297</v>
      </c>
      <c r="F5">
        <v>170.38694321659301</v>
      </c>
      <c r="G5">
        <v>183.15606936416199</v>
      </c>
      <c r="H5">
        <v>2941</v>
      </c>
    </row>
    <row r="6" spans="1:8" x14ac:dyDescent="0.4">
      <c r="A6">
        <v>5</v>
      </c>
      <c r="B6">
        <v>6</v>
      </c>
      <c r="C6">
        <v>551.21722846442003</v>
      </c>
      <c r="D6">
        <v>760.43718079673101</v>
      </c>
      <c r="E6">
        <v>43.880830779707203</v>
      </c>
      <c r="F6">
        <v>169.294858699353</v>
      </c>
      <c r="G6">
        <v>182.44296901600299</v>
      </c>
      <c r="H6">
        <v>2937</v>
      </c>
    </row>
    <row r="7" spans="1:8" x14ac:dyDescent="0.4">
      <c r="A7">
        <v>6</v>
      </c>
      <c r="B7">
        <v>6</v>
      </c>
      <c r="C7">
        <v>551.47139903514801</v>
      </c>
      <c r="D7">
        <v>760.21571330117195</v>
      </c>
      <c r="E7">
        <v>43.554789800137797</v>
      </c>
      <c r="F7">
        <v>172.60751206064799</v>
      </c>
      <c r="G7">
        <v>182.69021364576199</v>
      </c>
      <c r="H7">
        <v>2902</v>
      </c>
    </row>
    <row r="8" spans="1:8" x14ac:dyDescent="0.4">
      <c r="A8">
        <v>7</v>
      </c>
      <c r="B8">
        <v>6</v>
      </c>
      <c r="C8">
        <v>550.90534404470804</v>
      </c>
      <c r="D8">
        <v>760.78099895214802</v>
      </c>
      <c r="E8">
        <v>43.115962277331498</v>
      </c>
      <c r="F8">
        <v>171.23751309814901</v>
      </c>
      <c r="G8">
        <v>182.48480614739799</v>
      </c>
      <c r="H8">
        <v>2863</v>
      </c>
    </row>
    <row r="9" spans="1:8" x14ac:dyDescent="0.4">
      <c r="A9">
        <v>8</v>
      </c>
      <c r="B9">
        <v>6</v>
      </c>
      <c r="C9">
        <v>551.32506887052295</v>
      </c>
      <c r="D9">
        <v>761.10812672176303</v>
      </c>
      <c r="E9">
        <v>43.469008264462801</v>
      </c>
      <c r="F9">
        <v>170.770316804408</v>
      </c>
      <c r="G9">
        <v>183.114669421488</v>
      </c>
      <c r="H9">
        <v>2904</v>
      </c>
    </row>
    <row r="10" spans="1:8" x14ac:dyDescent="0.4">
      <c r="A10">
        <v>9</v>
      </c>
      <c r="B10">
        <v>6</v>
      </c>
      <c r="C10">
        <v>551.20358868184996</v>
      </c>
      <c r="D10">
        <v>759.98481711525199</v>
      </c>
      <c r="E10">
        <v>43.708764665286402</v>
      </c>
      <c r="F10">
        <v>170.013457556936</v>
      </c>
      <c r="G10">
        <v>182.7022084196</v>
      </c>
      <c r="H10">
        <v>2898</v>
      </c>
    </row>
    <row r="11" spans="1:8" x14ac:dyDescent="0.4">
      <c r="A11">
        <v>10</v>
      </c>
      <c r="B11">
        <v>6</v>
      </c>
      <c r="C11">
        <v>551.77674578603398</v>
      </c>
      <c r="D11">
        <v>760.48262813897497</v>
      </c>
      <c r="E11">
        <v>43.407292741658097</v>
      </c>
      <c r="F11">
        <v>169.24767801857601</v>
      </c>
      <c r="G11">
        <v>182.37289301685601</v>
      </c>
      <c r="H11">
        <v>2907</v>
      </c>
    </row>
    <row r="12" spans="1:8" x14ac:dyDescent="0.4">
      <c r="A12">
        <v>11</v>
      </c>
      <c r="B12">
        <v>6</v>
      </c>
      <c r="C12">
        <v>552.38642564802205</v>
      </c>
      <c r="D12">
        <v>760.84208731241495</v>
      </c>
      <c r="E12">
        <v>43.098908594815803</v>
      </c>
      <c r="F12">
        <v>172.20566166439301</v>
      </c>
      <c r="G12">
        <v>182.641882673943</v>
      </c>
      <c r="H12">
        <v>2932</v>
      </c>
    </row>
    <row r="13" spans="1:8" x14ac:dyDescent="0.4">
      <c r="A13">
        <v>12</v>
      </c>
      <c r="B13">
        <v>6</v>
      </c>
      <c r="C13">
        <v>552.17075699965403</v>
      </c>
      <c r="D13">
        <v>760.39232630487402</v>
      </c>
      <c r="E13">
        <v>43.494987901831998</v>
      </c>
      <c r="F13">
        <v>171.56930521949499</v>
      </c>
      <c r="G13">
        <v>183.18078119598999</v>
      </c>
      <c r="H13">
        <v>2893</v>
      </c>
    </row>
    <row r="14" spans="1:8" x14ac:dyDescent="0.4">
      <c r="A14">
        <v>13</v>
      </c>
      <c r="B14">
        <v>6</v>
      </c>
      <c r="C14">
        <v>552.62346760070102</v>
      </c>
      <c r="D14">
        <v>760.76917688266201</v>
      </c>
      <c r="E14">
        <v>43.843782837127897</v>
      </c>
      <c r="F14">
        <v>172.17688266199701</v>
      </c>
      <c r="G14">
        <v>183.926795096322</v>
      </c>
      <c r="H14">
        <v>2855</v>
      </c>
    </row>
    <row r="15" spans="1:8" x14ac:dyDescent="0.4">
      <c r="A15">
        <v>14</v>
      </c>
      <c r="B15">
        <v>6</v>
      </c>
      <c r="C15">
        <v>552.99791449426505</v>
      </c>
      <c r="D15">
        <v>761.08342022940599</v>
      </c>
      <c r="E15">
        <v>43.981925616962101</v>
      </c>
      <c r="F15">
        <v>167.98574904414301</v>
      </c>
      <c r="G15">
        <v>182.951338199513</v>
      </c>
      <c r="H15">
        <v>2877</v>
      </c>
    </row>
    <row r="16" spans="1:8" x14ac:dyDescent="0.4">
      <c r="A16">
        <v>15</v>
      </c>
      <c r="B16">
        <v>6</v>
      </c>
      <c r="C16">
        <v>553.35197817189601</v>
      </c>
      <c r="D16">
        <v>760.65279672578504</v>
      </c>
      <c r="E16">
        <v>43.644952251023199</v>
      </c>
      <c r="F16">
        <v>171.152114597544</v>
      </c>
      <c r="G16">
        <v>183.14290586630301</v>
      </c>
      <c r="H16">
        <v>2932</v>
      </c>
    </row>
    <row r="17" spans="1:8" x14ac:dyDescent="0.4">
      <c r="A17">
        <v>16</v>
      </c>
      <c r="B17">
        <v>6</v>
      </c>
      <c r="C17">
        <v>553.42964738103399</v>
      </c>
      <c r="D17">
        <v>760.76069839096203</v>
      </c>
      <c r="E17">
        <v>43.794248545018803</v>
      </c>
      <c r="F17">
        <v>171.89934953783001</v>
      </c>
      <c r="G17">
        <v>182.53714481342001</v>
      </c>
      <c r="H17">
        <v>2921</v>
      </c>
    </row>
    <row r="18" spans="1:8" x14ac:dyDescent="0.4">
      <c r="A18">
        <v>17</v>
      </c>
      <c r="B18">
        <v>6</v>
      </c>
      <c r="C18">
        <v>553.696738376128</v>
      </c>
      <c r="D18">
        <v>760.764052741152</v>
      </c>
      <c r="E18">
        <v>43.7373351839001</v>
      </c>
      <c r="F18">
        <v>172.46981263011801</v>
      </c>
      <c r="G18">
        <v>182.77307425398999</v>
      </c>
      <c r="H18">
        <v>2882</v>
      </c>
    </row>
    <row r="19" spans="1:8" x14ac:dyDescent="0.4">
      <c r="A19">
        <v>18</v>
      </c>
      <c r="B19">
        <v>6</v>
      </c>
      <c r="C19">
        <v>553.93535988818996</v>
      </c>
      <c r="D19">
        <v>760.522012578616</v>
      </c>
      <c r="E19">
        <v>43.4458420684836</v>
      </c>
      <c r="F19">
        <v>175.328092243187</v>
      </c>
      <c r="G19">
        <v>183.94828791055201</v>
      </c>
      <c r="H19">
        <v>2862</v>
      </c>
    </row>
    <row r="20" spans="1:8" x14ac:dyDescent="0.4">
      <c r="A20">
        <v>19</v>
      </c>
      <c r="B20">
        <v>6</v>
      </c>
      <c r="C20">
        <v>554.15158757255006</v>
      </c>
      <c r="D20">
        <v>760.57186753158101</v>
      </c>
      <c r="E20">
        <v>43.6879481051553</v>
      </c>
      <c r="F20">
        <v>172.88801638784599</v>
      </c>
      <c r="G20">
        <v>183.51246159098699</v>
      </c>
      <c r="H20">
        <v>2929</v>
      </c>
    </row>
    <row r="21" spans="1:8" x14ac:dyDescent="0.4">
      <c r="A21">
        <v>20</v>
      </c>
      <c r="B21">
        <v>6</v>
      </c>
      <c r="C21">
        <v>553.74042407660704</v>
      </c>
      <c r="D21">
        <v>760.32318741450104</v>
      </c>
      <c r="E21">
        <v>43.6829685362517</v>
      </c>
      <c r="F21">
        <v>173.511285909713</v>
      </c>
      <c r="G21">
        <v>182.63543091655299</v>
      </c>
      <c r="H21">
        <v>2924</v>
      </c>
    </row>
    <row r="22" spans="1:8" x14ac:dyDescent="0.4">
      <c r="A22">
        <v>21</v>
      </c>
      <c r="B22">
        <v>6</v>
      </c>
      <c r="C22">
        <v>554.33356282271995</v>
      </c>
      <c r="D22">
        <v>760.17452667814098</v>
      </c>
      <c r="E22">
        <v>43.677108433734901</v>
      </c>
      <c r="F22">
        <v>175.177624784854</v>
      </c>
      <c r="G22">
        <v>184.12082616179001</v>
      </c>
      <c r="H22">
        <v>2905</v>
      </c>
    </row>
    <row r="23" spans="1:8" x14ac:dyDescent="0.4">
      <c r="A23">
        <v>22</v>
      </c>
      <c r="B23">
        <v>6</v>
      </c>
      <c r="C23">
        <v>554.16643454039001</v>
      </c>
      <c r="D23">
        <v>759.75487465181095</v>
      </c>
      <c r="E23">
        <v>43.505919220055702</v>
      </c>
      <c r="F23">
        <v>173.869080779944</v>
      </c>
      <c r="G23">
        <v>183.891016713092</v>
      </c>
      <c r="H23">
        <v>2872</v>
      </c>
    </row>
    <row r="24" spans="1:8" x14ac:dyDescent="0.4">
      <c r="A24">
        <v>23</v>
      </c>
      <c r="B24">
        <v>6</v>
      </c>
      <c r="C24">
        <v>554.37568681318703</v>
      </c>
      <c r="D24">
        <v>759.99072802197804</v>
      </c>
      <c r="E24">
        <v>43.658997252747298</v>
      </c>
      <c r="F24">
        <v>174.75446428571399</v>
      </c>
      <c r="G24">
        <v>184.07142857142901</v>
      </c>
      <c r="H24">
        <v>2912</v>
      </c>
    </row>
    <row r="25" spans="1:8" x14ac:dyDescent="0.4">
      <c r="A25">
        <v>24</v>
      </c>
      <c r="B25">
        <v>6</v>
      </c>
      <c r="C25">
        <v>554.01495073054696</v>
      </c>
      <c r="D25">
        <v>759.92422697927304</v>
      </c>
      <c r="E25">
        <v>43.569486918110798</v>
      </c>
      <c r="F25">
        <v>172.05368671423699</v>
      </c>
      <c r="G25">
        <v>183.46245327896699</v>
      </c>
      <c r="H25">
        <v>2943</v>
      </c>
    </row>
    <row r="26" spans="1:8" x14ac:dyDescent="0.4">
      <c r="A26">
        <v>25</v>
      </c>
      <c r="B26">
        <v>6</v>
      </c>
      <c r="C26">
        <v>554.560398078243</v>
      </c>
      <c r="D26">
        <v>759.87165408373403</v>
      </c>
      <c r="E26">
        <v>43.718943033630801</v>
      </c>
      <c r="F26">
        <v>170.54770075497601</v>
      </c>
      <c r="G26">
        <v>182.324639670556</v>
      </c>
      <c r="H26">
        <v>2914</v>
      </c>
    </row>
    <row r="27" spans="1:8" x14ac:dyDescent="0.4">
      <c r="A27">
        <v>26</v>
      </c>
      <c r="B27">
        <v>6</v>
      </c>
      <c r="C27">
        <v>554.33775759692605</v>
      </c>
      <c r="D27">
        <v>759.47816975200794</v>
      </c>
      <c r="E27">
        <v>43.582605658400297</v>
      </c>
      <c r="F27">
        <v>169.99545930841799</v>
      </c>
      <c r="G27">
        <v>182.41844219350301</v>
      </c>
      <c r="H27">
        <v>2863</v>
      </c>
    </row>
    <row r="28" spans="1:8" x14ac:dyDescent="0.4">
      <c r="A28">
        <v>27</v>
      </c>
      <c r="B28">
        <v>6</v>
      </c>
      <c r="C28">
        <v>554.87152181380998</v>
      </c>
      <c r="D28">
        <v>759.52147028512502</v>
      </c>
      <c r="E28">
        <v>43.617313637925101</v>
      </c>
      <c r="F28">
        <v>171.772930264514</v>
      </c>
      <c r="G28">
        <v>183.36825833047101</v>
      </c>
      <c r="H28">
        <v>2911</v>
      </c>
    </row>
    <row r="29" spans="1:8" x14ac:dyDescent="0.4">
      <c r="A29">
        <v>28</v>
      </c>
      <c r="B29">
        <v>6</v>
      </c>
      <c r="C29">
        <v>554.52779708130697</v>
      </c>
      <c r="D29">
        <v>759.57817929117505</v>
      </c>
      <c r="E29">
        <v>43.964906184850598</v>
      </c>
      <c r="F29">
        <v>169.93189715079899</v>
      </c>
      <c r="G29">
        <v>182.68554551772101</v>
      </c>
      <c r="H29">
        <v>2878</v>
      </c>
    </row>
    <row r="30" spans="1:8" x14ac:dyDescent="0.4">
      <c r="A30">
        <v>29</v>
      </c>
      <c r="B30">
        <v>6</v>
      </c>
      <c r="C30">
        <v>554.52006920415204</v>
      </c>
      <c r="D30">
        <v>759.40968858131498</v>
      </c>
      <c r="E30">
        <v>43.584429065743997</v>
      </c>
      <c r="F30">
        <v>172.51349480968901</v>
      </c>
      <c r="G30">
        <v>181.516262975779</v>
      </c>
      <c r="H30">
        <v>2890</v>
      </c>
    </row>
    <row r="31" spans="1:8" x14ac:dyDescent="0.4">
      <c r="A31">
        <v>30</v>
      </c>
      <c r="B31">
        <v>6</v>
      </c>
      <c r="C31">
        <v>554.33710174717396</v>
      </c>
      <c r="D31">
        <v>759.66426858513205</v>
      </c>
      <c r="E31">
        <v>43.703323055840997</v>
      </c>
      <c r="F31">
        <v>168.60774237752699</v>
      </c>
      <c r="G31">
        <v>181.75436793422401</v>
      </c>
      <c r="H31">
        <v>2919</v>
      </c>
    </row>
    <row r="32" spans="1:8" x14ac:dyDescent="0.4">
      <c r="A32">
        <v>31</v>
      </c>
      <c r="B32">
        <v>6</v>
      </c>
      <c r="C32">
        <v>554.57701462087698</v>
      </c>
      <c r="D32">
        <v>760.21591295477697</v>
      </c>
      <c r="E32">
        <v>43.443386603196203</v>
      </c>
      <c r="F32">
        <v>171.11118667119999</v>
      </c>
      <c r="G32">
        <v>181.51683100986099</v>
      </c>
      <c r="H32">
        <v>2941</v>
      </c>
    </row>
    <row r="33" spans="1:8" x14ac:dyDescent="0.4">
      <c r="A33">
        <v>32</v>
      </c>
      <c r="B33">
        <v>6</v>
      </c>
      <c r="C33">
        <v>554.72444889779604</v>
      </c>
      <c r="D33">
        <v>760.299933199733</v>
      </c>
      <c r="E33">
        <v>43.793587174348701</v>
      </c>
      <c r="F33">
        <v>171.293587174349</v>
      </c>
      <c r="G33">
        <v>183.28122912491699</v>
      </c>
      <c r="H33">
        <v>2994</v>
      </c>
    </row>
    <row r="34" spans="1:8" x14ac:dyDescent="0.4">
      <c r="A34">
        <v>33</v>
      </c>
      <c r="B34">
        <v>6</v>
      </c>
      <c r="C34">
        <v>554.24312086381099</v>
      </c>
      <c r="D34">
        <v>760.19609892023698</v>
      </c>
      <c r="E34">
        <v>43.864507140369199</v>
      </c>
      <c r="F34">
        <v>173.68303726924401</v>
      </c>
      <c r="G34">
        <v>183.67432950191599</v>
      </c>
      <c r="H34">
        <v>2871</v>
      </c>
    </row>
    <row r="35" spans="1:8" x14ac:dyDescent="0.4">
      <c r="A35">
        <v>34</v>
      </c>
      <c r="B35">
        <v>6</v>
      </c>
      <c r="C35">
        <v>554.241438948461</v>
      </c>
      <c r="D35">
        <v>760.49429263230695</v>
      </c>
      <c r="E35">
        <v>43.790729851262498</v>
      </c>
      <c r="F35">
        <v>170.73192666897299</v>
      </c>
      <c r="G35">
        <v>181.876859218264</v>
      </c>
      <c r="H35">
        <v>2891</v>
      </c>
    </row>
    <row r="36" spans="1:8" x14ac:dyDescent="0.4">
      <c r="A36">
        <v>35</v>
      </c>
      <c r="B36">
        <v>6</v>
      </c>
      <c r="C36">
        <v>553.96249162759602</v>
      </c>
      <c r="D36">
        <v>760.84326858673796</v>
      </c>
      <c r="E36">
        <v>43.6158740790355</v>
      </c>
      <c r="F36">
        <v>174.25083724045501</v>
      </c>
      <c r="G36">
        <v>184.033824514401</v>
      </c>
      <c r="H36">
        <v>2986</v>
      </c>
    </row>
    <row r="37" spans="1:8" x14ac:dyDescent="0.4">
      <c r="A37">
        <v>36</v>
      </c>
      <c r="B37">
        <v>6</v>
      </c>
      <c r="C37">
        <v>553.95420624151996</v>
      </c>
      <c r="D37">
        <v>761.055630936228</v>
      </c>
      <c r="E37">
        <v>43.560719131614697</v>
      </c>
      <c r="F37">
        <v>171.650271370421</v>
      </c>
      <c r="G37">
        <v>183.66010854816801</v>
      </c>
      <c r="H37">
        <v>2948</v>
      </c>
    </row>
    <row r="38" spans="1:8" x14ac:dyDescent="0.4">
      <c r="A38">
        <v>37</v>
      </c>
      <c r="B38">
        <v>6</v>
      </c>
      <c r="C38">
        <v>554.44539541253005</v>
      </c>
      <c r="D38">
        <v>760.65285861006498</v>
      </c>
      <c r="E38">
        <v>43.757617254364902</v>
      </c>
      <c r="F38">
        <v>168.31461828140999</v>
      </c>
      <c r="G38">
        <v>184.07497432386199</v>
      </c>
      <c r="H38">
        <v>2921</v>
      </c>
    </row>
    <row r="39" spans="1:8" x14ac:dyDescent="0.4">
      <c r="A39">
        <v>38</v>
      </c>
      <c r="B39">
        <v>6</v>
      </c>
      <c r="C39">
        <v>553.86807928913197</v>
      </c>
      <c r="D39">
        <v>761.562200956938</v>
      </c>
      <c r="E39">
        <v>43.842105263157897</v>
      </c>
      <c r="F39">
        <v>168.838004101162</v>
      </c>
      <c r="G39">
        <v>182.54101161995899</v>
      </c>
      <c r="H39">
        <v>2926</v>
      </c>
    </row>
    <row r="40" spans="1:8" x14ac:dyDescent="0.4">
      <c r="A40">
        <v>39</v>
      </c>
      <c r="B40">
        <v>6</v>
      </c>
      <c r="C40">
        <v>553.65369261476997</v>
      </c>
      <c r="D40">
        <v>761.88689288090495</v>
      </c>
      <c r="E40">
        <v>43.696274118429798</v>
      </c>
      <c r="F40">
        <v>170.61576846307401</v>
      </c>
      <c r="G40">
        <v>182.28509647371899</v>
      </c>
      <c r="H40">
        <v>3006</v>
      </c>
    </row>
    <row r="41" spans="1:8" x14ac:dyDescent="0.4">
      <c r="A41">
        <v>40</v>
      </c>
      <c r="B41">
        <v>6</v>
      </c>
      <c r="C41">
        <v>553.87328767123302</v>
      </c>
      <c r="D41">
        <v>762.529452054795</v>
      </c>
      <c r="E41">
        <v>43.682876712328799</v>
      </c>
      <c r="F41">
        <v>169.12739726027399</v>
      </c>
      <c r="G41">
        <v>181.95650684931499</v>
      </c>
      <c r="H41">
        <v>2920</v>
      </c>
    </row>
    <row r="42" spans="1:8" x14ac:dyDescent="0.4">
      <c r="A42">
        <v>41</v>
      </c>
      <c r="B42">
        <v>6</v>
      </c>
      <c r="C42">
        <v>553.89835728952801</v>
      </c>
      <c r="D42">
        <v>762.92470910335396</v>
      </c>
      <c r="E42">
        <v>43.548596851471601</v>
      </c>
      <c r="F42">
        <v>170.914784394251</v>
      </c>
      <c r="G42">
        <v>183.09377138945899</v>
      </c>
      <c r="H42">
        <v>2922</v>
      </c>
    </row>
    <row r="43" spans="1:8" x14ac:dyDescent="0.4">
      <c r="A43">
        <v>42</v>
      </c>
      <c r="B43">
        <v>6</v>
      </c>
      <c r="C43">
        <v>553.62072538860104</v>
      </c>
      <c r="D43">
        <v>763.63661485319506</v>
      </c>
      <c r="E43">
        <v>43.906390328152</v>
      </c>
      <c r="F43">
        <v>167.679792746114</v>
      </c>
      <c r="G43">
        <v>182.492573402418</v>
      </c>
      <c r="H43">
        <v>2895</v>
      </c>
    </row>
    <row r="44" spans="1:8" x14ac:dyDescent="0.4">
      <c r="A44">
        <v>43</v>
      </c>
      <c r="B44">
        <v>6</v>
      </c>
      <c r="C44">
        <v>553.80131306150702</v>
      </c>
      <c r="D44">
        <v>763.62335867311697</v>
      </c>
      <c r="E44">
        <v>43.8279198341396</v>
      </c>
      <c r="F44">
        <v>170.72633033863201</v>
      </c>
      <c r="G44">
        <v>182.38597097442999</v>
      </c>
      <c r="H44">
        <v>2894</v>
      </c>
    </row>
    <row r="45" spans="1:8" x14ac:dyDescent="0.4">
      <c r="A45">
        <v>44</v>
      </c>
      <c r="B45">
        <v>6</v>
      </c>
      <c r="C45">
        <v>553.19647180906304</v>
      </c>
      <c r="D45">
        <v>764.06399169837402</v>
      </c>
      <c r="E45">
        <v>43.420961604981002</v>
      </c>
      <c r="F45">
        <v>172.15219647180899</v>
      </c>
      <c r="G45">
        <v>181.89865098581799</v>
      </c>
      <c r="H45">
        <v>2891</v>
      </c>
    </row>
    <row r="46" spans="1:8" x14ac:dyDescent="0.4">
      <c r="A46">
        <v>45</v>
      </c>
      <c r="B46">
        <v>6</v>
      </c>
      <c r="C46">
        <v>553.02325581395405</v>
      </c>
      <c r="D46">
        <v>764.10274210343596</v>
      </c>
      <c r="E46">
        <v>43.25650815689</v>
      </c>
      <c r="F46">
        <v>173.81916001388399</v>
      </c>
      <c r="G46">
        <v>182.196459562652</v>
      </c>
      <c r="H46">
        <v>2881</v>
      </c>
    </row>
    <row r="47" spans="1:8" x14ac:dyDescent="0.4">
      <c r="A47">
        <v>46</v>
      </c>
      <c r="B47">
        <v>6</v>
      </c>
      <c r="C47">
        <v>553.32090077410305</v>
      </c>
      <c r="D47">
        <v>763.97607318789596</v>
      </c>
      <c r="E47">
        <v>44.033075299085198</v>
      </c>
      <c r="F47">
        <v>166.49683321604499</v>
      </c>
      <c r="G47">
        <v>182.19352568613701</v>
      </c>
      <c r="H47">
        <v>2842</v>
      </c>
    </row>
    <row r="48" spans="1:8" x14ac:dyDescent="0.4">
      <c r="A48">
        <v>47</v>
      </c>
      <c r="B48">
        <v>6</v>
      </c>
      <c r="C48">
        <v>553.28706624605695</v>
      </c>
      <c r="D48">
        <v>764.23063441990905</v>
      </c>
      <c r="E48">
        <v>43.495969155275198</v>
      </c>
      <c r="F48">
        <v>169.833508587452</v>
      </c>
      <c r="G48">
        <v>183.21451104100899</v>
      </c>
      <c r="H48">
        <v>2853</v>
      </c>
    </row>
    <row r="49" spans="1:8" x14ac:dyDescent="0.4">
      <c r="A49">
        <v>48</v>
      </c>
      <c r="B49">
        <v>6</v>
      </c>
      <c r="C49">
        <v>553.09609402004799</v>
      </c>
      <c r="D49">
        <v>764.04666436225398</v>
      </c>
      <c r="E49">
        <v>43.948496370549599</v>
      </c>
      <c r="F49">
        <v>171.83062564811601</v>
      </c>
      <c r="G49">
        <v>183.296577946768</v>
      </c>
      <c r="H49">
        <v>2893</v>
      </c>
    </row>
    <row r="50" spans="1:8" x14ac:dyDescent="0.4">
      <c r="A50">
        <v>49</v>
      </c>
      <c r="B50">
        <v>6</v>
      </c>
      <c r="C50">
        <v>553.253045596937</v>
      </c>
      <c r="D50">
        <v>764.10337626174703</v>
      </c>
      <c r="E50">
        <v>44.124956491472297</v>
      </c>
      <c r="F50">
        <v>169.18621649843399</v>
      </c>
      <c r="G50">
        <v>181.322659241211</v>
      </c>
      <c r="H50">
        <v>2873</v>
      </c>
    </row>
    <row r="51" spans="1:8" x14ac:dyDescent="0.4">
      <c r="A51">
        <v>50</v>
      </c>
      <c r="B51">
        <v>6</v>
      </c>
      <c r="C51">
        <v>553.14024810475496</v>
      </c>
      <c r="D51">
        <v>764.38525155065497</v>
      </c>
      <c r="E51">
        <v>43.105099931082002</v>
      </c>
      <c r="F51">
        <v>174.93866299104101</v>
      </c>
      <c r="G51">
        <v>183.15334252239799</v>
      </c>
      <c r="H51">
        <v>2902</v>
      </c>
    </row>
    <row r="52" spans="1:8" x14ac:dyDescent="0.4">
      <c r="A52">
        <v>51</v>
      </c>
      <c r="B52">
        <v>6</v>
      </c>
      <c r="C52">
        <v>553.51133589117603</v>
      </c>
      <c r="D52">
        <v>764.34879665155199</v>
      </c>
      <c r="E52">
        <v>43.422741541681198</v>
      </c>
      <c r="F52">
        <v>172.847924659923</v>
      </c>
      <c r="G52">
        <v>183.495988838507</v>
      </c>
      <c r="H52">
        <v>2867</v>
      </c>
    </row>
    <row r="53" spans="1:8" x14ac:dyDescent="0.4">
      <c r="A53">
        <v>52</v>
      </c>
      <c r="B53">
        <v>6</v>
      </c>
      <c r="C53">
        <v>553.54290657439503</v>
      </c>
      <c r="D53">
        <v>764.17612456747395</v>
      </c>
      <c r="E53">
        <v>44.023183391003499</v>
      </c>
      <c r="F53">
        <v>165.70207612456699</v>
      </c>
      <c r="G53">
        <v>182.56955017300999</v>
      </c>
      <c r="H53">
        <v>2890</v>
      </c>
    </row>
    <row r="54" spans="1:8" x14ac:dyDescent="0.4">
      <c r="A54">
        <v>53</v>
      </c>
      <c r="B54">
        <v>6</v>
      </c>
      <c r="C54">
        <v>553.64484396200805</v>
      </c>
      <c r="D54">
        <v>764.29986431479006</v>
      </c>
      <c r="E54">
        <v>43.478290366350102</v>
      </c>
      <c r="F54">
        <v>175.02408412483001</v>
      </c>
      <c r="G54">
        <v>183.052917232022</v>
      </c>
      <c r="H54">
        <v>2948</v>
      </c>
    </row>
    <row r="55" spans="1:8" x14ac:dyDescent="0.4">
      <c r="A55">
        <v>54</v>
      </c>
      <c r="B55">
        <v>6</v>
      </c>
      <c r="C55">
        <v>553.68572406709995</v>
      </c>
      <c r="D55">
        <v>763.86614173228395</v>
      </c>
      <c r="E55">
        <v>43.609722697706303</v>
      </c>
      <c r="F55">
        <v>175.79459089353</v>
      </c>
      <c r="G55">
        <v>183.43854844231399</v>
      </c>
      <c r="H55">
        <v>2921</v>
      </c>
    </row>
    <row r="56" spans="1:8" x14ac:dyDescent="0.4">
      <c r="A56">
        <v>55</v>
      </c>
      <c r="B56">
        <v>6</v>
      </c>
      <c r="C56">
        <v>553.59424809424797</v>
      </c>
      <c r="D56">
        <v>764.26784476784496</v>
      </c>
      <c r="E56">
        <v>44.174636174636198</v>
      </c>
      <c r="F56">
        <v>171.41857241857201</v>
      </c>
      <c r="G56">
        <v>183.28690228690201</v>
      </c>
      <c r="H56">
        <v>2886</v>
      </c>
    </row>
    <row r="57" spans="1:8" x14ac:dyDescent="0.4">
      <c r="A57">
        <v>56</v>
      </c>
      <c r="B57">
        <v>6</v>
      </c>
      <c r="C57">
        <v>553.825540823447</v>
      </c>
      <c r="D57">
        <v>764.10956036287496</v>
      </c>
      <c r="E57">
        <v>43.588625261688797</v>
      </c>
      <c r="F57">
        <v>172.08443824145201</v>
      </c>
      <c r="G57">
        <v>183.14898813677601</v>
      </c>
      <c r="H57">
        <v>2866</v>
      </c>
    </row>
    <row r="58" spans="1:8" x14ac:dyDescent="0.4">
      <c r="A58">
        <v>57</v>
      </c>
      <c r="B58">
        <v>6</v>
      </c>
      <c r="C58">
        <v>554.31171623074204</v>
      </c>
      <c r="D58">
        <v>762.92296667861001</v>
      </c>
      <c r="E58">
        <v>43.6524543174489</v>
      </c>
      <c r="F58">
        <v>169.178072375493</v>
      </c>
      <c r="G58">
        <v>182.391615908277</v>
      </c>
      <c r="H58">
        <v>2791</v>
      </c>
    </row>
    <row r="59" spans="1:8" x14ac:dyDescent="0.4">
      <c r="A59">
        <v>58</v>
      </c>
      <c r="B59">
        <v>6</v>
      </c>
      <c r="C59">
        <v>554.21135430916604</v>
      </c>
      <c r="D59">
        <v>762.80027359781104</v>
      </c>
      <c r="E59">
        <v>43.462380300957598</v>
      </c>
      <c r="F59">
        <v>169.316005471956</v>
      </c>
      <c r="G59">
        <v>182.11764705882399</v>
      </c>
      <c r="H59">
        <v>2924</v>
      </c>
    </row>
    <row r="60" spans="1:8" x14ac:dyDescent="0.4">
      <c r="A60">
        <v>59</v>
      </c>
      <c r="B60">
        <v>6</v>
      </c>
      <c r="C60">
        <v>553.669313082499</v>
      </c>
      <c r="D60">
        <v>762.90300310666203</v>
      </c>
      <c r="E60">
        <v>43.857783914394197</v>
      </c>
      <c r="F60">
        <v>171.685536762168</v>
      </c>
      <c r="G60">
        <v>182.560234725578</v>
      </c>
      <c r="H60">
        <v>2897</v>
      </c>
    </row>
    <row r="61" spans="1:8" x14ac:dyDescent="0.4">
      <c r="A61">
        <v>60</v>
      </c>
      <c r="B61">
        <v>6</v>
      </c>
      <c r="C61">
        <v>554.20594333102997</v>
      </c>
      <c r="D61">
        <v>763.56185210780905</v>
      </c>
      <c r="E61">
        <v>43.570490670352498</v>
      </c>
      <c r="F61">
        <v>171.63268832066299</v>
      </c>
      <c r="G61">
        <v>184.16724257083601</v>
      </c>
      <c r="H61">
        <v>2894</v>
      </c>
    </row>
    <row r="62" spans="1:8" x14ac:dyDescent="0.4">
      <c r="A62">
        <v>61</v>
      </c>
      <c r="B62">
        <v>6</v>
      </c>
      <c r="C62">
        <v>554.757368060315</v>
      </c>
      <c r="D62">
        <v>762.93488690884203</v>
      </c>
      <c r="E62">
        <v>43.412268677176201</v>
      </c>
      <c r="F62">
        <v>170.898560657985</v>
      </c>
      <c r="G62">
        <v>184.27176148046601</v>
      </c>
      <c r="H62">
        <v>2918</v>
      </c>
    </row>
    <row r="63" spans="1:8" x14ac:dyDescent="0.4">
      <c r="A63">
        <v>62</v>
      </c>
      <c r="B63">
        <v>6</v>
      </c>
      <c r="C63">
        <v>554.01650618982103</v>
      </c>
      <c r="D63">
        <v>762.97283356258595</v>
      </c>
      <c r="E63">
        <v>43.366574965612102</v>
      </c>
      <c r="F63">
        <v>166.84353507565299</v>
      </c>
      <c r="G63">
        <v>181.956671251719</v>
      </c>
      <c r="H63">
        <v>2908</v>
      </c>
    </row>
    <row r="64" spans="1:8" x14ac:dyDescent="0.4">
      <c r="A64">
        <v>63</v>
      </c>
      <c r="B64">
        <v>6</v>
      </c>
      <c r="C64">
        <v>554.33208446866502</v>
      </c>
      <c r="D64">
        <v>763.05108991825603</v>
      </c>
      <c r="E64">
        <v>43.463555858310599</v>
      </c>
      <c r="F64">
        <v>173.87159400544999</v>
      </c>
      <c r="G64">
        <v>181.85252043596699</v>
      </c>
      <c r="H64">
        <v>2936</v>
      </c>
    </row>
    <row r="65" spans="1:8" x14ac:dyDescent="0.4">
      <c r="A65">
        <v>64</v>
      </c>
      <c r="B65">
        <v>6</v>
      </c>
      <c r="C65">
        <v>554.90361035422404</v>
      </c>
      <c r="D65">
        <v>762.51737057220703</v>
      </c>
      <c r="E65">
        <v>43.171321525885602</v>
      </c>
      <c r="F65">
        <v>171.982288828338</v>
      </c>
      <c r="G65">
        <v>182.194822888283</v>
      </c>
      <c r="H65">
        <v>2936</v>
      </c>
    </row>
    <row r="66" spans="1:8" x14ac:dyDescent="0.4">
      <c r="A66">
        <v>65</v>
      </c>
      <c r="B66">
        <v>6</v>
      </c>
      <c r="C66">
        <v>554.68686868686905</v>
      </c>
      <c r="D66">
        <v>762.28491814698702</v>
      </c>
      <c r="E66">
        <v>43.548589341692796</v>
      </c>
      <c r="F66">
        <v>170.02751654475799</v>
      </c>
      <c r="G66">
        <v>181.20027864855501</v>
      </c>
      <c r="H66">
        <v>2871</v>
      </c>
    </row>
    <row r="67" spans="1:8" x14ac:dyDescent="0.4">
      <c r="A67">
        <v>66</v>
      </c>
      <c r="B67">
        <v>6</v>
      </c>
      <c r="C67">
        <v>554.89022662889499</v>
      </c>
      <c r="D67">
        <v>762.66501416430594</v>
      </c>
      <c r="E67">
        <v>44.000354107648697</v>
      </c>
      <c r="F67">
        <v>169.26699716713901</v>
      </c>
      <c r="G67">
        <v>183.19794617563699</v>
      </c>
      <c r="H67">
        <v>2824</v>
      </c>
    </row>
    <row r="68" spans="1:8" x14ac:dyDescent="0.4">
      <c r="A68">
        <v>67</v>
      </c>
      <c r="B68">
        <v>6</v>
      </c>
      <c r="C68">
        <v>554.61341632088499</v>
      </c>
      <c r="D68">
        <v>763.09889349930904</v>
      </c>
      <c r="E68">
        <v>43.767980636237901</v>
      </c>
      <c r="F68">
        <v>168.707468879668</v>
      </c>
      <c r="G68">
        <v>182.36791147994501</v>
      </c>
      <c r="H68">
        <v>2892</v>
      </c>
    </row>
    <row r="69" spans="1:8" x14ac:dyDescent="0.4">
      <c r="A69">
        <v>68</v>
      </c>
      <c r="B69">
        <v>6</v>
      </c>
      <c r="C69">
        <v>555.17550017550002</v>
      </c>
      <c r="D69">
        <v>763.26605826605805</v>
      </c>
      <c r="E69">
        <v>43.803088803088798</v>
      </c>
      <c r="F69">
        <v>166.95577395577399</v>
      </c>
      <c r="G69">
        <v>181.34047034047001</v>
      </c>
      <c r="H69">
        <v>2849</v>
      </c>
    </row>
    <row r="70" spans="1:8" x14ac:dyDescent="0.4">
      <c r="A70">
        <v>69</v>
      </c>
      <c r="B70">
        <v>6</v>
      </c>
      <c r="C70">
        <v>554.56019656019703</v>
      </c>
      <c r="D70">
        <v>763.52544752544804</v>
      </c>
      <c r="E70">
        <v>43.626184626184603</v>
      </c>
      <c r="F70">
        <v>172.05405405405401</v>
      </c>
      <c r="G70">
        <v>182.80238680238699</v>
      </c>
      <c r="H70">
        <v>2849</v>
      </c>
    </row>
    <row r="71" spans="1:8" x14ac:dyDescent="0.4">
      <c r="A71">
        <v>70</v>
      </c>
      <c r="B71">
        <v>6</v>
      </c>
      <c r="C71">
        <v>554.70518207282896</v>
      </c>
      <c r="D71">
        <v>763.52661064425797</v>
      </c>
      <c r="E71">
        <v>44.503151260504197</v>
      </c>
      <c r="F71">
        <v>171.03991596638701</v>
      </c>
      <c r="G71">
        <v>183.76960784313701</v>
      </c>
      <c r="H71">
        <v>2856</v>
      </c>
    </row>
    <row r="72" spans="1:8" x14ac:dyDescent="0.4">
      <c r="A72">
        <v>71</v>
      </c>
      <c r="B72">
        <v>6</v>
      </c>
      <c r="C72">
        <v>554.74313863476402</v>
      </c>
      <c r="D72">
        <v>763.82371569317399</v>
      </c>
      <c r="E72">
        <v>43.913441238564403</v>
      </c>
      <c r="F72">
        <v>172.37051372273001</v>
      </c>
      <c r="G72">
        <v>183.703729767769</v>
      </c>
      <c r="H72">
        <v>2842</v>
      </c>
    </row>
    <row r="73" spans="1:8" x14ac:dyDescent="0.4">
      <c r="A73">
        <v>72</v>
      </c>
      <c r="B73">
        <v>6</v>
      </c>
      <c r="C73">
        <v>555.06168159889705</v>
      </c>
      <c r="D73">
        <v>764.02687801516197</v>
      </c>
      <c r="E73">
        <v>43.6664369400414</v>
      </c>
      <c r="F73">
        <v>173.58339076499001</v>
      </c>
      <c r="G73">
        <v>182.93659545141301</v>
      </c>
      <c r="H73">
        <v>2902</v>
      </c>
    </row>
    <row r="74" spans="1:8" x14ac:dyDescent="0.4">
      <c r="A74">
        <v>73</v>
      </c>
      <c r="B74">
        <v>6</v>
      </c>
      <c r="C74">
        <v>554.70314118053204</v>
      </c>
      <c r="D74">
        <v>764.12875388332805</v>
      </c>
      <c r="E74">
        <v>43.868484639282002</v>
      </c>
      <c r="F74">
        <v>170.61235761132201</v>
      </c>
      <c r="G74">
        <v>181.80255436658601</v>
      </c>
      <c r="H74">
        <v>2897</v>
      </c>
    </row>
    <row r="75" spans="1:8" x14ac:dyDescent="0.4">
      <c r="A75">
        <v>74</v>
      </c>
      <c r="B75">
        <v>6</v>
      </c>
      <c r="C75">
        <v>554.97510518934098</v>
      </c>
      <c r="D75">
        <v>764.20161290322596</v>
      </c>
      <c r="E75">
        <v>43.512622720897603</v>
      </c>
      <c r="F75">
        <v>170.52384291725099</v>
      </c>
      <c r="G75">
        <v>183.38429172510499</v>
      </c>
      <c r="H75">
        <v>2852</v>
      </c>
    </row>
    <row r="76" spans="1:8" x14ac:dyDescent="0.4">
      <c r="A76">
        <v>75</v>
      </c>
      <c r="B76">
        <v>6</v>
      </c>
      <c r="C76">
        <v>555.21421143847499</v>
      </c>
      <c r="D76">
        <v>764.345233968804</v>
      </c>
      <c r="E76">
        <v>43.369497400346603</v>
      </c>
      <c r="F76">
        <v>165.82183708838801</v>
      </c>
      <c r="G76">
        <v>182.244714038128</v>
      </c>
      <c r="H76">
        <v>2885</v>
      </c>
    </row>
    <row r="77" spans="1:8" x14ac:dyDescent="0.4">
      <c r="A77">
        <v>76</v>
      </c>
      <c r="B77">
        <v>6</v>
      </c>
      <c r="C77">
        <v>554.81711525189803</v>
      </c>
      <c r="D77">
        <v>764.58868184955099</v>
      </c>
      <c r="E77">
        <v>43.423740510697002</v>
      </c>
      <c r="F77">
        <v>168.27432712215301</v>
      </c>
      <c r="G77">
        <v>182.55762594893</v>
      </c>
      <c r="H77">
        <v>2898</v>
      </c>
    </row>
    <row r="78" spans="1:8" x14ac:dyDescent="0.4">
      <c r="A78">
        <v>77</v>
      </c>
      <c r="B78">
        <v>6</v>
      </c>
      <c r="C78">
        <v>555.245785569791</v>
      </c>
      <c r="D78">
        <v>764.67565745111301</v>
      </c>
      <c r="E78">
        <v>43.463250168577197</v>
      </c>
      <c r="F78">
        <v>174.215778826703</v>
      </c>
      <c r="G78">
        <v>183.66925151719499</v>
      </c>
      <c r="H78">
        <v>2966</v>
      </c>
    </row>
    <row r="79" spans="1:8" x14ac:dyDescent="0.4">
      <c r="A79">
        <v>78</v>
      </c>
      <c r="B79">
        <v>6</v>
      </c>
      <c r="C79">
        <v>555.24887814981003</v>
      </c>
      <c r="D79">
        <v>764.84811874352795</v>
      </c>
      <c r="E79">
        <v>43.8536416983086</v>
      </c>
      <c r="F79">
        <v>167.390058681395</v>
      </c>
      <c r="G79">
        <v>180.94891266827801</v>
      </c>
      <c r="H79">
        <v>2897</v>
      </c>
    </row>
    <row r="80" spans="1:8" x14ac:dyDescent="0.4">
      <c r="A80">
        <v>79</v>
      </c>
      <c r="B80">
        <v>6</v>
      </c>
      <c r="C80">
        <v>555.20289355838804</v>
      </c>
      <c r="D80">
        <v>764.88494660695801</v>
      </c>
      <c r="E80">
        <v>43.471581122976197</v>
      </c>
      <c r="F80">
        <v>170.87840165346199</v>
      </c>
      <c r="G80">
        <v>182.54185325525299</v>
      </c>
      <c r="H80">
        <v>2903</v>
      </c>
    </row>
    <row r="81" spans="1:8" x14ac:dyDescent="0.4">
      <c r="A81">
        <v>80</v>
      </c>
      <c r="B81">
        <v>6</v>
      </c>
      <c r="C81">
        <v>555.08569429870602</v>
      </c>
      <c r="D81">
        <v>764.53480237845395</v>
      </c>
      <c r="E81">
        <v>43.1839804127317</v>
      </c>
      <c r="F81">
        <v>172.214760405736</v>
      </c>
      <c r="G81">
        <v>182.953130465198</v>
      </c>
      <c r="H81">
        <v>2859</v>
      </c>
    </row>
    <row r="82" spans="1:8" x14ac:dyDescent="0.4">
      <c r="A82">
        <v>81</v>
      </c>
      <c r="B82">
        <v>6</v>
      </c>
      <c r="C82">
        <v>554.87585733881997</v>
      </c>
      <c r="D82">
        <v>764.99725651577501</v>
      </c>
      <c r="E82">
        <v>43.514060356652998</v>
      </c>
      <c r="F82">
        <v>171.88168724279799</v>
      </c>
      <c r="G82">
        <v>182.91117969821701</v>
      </c>
      <c r="H82">
        <v>2916</v>
      </c>
    </row>
    <row r="83" spans="1:8" x14ac:dyDescent="0.4">
      <c r="A83">
        <v>82</v>
      </c>
      <c r="B83">
        <v>6</v>
      </c>
      <c r="C83">
        <v>554.98139214335004</v>
      </c>
      <c r="D83">
        <v>764.54341833218496</v>
      </c>
      <c r="E83">
        <v>43.660234321157802</v>
      </c>
      <c r="F83">
        <v>171.136802205376</v>
      </c>
      <c r="G83">
        <v>182.15403170227401</v>
      </c>
      <c r="H83">
        <v>2902</v>
      </c>
    </row>
    <row r="84" spans="1:8" x14ac:dyDescent="0.4">
      <c r="A84">
        <v>83</v>
      </c>
      <c r="B84">
        <v>6</v>
      </c>
      <c r="C84">
        <v>555.06798168369096</v>
      </c>
      <c r="D84">
        <v>764.62803804156397</v>
      </c>
      <c r="E84">
        <v>43.585769637196201</v>
      </c>
      <c r="F84">
        <v>168.210285311729</v>
      </c>
      <c r="G84">
        <v>182.32828460725599</v>
      </c>
      <c r="H84">
        <v>2839</v>
      </c>
    </row>
    <row r="85" spans="1:8" x14ac:dyDescent="0.4">
      <c r="A85">
        <v>84</v>
      </c>
      <c r="B85">
        <v>6</v>
      </c>
      <c r="C85">
        <v>555.12739965096</v>
      </c>
      <c r="D85">
        <v>764.69528795811505</v>
      </c>
      <c r="E85">
        <v>43.2743455497382</v>
      </c>
      <c r="F85">
        <v>170.532984293194</v>
      </c>
      <c r="G85">
        <v>182.72356020942399</v>
      </c>
      <c r="H85">
        <v>2865</v>
      </c>
    </row>
    <row r="86" spans="1:8" x14ac:dyDescent="0.4">
      <c r="A86">
        <v>85</v>
      </c>
      <c r="B86">
        <v>6</v>
      </c>
      <c r="C86">
        <v>555.24397063963704</v>
      </c>
      <c r="D86">
        <v>764.46207619713402</v>
      </c>
      <c r="E86">
        <v>43.698007689618997</v>
      </c>
      <c r="F86">
        <v>168.306186648025</v>
      </c>
      <c r="G86">
        <v>182.811953862286</v>
      </c>
      <c r="H86">
        <v>2861</v>
      </c>
    </row>
    <row r="87" spans="1:8" x14ac:dyDescent="0.4">
      <c r="A87">
        <v>86</v>
      </c>
      <c r="B87">
        <v>6</v>
      </c>
      <c r="C87">
        <v>555.20694349897894</v>
      </c>
      <c r="D87">
        <v>764.13682777399595</v>
      </c>
      <c r="E87">
        <v>43.623893805309699</v>
      </c>
      <c r="F87">
        <v>171.552076242342</v>
      </c>
      <c r="G87">
        <v>182.668822328114</v>
      </c>
      <c r="H87">
        <v>2938</v>
      </c>
    </row>
    <row r="88" spans="1:8" x14ac:dyDescent="0.4">
      <c r="A88">
        <v>87</v>
      </c>
      <c r="B88">
        <v>6</v>
      </c>
      <c r="C88">
        <v>555.44065484311102</v>
      </c>
      <c r="D88">
        <v>764.12892223738095</v>
      </c>
      <c r="E88">
        <v>43.740450204638499</v>
      </c>
      <c r="F88">
        <v>169.97817189631701</v>
      </c>
      <c r="G88">
        <v>182.17974079126901</v>
      </c>
      <c r="H88">
        <v>2932</v>
      </c>
    </row>
    <row r="89" spans="1:8" x14ac:dyDescent="0.4">
      <c r="A89">
        <v>88</v>
      </c>
      <c r="B89">
        <v>6</v>
      </c>
      <c r="C89">
        <v>555.57956506731102</v>
      </c>
      <c r="D89">
        <v>763.85812909906804</v>
      </c>
      <c r="E89">
        <v>43.644114601311699</v>
      </c>
      <c r="F89">
        <v>169.367966862271</v>
      </c>
      <c r="G89">
        <v>181.78391439420099</v>
      </c>
      <c r="H89">
        <v>2897</v>
      </c>
    </row>
    <row r="90" spans="1:8" x14ac:dyDescent="0.4">
      <c r="A90">
        <v>89</v>
      </c>
      <c r="B90">
        <v>6</v>
      </c>
      <c r="C90">
        <v>555.851471594798</v>
      </c>
      <c r="D90">
        <v>763.81416837782297</v>
      </c>
      <c r="E90">
        <v>43.548939082819999</v>
      </c>
      <c r="F90">
        <v>169.888774811773</v>
      </c>
      <c r="G90">
        <v>182.171457905544</v>
      </c>
      <c r="H90">
        <v>2922</v>
      </c>
    </row>
    <row r="91" spans="1:8" x14ac:dyDescent="0.4">
      <c r="A91">
        <v>90</v>
      </c>
      <c r="B91">
        <v>6</v>
      </c>
      <c r="C91">
        <v>555.75346358792206</v>
      </c>
      <c r="D91">
        <v>763.26003552397901</v>
      </c>
      <c r="E91">
        <v>43.9040852575488</v>
      </c>
      <c r="F91">
        <v>168.27175843694499</v>
      </c>
      <c r="G91">
        <v>182.86323268205999</v>
      </c>
      <c r="H91">
        <v>2815</v>
      </c>
    </row>
    <row r="92" spans="1:8" x14ac:dyDescent="0.4">
      <c r="A92">
        <v>91</v>
      </c>
      <c r="B92">
        <v>6</v>
      </c>
      <c r="C92">
        <v>556.01229508196695</v>
      </c>
      <c r="D92">
        <v>763.36646174863404</v>
      </c>
      <c r="E92">
        <v>43.674180327868903</v>
      </c>
      <c r="F92">
        <v>173.24385245901601</v>
      </c>
      <c r="G92">
        <v>182.68476775956299</v>
      </c>
      <c r="H92">
        <v>2928</v>
      </c>
    </row>
    <row r="93" spans="1:8" x14ac:dyDescent="0.4">
      <c r="A93">
        <v>92</v>
      </c>
      <c r="B93">
        <v>6</v>
      </c>
      <c r="C93">
        <v>555.59009628610704</v>
      </c>
      <c r="D93">
        <v>762.65165061898199</v>
      </c>
      <c r="E93">
        <v>43.702888583218702</v>
      </c>
      <c r="F93">
        <v>173.962861072902</v>
      </c>
      <c r="G93">
        <v>182.555708390647</v>
      </c>
      <c r="H93">
        <v>2908</v>
      </c>
    </row>
    <row r="94" spans="1:8" x14ac:dyDescent="0.4">
      <c r="A94">
        <v>93</v>
      </c>
      <c r="B94">
        <v>6</v>
      </c>
      <c r="C94">
        <v>555.44859813084099</v>
      </c>
      <c r="D94">
        <v>762.83039113880204</v>
      </c>
      <c r="E94">
        <v>43.843544479058501</v>
      </c>
      <c r="F94">
        <v>170.764278296989</v>
      </c>
      <c r="G94">
        <v>182.49359640013799</v>
      </c>
      <c r="H94">
        <v>2889</v>
      </c>
    </row>
    <row r="95" spans="1:8" x14ac:dyDescent="0.4">
      <c r="A95">
        <v>94</v>
      </c>
      <c r="B95">
        <v>6</v>
      </c>
      <c r="C95">
        <v>555.74033527198105</v>
      </c>
      <c r="D95">
        <v>763.10400273691403</v>
      </c>
      <c r="E95">
        <v>43.341430037632598</v>
      </c>
      <c r="F95">
        <v>173.810468696545</v>
      </c>
      <c r="G95">
        <v>183.039685254875</v>
      </c>
      <c r="H95">
        <v>2923</v>
      </c>
    </row>
    <row r="96" spans="1:8" x14ac:dyDescent="0.4">
      <c r="A96">
        <v>95</v>
      </c>
      <c r="B96">
        <v>6</v>
      </c>
      <c r="C96">
        <v>555.77521815008697</v>
      </c>
      <c r="D96">
        <v>762.42897033158795</v>
      </c>
      <c r="E96">
        <v>43.370331588132601</v>
      </c>
      <c r="F96">
        <v>171.42373472949399</v>
      </c>
      <c r="G96">
        <v>182.71762652705101</v>
      </c>
      <c r="H96">
        <v>2865</v>
      </c>
    </row>
    <row r="97" spans="1:8" x14ac:dyDescent="0.4">
      <c r="A97">
        <v>96</v>
      </c>
      <c r="B97">
        <v>6</v>
      </c>
      <c r="C97">
        <v>556.01925722145802</v>
      </c>
      <c r="D97">
        <v>762.59044016506198</v>
      </c>
      <c r="E97">
        <v>43.545048143053698</v>
      </c>
      <c r="F97">
        <v>172.97799174690499</v>
      </c>
      <c r="G97">
        <v>182.15577716643699</v>
      </c>
      <c r="H97">
        <v>2908</v>
      </c>
    </row>
    <row r="98" spans="1:8" x14ac:dyDescent="0.4">
      <c r="A98">
        <v>97</v>
      </c>
      <c r="B98">
        <v>6</v>
      </c>
      <c r="C98">
        <v>555.77059436913498</v>
      </c>
      <c r="D98">
        <v>762.60583941605796</v>
      </c>
      <c r="E98">
        <v>43.714285714285701</v>
      </c>
      <c r="F98">
        <v>173.04449078901601</v>
      </c>
      <c r="G98">
        <v>181.498088286409</v>
      </c>
      <c r="H98">
        <v>2877</v>
      </c>
    </row>
    <row r="99" spans="1:8" x14ac:dyDescent="0.4">
      <c r="A99">
        <v>98</v>
      </c>
      <c r="B99">
        <v>6</v>
      </c>
      <c r="C99">
        <v>556.13344887348399</v>
      </c>
      <c r="D99">
        <v>762.88561525130001</v>
      </c>
      <c r="E99">
        <v>43.947660311958401</v>
      </c>
      <c r="F99">
        <v>169.650953206239</v>
      </c>
      <c r="G99">
        <v>182.360831889081</v>
      </c>
      <c r="H99">
        <v>2885</v>
      </c>
    </row>
    <row r="100" spans="1:8" x14ac:dyDescent="0.4">
      <c r="A100">
        <v>99</v>
      </c>
      <c r="B100">
        <v>6</v>
      </c>
      <c r="C100">
        <v>556.51323119777203</v>
      </c>
      <c r="D100">
        <v>763.14206128133696</v>
      </c>
      <c r="E100">
        <v>43.880571030640702</v>
      </c>
      <c r="F100">
        <v>168.63405292479101</v>
      </c>
      <c r="G100">
        <v>183.45577994428999</v>
      </c>
      <c r="H100">
        <v>2872</v>
      </c>
    </row>
    <row r="101" spans="1:8" x14ac:dyDescent="0.4">
      <c r="A101">
        <v>100</v>
      </c>
      <c r="B101">
        <v>6</v>
      </c>
      <c r="C101">
        <v>556.030683403068</v>
      </c>
      <c r="D101">
        <v>763.503486750349</v>
      </c>
      <c r="E101">
        <v>43.927475592747598</v>
      </c>
      <c r="F101">
        <v>167.817991631799</v>
      </c>
      <c r="G101">
        <v>182.85251046025101</v>
      </c>
      <c r="H101">
        <v>2868</v>
      </c>
    </row>
    <row r="102" spans="1:8" x14ac:dyDescent="0.4">
      <c r="A102">
        <v>101</v>
      </c>
      <c r="B102">
        <v>6</v>
      </c>
      <c r="C102">
        <v>556.718470020675</v>
      </c>
      <c r="D102">
        <v>763.623707787733</v>
      </c>
      <c r="E102">
        <v>43.518263266712601</v>
      </c>
      <c r="F102">
        <v>165.194693314955</v>
      </c>
      <c r="G102">
        <v>180.70296347346701</v>
      </c>
      <c r="H102">
        <v>2902</v>
      </c>
    </row>
    <row r="103" spans="1:8" x14ac:dyDescent="0.4">
      <c r="A103">
        <v>102</v>
      </c>
      <c r="B103">
        <v>6</v>
      </c>
      <c r="C103">
        <v>556.73104880581502</v>
      </c>
      <c r="D103">
        <v>764.37660089996496</v>
      </c>
      <c r="E103">
        <v>43.1952232606438</v>
      </c>
      <c r="F103">
        <v>173.30044998269301</v>
      </c>
      <c r="G103">
        <v>182.466251298027</v>
      </c>
      <c r="H103">
        <v>2889</v>
      </c>
    </row>
    <row r="104" spans="1:8" x14ac:dyDescent="0.4">
      <c r="A104">
        <v>103</v>
      </c>
      <c r="B104">
        <v>6</v>
      </c>
      <c r="C104">
        <v>556.98878766643304</v>
      </c>
      <c r="D104">
        <v>764.23230553609005</v>
      </c>
      <c r="E104">
        <v>43.402242466713403</v>
      </c>
      <c r="F104">
        <v>169.75718290119099</v>
      </c>
      <c r="G104">
        <v>181.34933426769399</v>
      </c>
      <c r="H104">
        <v>2854</v>
      </c>
    </row>
    <row r="105" spans="1:8" x14ac:dyDescent="0.4">
      <c r="A105">
        <v>104</v>
      </c>
      <c r="B105">
        <v>6</v>
      </c>
      <c r="C105">
        <v>556.62478245736202</v>
      </c>
      <c r="D105">
        <v>764.12286808214401</v>
      </c>
      <c r="E105">
        <v>43.086668987121499</v>
      </c>
      <c r="F105">
        <v>170.14027149321299</v>
      </c>
      <c r="G105">
        <v>182.07761921336601</v>
      </c>
      <c r="H105">
        <v>2873</v>
      </c>
    </row>
    <row r="106" spans="1:8" x14ac:dyDescent="0.4">
      <c r="A106">
        <v>105</v>
      </c>
      <c r="B106">
        <v>6</v>
      </c>
      <c r="C106">
        <v>556.34582623509402</v>
      </c>
      <c r="D106">
        <v>764.16899488926697</v>
      </c>
      <c r="E106">
        <v>43.233049403747899</v>
      </c>
      <c r="F106">
        <v>173.92538330494</v>
      </c>
      <c r="G106">
        <v>182.04122657580899</v>
      </c>
      <c r="H106">
        <v>2935</v>
      </c>
    </row>
    <row r="107" spans="1:8" x14ac:dyDescent="0.4">
      <c r="A107">
        <v>106</v>
      </c>
      <c r="B107">
        <v>6</v>
      </c>
      <c r="C107">
        <v>556.67837465564696</v>
      </c>
      <c r="D107">
        <v>764.05544077135005</v>
      </c>
      <c r="E107">
        <v>43.721418732782404</v>
      </c>
      <c r="F107">
        <v>172.89462809917401</v>
      </c>
      <c r="G107">
        <v>182.42183195592301</v>
      </c>
      <c r="H107">
        <v>2904</v>
      </c>
    </row>
    <row r="108" spans="1:8" x14ac:dyDescent="0.4">
      <c r="A108">
        <v>107</v>
      </c>
      <c r="B108">
        <v>6</v>
      </c>
      <c r="C108">
        <v>556.81539533263697</v>
      </c>
      <c r="D108">
        <v>764.20689655172396</v>
      </c>
      <c r="E108">
        <v>43.409961685823802</v>
      </c>
      <c r="F108">
        <v>170.15116684082199</v>
      </c>
      <c r="G108">
        <v>182.75687913618901</v>
      </c>
      <c r="H108">
        <v>2871</v>
      </c>
    </row>
    <row r="109" spans="1:8" x14ac:dyDescent="0.4">
      <c r="A109">
        <v>108</v>
      </c>
      <c r="B109">
        <v>6</v>
      </c>
      <c r="C109">
        <v>557.62587412587402</v>
      </c>
      <c r="D109">
        <v>764.85244755244798</v>
      </c>
      <c r="E109">
        <v>43.450699300699299</v>
      </c>
      <c r="F109">
        <v>168.68601398601399</v>
      </c>
      <c r="G109">
        <v>182.478671328671</v>
      </c>
      <c r="H109">
        <v>2860</v>
      </c>
    </row>
    <row r="110" spans="1:8" x14ac:dyDescent="0.4">
      <c r="A110">
        <v>109</v>
      </c>
      <c r="B110">
        <v>6</v>
      </c>
      <c r="C110">
        <v>557.33161334709303</v>
      </c>
      <c r="D110">
        <v>765.35947712418294</v>
      </c>
      <c r="E110">
        <v>43.578947368421098</v>
      </c>
      <c r="F110">
        <v>171.67010663914701</v>
      </c>
      <c r="G110">
        <v>183.700722394221</v>
      </c>
      <c r="H110">
        <v>2907</v>
      </c>
    </row>
    <row r="111" spans="1:8" x14ac:dyDescent="0.4">
      <c r="A111">
        <v>110</v>
      </c>
      <c r="B111">
        <v>6</v>
      </c>
      <c r="C111">
        <v>557.47765741367596</v>
      </c>
      <c r="D111">
        <v>764.92687880839503</v>
      </c>
      <c r="E111">
        <v>43.502369668246402</v>
      </c>
      <c r="F111">
        <v>171.69837508463101</v>
      </c>
      <c r="G111">
        <v>182.77318889641199</v>
      </c>
      <c r="H111">
        <v>2954</v>
      </c>
    </row>
    <row r="112" spans="1:8" x14ac:dyDescent="0.4">
      <c r="A112">
        <v>111</v>
      </c>
      <c r="B112">
        <v>6</v>
      </c>
      <c r="C112">
        <v>557.62879040319899</v>
      </c>
      <c r="D112">
        <v>765.00433188936995</v>
      </c>
      <c r="E112">
        <v>43.253915361546198</v>
      </c>
      <c r="F112">
        <v>170.941686104632</v>
      </c>
      <c r="G112">
        <v>182.2125958014</v>
      </c>
      <c r="H112">
        <v>3001</v>
      </c>
    </row>
    <row r="113" spans="1:8" x14ac:dyDescent="0.4">
      <c r="A113">
        <v>112</v>
      </c>
      <c r="B113">
        <v>6</v>
      </c>
      <c r="C113">
        <v>557.61922428330502</v>
      </c>
      <c r="D113">
        <v>765.23709949409795</v>
      </c>
      <c r="E113">
        <v>43.150758853288401</v>
      </c>
      <c r="F113">
        <v>172.236424957841</v>
      </c>
      <c r="G113">
        <v>182.252613827993</v>
      </c>
      <c r="H113">
        <v>2965</v>
      </c>
    </row>
    <row r="114" spans="1:8" x14ac:dyDescent="0.4">
      <c r="A114">
        <v>113</v>
      </c>
      <c r="B114">
        <v>6</v>
      </c>
      <c r="C114">
        <v>558.27805199078705</v>
      </c>
      <c r="D114">
        <v>765.02007239223406</v>
      </c>
      <c r="E114">
        <v>42.701875616979301</v>
      </c>
      <c r="F114">
        <v>178.06877262257299</v>
      </c>
      <c r="G114">
        <v>184.39387956564701</v>
      </c>
      <c r="H114">
        <v>3039</v>
      </c>
    </row>
    <row r="115" spans="1:8" x14ac:dyDescent="0.4">
      <c r="A115">
        <v>114</v>
      </c>
      <c r="B115">
        <v>6</v>
      </c>
      <c r="C115">
        <v>557.90510204081602</v>
      </c>
      <c r="D115">
        <v>764.74829931972795</v>
      </c>
      <c r="E115">
        <v>43.286054421768704</v>
      </c>
      <c r="F115">
        <v>172.79625850340099</v>
      </c>
      <c r="G115">
        <v>182.850340136054</v>
      </c>
      <c r="H115">
        <v>2940</v>
      </c>
    </row>
    <row r="116" spans="1:8" x14ac:dyDescent="0.4">
      <c r="A116">
        <v>115</v>
      </c>
      <c r="B116">
        <v>6</v>
      </c>
      <c r="C116">
        <v>558.11396685830198</v>
      </c>
      <c r="D116">
        <v>764.74670273926301</v>
      </c>
      <c r="E116">
        <v>43.652012174501202</v>
      </c>
      <c r="F116">
        <v>169.76597903280401</v>
      </c>
      <c r="G116">
        <v>182.52823807913401</v>
      </c>
      <c r="H116">
        <v>2957</v>
      </c>
    </row>
    <row r="117" spans="1:8" x14ac:dyDescent="0.4">
      <c r="A117">
        <v>116</v>
      </c>
      <c r="B117">
        <v>6</v>
      </c>
      <c r="C117">
        <v>557.84187604690101</v>
      </c>
      <c r="D117">
        <v>765.23115577889496</v>
      </c>
      <c r="E117">
        <v>43.590284757118901</v>
      </c>
      <c r="F117">
        <v>169.57989949748699</v>
      </c>
      <c r="G117">
        <v>182.20234505862601</v>
      </c>
      <c r="H117">
        <v>2985</v>
      </c>
    </row>
    <row r="118" spans="1:8" x14ac:dyDescent="0.4">
      <c r="A118">
        <v>117</v>
      </c>
      <c r="B118">
        <v>6</v>
      </c>
      <c r="C118">
        <v>558.35645604395597</v>
      </c>
      <c r="D118">
        <v>764.92788461538498</v>
      </c>
      <c r="E118">
        <v>43.815934065934101</v>
      </c>
      <c r="F118">
        <v>168.32726648351701</v>
      </c>
      <c r="G118">
        <v>182.05872252747301</v>
      </c>
      <c r="H118">
        <v>2912</v>
      </c>
    </row>
    <row r="119" spans="1:8" x14ac:dyDescent="0.4">
      <c r="A119">
        <v>118</v>
      </c>
      <c r="B119">
        <v>6</v>
      </c>
      <c r="C119">
        <v>558.16763400477998</v>
      </c>
      <c r="D119">
        <v>764.79310344827604</v>
      </c>
      <c r="E119">
        <v>43.155343120518999</v>
      </c>
      <c r="F119">
        <v>175.22430863776</v>
      </c>
      <c r="G119">
        <v>184.12871287128701</v>
      </c>
      <c r="H119">
        <v>2929</v>
      </c>
    </row>
    <row r="120" spans="1:8" x14ac:dyDescent="0.4">
      <c r="A120">
        <v>119</v>
      </c>
      <c r="B120">
        <v>6</v>
      </c>
      <c r="C120">
        <v>558.12723521320504</v>
      </c>
      <c r="D120">
        <v>764.71870701513103</v>
      </c>
      <c r="E120">
        <v>43.246217331499302</v>
      </c>
      <c r="F120">
        <v>172.051237964237</v>
      </c>
      <c r="G120">
        <v>183.74862448418199</v>
      </c>
      <c r="H120">
        <v>2908</v>
      </c>
    </row>
    <row r="121" spans="1:8" x14ac:dyDescent="0.4">
      <c r="A121">
        <v>120</v>
      </c>
      <c r="B121">
        <v>6</v>
      </c>
      <c r="C121">
        <v>557.72850372376399</v>
      </c>
      <c r="D121">
        <v>764.95463777928205</v>
      </c>
      <c r="E121">
        <v>43.394719025050797</v>
      </c>
      <c r="F121">
        <v>174.05890318212599</v>
      </c>
      <c r="G121">
        <v>183.78266756939701</v>
      </c>
      <c r="H121">
        <v>2954</v>
      </c>
    </row>
    <row r="122" spans="1:8" x14ac:dyDescent="0.4">
      <c r="A122">
        <v>121</v>
      </c>
      <c r="B122">
        <v>6</v>
      </c>
      <c r="C122">
        <v>558.00103770321698</v>
      </c>
      <c r="D122">
        <v>764.77931511587701</v>
      </c>
      <c r="E122">
        <v>44.191629194050499</v>
      </c>
      <c r="F122">
        <v>172.726738152888</v>
      </c>
      <c r="G122">
        <v>183.735731580768</v>
      </c>
      <c r="H122">
        <v>2891</v>
      </c>
    </row>
    <row r="123" spans="1:8" x14ac:dyDescent="0.4">
      <c r="A123">
        <v>122</v>
      </c>
      <c r="B123">
        <v>6</v>
      </c>
      <c r="C123">
        <v>557.73044982699003</v>
      </c>
      <c r="D123">
        <v>765.16332179930805</v>
      </c>
      <c r="E123">
        <v>43.720415224913502</v>
      </c>
      <c r="F123">
        <v>170.937370242215</v>
      </c>
      <c r="G123">
        <v>183.229065743945</v>
      </c>
      <c r="H123">
        <v>2890</v>
      </c>
    </row>
    <row r="124" spans="1:8" x14ac:dyDescent="0.4">
      <c r="A124">
        <v>123</v>
      </c>
      <c r="B124">
        <v>6</v>
      </c>
      <c r="C124">
        <v>557.56175162504303</v>
      </c>
      <c r="D124">
        <v>764.97502565856996</v>
      </c>
      <c r="E124">
        <v>43.556619911050298</v>
      </c>
      <c r="F124">
        <v>170.16455696202499</v>
      </c>
      <c r="G124">
        <v>183.44474854601401</v>
      </c>
      <c r="H124">
        <v>2923</v>
      </c>
    </row>
    <row r="125" spans="1:8" x14ac:dyDescent="0.4">
      <c r="A125">
        <v>124</v>
      </c>
      <c r="B125">
        <v>6</v>
      </c>
      <c r="C125">
        <v>557.74481821270797</v>
      </c>
      <c r="D125">
        <v>764.56337071016003</v>
      </c>
      <c r="E125">
        <v>43.665987088005402</v>
      </c>
      <c r="F125">
        <v>168.785592932382</v>
      </c>
      <c r="G125">
        <v>183.325518178729</v>
      </c>
      <c r="H125">
        <v>2943</v>
      </c>
    </row>
    <row r="126" spans="1:8" x14ac:dyDescent="0.4">
      <c r="A126">
        <v>125</v>
      </c>
      <c r="B126">
        <v>6</v>
      </c>
      <c r="C126">
        <v>557.69417312226301</v>
      </c>
      <c r="D126">
        <v>764.86965308184597</v>
      </c>
      <c r="E126">
        <v>43.637588413607297</v>
      </c>
      <c r="F126">
        <v>172.627147187605</v>
      </c>
      <c r="G126">
        <v>183.301111485349</v>
      </c>
      <c r="H126">
        <v>2969</v>
      </c>
    </row>
    <row r="127" spans="1:8" x14ac:dyDescent="0.4">
      <c r="A127">
        <v>126</v>
      </c>
      <c r="B127">
        <v>6</v>
      </c>
      <c r="C127">
        <v>558.02592087312405</v>
      </c>
      <c r="D127">
        <v>764.93792633015005</v>
      </c>
      <c r="E127">
        <v>43.609822646657598</v>
      </c>
      <c r="F127">
        <v>170.07435197817199</v>
      </c>
      <c r="G127">
        <v>182.83321964529301</v>
      </c>
      <c r="H127">
        <v>2932</v>
      </c>
    </row>
    <row r="128" spans="1:8" x14ac:dyDescent="0.4">
      <c r="A128">
        <v>127</v>
      </c>
      <c r="B128">
        <v>6</v>
      </c>
      <c r="C128">
        <v>557.77735191637601</v>
      </c>
      <c r="D128">
        <v>764.41254355400702</v>
      </c>
      <c r="E128">
        <v>43.870034843205602</v>
      </c>
      <c r="F128">
        <v>171.793728222997</v>
      </c>
      <c r="G128">
        <v>183.43519163763099</v>
      </c>
      <c r="H128">
        <v>2870</v>
      </c>
    </row>
    <row r="129" spans="1:8" x14ac:dyDescent="0.4">
      <c r="A129">
        <v>128</v>
      </c>
      <c r="B129">
        <v>6</v>
      </c>
      <c r="C129">
        <v>557.97629680522198</v>
      </c>
      <c r="D129">
        <v>764.38371693576096</v>
      </c>
      <c r="E129">
        <v>43.119203023016198</v>
      </c>
      <c r="F129">
        <v>175.63414634146301</v>
      </c>
      <c r="G129">
        <v>183.541394709722</v>
      </c>
      <c r="H129">
        <v>2911</v>
      </c>
    </row>
    <row r="130" spans="1:8" x14ac:dyDescent="0.4">
      <c r="A130">
        <v>129</v>
      </c>
      <c r="B130">
        <v>6</v>
      </c>
      <c r="C130">
        <v>558.049467536929</v>
      </c>
      <c r="D130">
        <v>764.21951219512198</v>
      </c>
      <c r="E130">
        <v>43.173479903813103</v>
      </c>
      <c r="F130">
        <v>172.861559601512</v>
      </c>
      <c r="G130">
        <v>183.08450704225399</v>
      </c>
      <c r="H130">
        <v>2911</v>
      </c>
    </row>
    <row r="131" spans="1:8" x14ac:dyDescent="0.4">
      <c r="A131">
        <v>130</v>
      </c>
      <c r="B131">
        <v>6</v>
      </c>
      <c r="C131">
        <v>557.65482758620703</v>
      </c>
      <c r="D131">
        <v>764.41034482758596</v>
      </c>
      <c r="E131">
        <v>43.604482758620698</v>
      </c>
      <c r="F131">
        <v>171.25551724137901</v>
      </c>
      <c r="G131">
        <v>182.25724137930999</v>
      </c>
      <c r="H131">
        <v>2900</v>
      </c>
    </row>
    <row r="132" spans="1:8" x14ac:dyDescent="0.4">
      <c r="A132">
        <v>131</v>
      </c>
      <c r="B132">
        <v>6</v>
      </c>
      <c r="C132">
        <v>557.746217331499</v>
      </c>
      <c r="D132">
        <v>764.59594222833596</v>
      </c>
      <c r="E132">
        <v>43.313961485557101</v>
      </c>
      <c r="F132">
        <v>170.03679504814301</v>
      </c>
      <c r="G132">
        <v>181.82909215955999</v>
      </c>
      <c r="H132">
        <v>2908</v>
      </c>
    </row>
    <row r="133" spans="1:8" x14ac:dyDescent="0.4">
      <c r="A133">
        <v>132</v>
      </c>
      <c r="B133">
        <v>6</v>
      </c>
      <c r="C133">
        <v>557.83934649421406</v>
      </c>
      <c r="D133">
        <v>764.46528250510596</v>
      </c>
      <c r="E133">
        <v>43.336963921034702</v>
      </c>
      <c r="F133">
        <v>172.96017699115001</v>
      </c>
      <c r="G133">
        <v>183.71613342409799</v>
      </c>
      <c r="H133">
        <v>2938</v>
      </c>
    </row>
    <row r="134" spans="1:8" x14ac:dyDescent="0.4">
      <c r="A134">
        <v>133</v>
      </c>
      <c r="B134">
        <v>6</v>
      </c>
      <c r="C134">
        <v>557.91609116022096</v>
      </c>
      <c r="D134">
        <v>764.76346685082899</v>
      </c>
      <c r="E134">
        <v>43.397444751381201</v>
      </c>
      <c r="F134">
        <v>169.85290055248601</v>
      </c>
      <c r="G134">
        <v>183.19337016574599</v>
      </c>
      <c r="H134">
        <v>2896</v>
      </c>
    </row>
    <row r="135" spans="1:8" x14ac:dyDescent="0.4">
      <c r="A135">
        <v>134</v>
      </c>
      <c r="B135">
        <v>6</v>
      </c>
      <c r="C135">
        <v>558.201686340641</v>
      </c>
      <c r="D135">
        <v>765.13052276559904</v>
      </c>
      <c r="E135">
        <v>43.038448566610498</v>
      </c>
      <c r="F135">
        <v>172.47554806070801</v>
      </c>
      <c r="G135">
        <v>181.934907251265</v>
      </c>
      <c r="H135">
        <v>2965</v>
      </c>
    </row>
    <row r="136" spans="1:8" x14ac:dyDescent="0.4">
      <c r="A136">
        <v>135</v>
      </c>
      <c r="B136">
        <v>6</v>
      </c>
      <c r="C136">
        <v>557.99282786885306</v>
      </c>
      <c r="D136">
        <v>764.52356557377095</v>
      </c>
      <c r="E136">
        <v>43.448770491803302</v>
      </c>
      <c r="F136">
        <v>171.42998633879799</v>
      </c>
      <c r="G136">
        <v>181.785177595628</v>
      </c>
      <c r="H136">
        <v>2928</v>
      </c>
    </row>
    <row r="137" spans="1:8" x14ac:dyDescent="0.4">
      <c r="A137">
        <v>136</v>
      </c>
      <c r="B137">
        <v>6</v>
      </c>
      <c r="C137">
        <v>558.55082987551896</v>
      </c>
      <c r="D137">
        <v>764.86894882434297</v>
      </c>
      <c r="E137">
        <v>43.410788381742698</v>
      </c>
      <c r="F137">
        <v>173.85442600276599</v>
      </c>
      <c r="G137">
        <v>182.47856154910099</v>
      </c>
      <c r="H137">
        <v>2892</v>
      </c>
    </row>
    <row r="138" spans="1:8" x14ac:dyDescent="0.4">
      <c r="A138">
        <v>137</v>
      </c>
      <c r="B138">
        <v>6</v>
      </c>
      <c r="C138">
        <v>558.75685050294805</v>
      </c>
      <c r="D138">
        <v>764.78425251474198</v>
      </c>
      <c r="E138">
        <v>44.395768296912898</v>
      </c>
      <c r="F138">
        <v>168.119320152619</v>
      </c>
      <c r="G138">
        <v>182.66250433576101</v>
      </c>
      <c r="H138">
        <v>2883</v>
      </c>
    </row>
    <row r="139" spans="1:8" x14ac:dyDescent="0.4">
      <c r="A139">
        <v>138</v>
      </c>
      <c r="B139">
        <v>6</v>
      </c>
      <c r="C139">
        <v>558.71265560166</v>
      </c>
      <c r="D139">
        <v>764.851659751037</v>
      </c>
      <c r="E139">
        <v>43.640041493775897</v>
      </c>
      <c r="F139">
        <v>171.394536652835</v>
      </c>
      <c r="G139">
        <v>182.41804979253101</v>
      </c>
      <c r="H139">
        <v>2892</v>
      </c>
    </row>
    <row r="140" spans="1:8" x14ac:dyDescent="0.4">
      <c r="A140">
        <v>139</v>
      </c>
      <c r="B140">
        <v>6</v>
      </c>
      <c r="C140">
        <v>558.96257796257805</v>
      </c>
      <c r="D140">
        <v>765.15557865557901</v>
      </c>
      <c r="E140">
        <v>43.6074151074151</v>
      </c>
      <c r="F140">
        <v>169.53880803880801</v>
      </c>
      <c r="G140">
        <v>182.260914760915</v>
      </c>
      <c r="H140">
        <v>2886</v>
      </c>
    </row>
    <row r="141" spans="1:8" x14ac:dyDescent="0.4">
      <c r="A141">
        <v>140</v>
      </c>
      <c r="B141">
        <v>6</v>
      </c>
      <c r="C141">
        <v>558.57206588881297</v>
      </c>
      <c r="D141">
        <v>764.90391214825001</v>
      </c>
      <c r="E141">
        <v>43.458133150308903</v>
      </c>
      <c r="F141">
        <v>172.158888126287</v>
      </c>
      <c r="G141">
        <v>182.93788606726201</v>
      </c>
      <c r="H141">
        <v>2914</v>
      </c>
    </row>
    <row r="142" spans="1:8" x14ac:dyDescent="0.4">
      <c r="A142">
        <v>141</v>
      </c>
      <c r="B142">
        <v>6</v>
      </c>
      <c r="C142">
        <v>558.51666666666699</v>
      </c>
      <c r="D142">
        <v>765.21666666666704</v>
      </c>
      <c r="E142">
        <v>43.522222222222197</v>
      </c>
      <c r="F142">
        <v>173.657986111111</v>
      </c>
      <c r="G142">
        <v>183.37812500000001</v>
      </c>
      <c r="H142">
        <v>2880</v>
      </c>
    </row>
    <row r="143" spans="1:8" x14ac:dyDescent="0.4">
      <c r="A143">
        <v>142</v>
      </c>
      <c r="B143">
        <v>6</v>
      </c>
      <c r="C143">
        <v>558.65005228302505</v>
      </c>
      <c r="D143">
        <v>765.21645172533999</v>
      </c>
      <c r="E143">
        <v>43.437783199721203</v>
      </c>
      <c r="F143">
        <v>173.57546183339099</v>
      </c>
      <c r="G143">
        <v>183.156849076333</v>
      </c>
      <c r="H143">
        <v>2869</v>
      </c>
    </row>
    <row r="144" spans="1:8" x14ac:dyDescent="0.4">
      <c r="A144">
        <v>143</v>
      </c>
      <c r="B144">
        <v>6</v>
      </c>
      <c r="C144">
        <v>558.77828212290501</v>
      </c>
      <c r="D144">
        <v>765.39804469273804</v>
      </c>
      <c r="E144">
        <v>43.572276536312899</v>
      </c>
      <c r="F144">
        <v>173.03561452514001</v>
      </c>
      <c r="G144">
        <v>183.409916201117</v>
      </c>
      <c r="H144">
        <v>2864</v>
      </c>
    </row>
    <row r="145" spans="1:8" x14ac:dyDescent="0.4">
      <c r="A145">
        <v>144</v>
      </c>
      <c r="B145">
        <v>6</v>
      </c>
      <c r="C145">
        <v>559.111880845168</v>
      </c>
      <c r="D145">
        <v>765.19986144787003</v>
      </c>
      <c r="E145">
        <v>43.532040180117797</v>
      </c>
      <c r="F145">
        <v>170.243505368895</v>
      </c>
      <c r="G145">
        <v>182.09767925181899</v>
      </c>
      <c r="H145">
        <v>2887</v>
      </c>
    </row>
    <row r="146" spans="1:8" x14ac:dyDescent="0.4">
      <c r="A146">
        <v>145</v>
      </c>
      <c r="B146">
        <v>6</v>
      </c>
      <c r="C146">
        <v>559.30474888964795</v>
      </c>
      <c r="D146">
        <v>765.38537751964498</v>
      </c>
      <c r="E146">
        <v>43.339938503587298</v>
      </c>
      <c r="F146">
        <v>171.77485480013701</v>
      </c>
      <c r="G146">
        <v>182.603006491288</v>
      </c>
      <c r="H146">
        <v>2927</v>
      </c>
    </row>
    <row r="147" spans="1:8" x14ac:dyDescent="0.4">
      <c r="A147">
        <v>146</v>
      </c>
      <c r="B147">
        <v>6</v>
      </c>
      <c r="C147">
        <v>559.08284833961</v>
      </c>
      <c r="D147">
        <v>765.20643615200299</v>
      </c>
      <c r="E147">
        <v>43.559055118110201</v>
      </c>
      <c r="F147">
        <v>167.24135570010299</v>
      </c>
      <c r="G147">
        <v>181.94043135912401</v>
      </c>
      <c r="H147">
        <v>2921</v>
      </c>
    </row>
    <row r="148" spans="1:8" x14ac:dyDescent="0.4">
      <c r="A148">
        <v>147</v>
      </c>
      <c r="B148">
        <v>6</v>
      </c>
      <c r="C148">
        <v>559.52787219578499</v>
      </c>
      <c r="D148">
        <v>765.09517335146199</v>
      </c>
      <c r="E148">
        <v>43.017335146159098</v>
      </c>
      <c r="F148">
        <v>173.79707681849101</v>
      </c>
      <c r="G148">
        <v>183.726036709721</v>
      </c>
      <c r="H148">
        <v>2942</v>
      </c>
    </row>
    <row r="149" spans="1:8" x14ac:dyDescent="0.4">
      <c r="A149">
        <v>148</v>
      </c>
      <c r="B149">
        <v>6</v>
      </c>
      <c r="C149">
        <v>559.99136143745704</v>
      </c>
      <c r="D149">
        <v>764.79543883897702</v>
      </c>
      <c r="E149">
        <v>43.101589495507902</v>
      </c>
      <c r="F149">
        <v>170.38182446440899</v>
      </c>
      <c r="G149">
        <v>183.11886662059399</v>
      </c>
      <c r="H149">
        <v>2894</v>
      </c>
    </row>
    <row r="150" spans="1:8" x14ac:dyDescent="0.4">
      <c r="A150">
        <v>149</v>
      </c>
      <c r="B150">
        <v>6</v>
      </c>
      <c r="C150">
        <v>559.87118876327497</v>
      </c>
      <c r="D150">
        <v>764.75813634806502</v>
      </c>
      <c r="E150">
        <v>43.676258992805799</v>
      </c>
      <c r="F150">
        <v>168.525522439192</v>
      </c>
      <c r="G150">
        <v>182.38403562863999</v>
      </c>
      <c r="H150">
        <v>2919</v>
      </c>
    </row>
    <row r="151" spans="1:8" x14ac:dyDescent="0.4">
      <c r="A151">
        <v>150</v>
      </c>
      <c r="B151">
        <v>6</v>
      </c>
      <c r="C151">
        <v>559.76100203114402</v>
      </c>
      <c r="D151">
        <v>765.46242383209199</v>
      </c>
      <c r="E151">
        <v>43.683480027081899</v>
      </c>
      <c r="F151">
        <v>175.236628300609</v>
      </c>
      <c r="G151">
        <v>182.62288422477999</v>
      </c>
      <c r="H151">
        <v>2954</v>
      </c>
    </row>
    <row r="152" spans="1:8" x14ac:dyDescent="0.4">
      <c r="A152">
        <v>151</v>
      </c>
      <c r="B152">
        <v>6</v>
      </c>
      <c r="C152">
        <v>559.83839779005496</v>
      </c>
      <c r="D152">
        <v>765.20545580110502</v>
      </c>
      <c r="E152">
        <v>42.969958563535897</v>
      </c>
      <c r="F152">
        <v>173.01035911602199</v>
      </c>
      <c r="G152">
        <v>182.133632596685</v>
      </c>
      <c r="H152">
        <v>2896</v>
      </c>
    </row>
    <row r="153" spans="1:8" x14ac:dyDescent="0.4">
      <c r="A153">
        <v>152</v>
      </c>
      <c r="B153">
        <v>6</v>
      </c>
      <c r="C153">
        <v>559.60235538621396</v>
      </c>
      <c r="D153">
        <v>765.16522341531004</v>
      </c>
      <c r="E153">
        <v>43.4752338067198</v>
      </c>
      <c r="F153">
        <v>170.767232421198</v>
      </c>
      <c r="G153">
        <v>183.68133010045</v>
      </c>
      <c r="H153">
        <v>2887</v>
      </c>
    </row>
    <row r="154" spans="1:8" x14ac:dyDescent="0.4">
      <c r="A154">
        <v>153</v>
      </c>
      <c r="B154">
        <v>6</v>
      </c>
      <c r="C154">
        <v>559.70409556313996</v>
      </c>
      <c r="D154">
        <v>765.54744027303798</v>
      </c>
      <c r="E154">
        <v>43.527986348122901</v>
      </c>
      <c r="F154">
        <v>169.451877133106</v>
      </c>
      <c r="G154">
        <v>183.39215017064799</v>
      </c>
      <c r="H154">
        <v>2930</v>
      </c>
    </row>
    <row r="155" spans="1:8" x14ac:dyDescent="0.4">
      <c r="A155">
        <v>154</v>
      </c>
      <c r="B155">
        <v>6</v>
      </c>
      <c r="C155">
        <v>559.36215842269098</v>
      </c>
      <c r="D155">
        <v>764.81840193704602</v>
      </c>
      <c r="E155">
        <v>44.208578346592901</v>
      </c>
      <c r="F155">
        <v>168.705638187478</v>
      </c>
      <c r="G155">
        <v>182.96679349706</v>
      </c>
      <c r="H155">
        <v>2891</v>
      </c>
    </row>
    <row r="156" spans="1:8" x14ac:dyDescent="0.4">
      <c r="A156">
        <v>155</v>
      </c>
      <c r="B156">
        <v>6</v>
      </c>
      <c r="C156">
        <v>559.92275862069005</v>
      </c>
      <c r="D156">
        <v>764.80275862069004</v>
      </c>
      <c r="E156">
        <v>43.905862068965497</v>
      </c>
      <c r="F156">
        <v>170.807931034483</v>
      </c>
      <c r="G156">
        <v>183.092068965517</v>
      </c>
      <c r="H156">
        <v>2900</v>
      </c>
    </row>
    <row r="157" spans="1:8" x14ac:dyDescent="0.4">
      <c r="A157">
        <v>156</v>
      </c>
      <c r="B157">
        <v>6</v>
      </c>
      <c r="C157">
        <v>559.71626297577905</v>
      </c>
      <c r="D157">
        <v>764.78858131487902</v>
      </c>
      <c r="E157">
        <v>44.067128027681697</v>
      </c>
      <c r="F157">
        <v>168.59065743944601</v>
      </c>
      <c r="G157">
        <v>183.56608996539799</v>
      </c>
      <c r="H157">
        <v>2890</v>
      </c>
    </row>
    <row r="158" spans="1:8" x14ac:dyDescent="0.4">
      <c r="A158">
        <v>157</v>
      </c>
      <c r="B158">
        <v>6</v>
      </c>
      <c r="C158">
        <v>559.89584775086496</v>
      </c>
      <c r="D158">
        <v>764.67923875432496</v>
      </c>
      <c r="E158">
        <v>43.939100346020801</v>
      </c>
      <c r="F158">
        <v>170.764359861592</v>
      </c>
      <c r="G158">
        <v>185.121453287197</v>
      </c>
      <c r="H158">
        <v>2890</v>
      </c>
    </row>
    <row r="159" spans="1:8" x14ac:dyDescent="0.4">
      <c r="A159">
        <v>158</v>
      </c>
      <c r="B159">
        <v>6</v>
      </c>
      <c r="C159">
        <v>559.85855487389199</v>
      </c>
      <c r="D159">
        <v>765.03715064758001</v>
      </c>
      <c r="E159">
        <v>43.477164280845301</v>
      </c>
      <c r="F159">
        <v>168.83469665985001</v>
      </c>
      <c r="G159">
        <v>182.91479209270599</v>
      </c>
      <c r="H159">
        <v>2934</v>
      </c>
    </row>
    <row r="160" spans="1:8" x14ac:dyDescent="0.4">
      <c r="A160">
        <v>159</v>
      </c>
      <c r="B160">
        <v>6</v>
      </c>
      <c r="C160">
        <v>559.950433275563</v>
      </c>
      <c r="D160">
        <v>764.67764298093596</v>
      </c>
      <c r="E160">
        <v>43.638128249566698</v>
      </c>
      <c r="F160">
        <v>165.452339688042</v>
      </c>
      <c r="G160">
        <v>181.06239168110901</v>
      </c>
      <c r="H160">
        <v>2885</v>
      </c>
    </row>
    <row r="161" spans="1:8" x14ac:dyDescent="0.4">
      <c r="A161">
        <v>160</v>
      </c>
      <c r="B161">
        <v>6</v>
      </c>
      <c r="C161">
        <v>559.89520854877605</v>
      </c>
      <c r="D161">
        <v>764.46294381247799</v>
      </c>
      <c r="E161">
        <v>43.713202344019301</v>
      </c>
      <c r="F161">
        <v>168.162357807653</v>
      </c>
      <c r="G161">
        <v>182.036883833161</v>
      </c>
      <c r="H161">
        <v>2901</v>
      </c>
    </row>
    <row r="162" spans="1:8" x14ac:dyDescent="0.4">
      <c r="A162">
        <v>161</v>
      </c>
      <c r="B162">
        <v>6</v>
      </c>
      <c r="C162">
        <v>560.29528535980205</v>
      </c>
      <c r="D162">
        <v>764.78553704360195</v>
      </c>
      <c r="E162">
        <v>43.658986175115203</v>
      </c>
      <c r="F162">
        <v>168.69408011343501</v>
      </c>
      <c r="G162">
        <v>182.88302020560101</v>
      </c>
      <c r="H162">
        <v>2821</v>
      </c>
    </row>
    <row r="163" spans="1:8" x14ac:dyDescent="0.4">
      <c r="A163">
        <v>162</v>
      </c>
      <c r="B163">
        <v>6</v>
      </c>
      <c r="C163">
        <v>560.55032634833401</v>
      </c>
      <c r="D163">
        <v>764.77980075575397</v>
      </c>
      <c r="E163">
        <v>43.499141188594997</v>
      </c>
      <c r="F163">
        <v>172.53830298866399</v>
      </c>
      <c r="G163">
        <v>183.59498454139501</v>
      </c>
      <c r="H163">
        <v>2911</v>
      </c>
    </row>
    <row r="164" spans="1:8" x14ac:dyDescent="0.4">
      <c r="A164">
        <v>163</v>
      </c>
      <c r="B164">
        <v>6</v>
      </c>
      <c r="C164">
        <v>559.92812500000002</v>
      </c>
      <c r="D164">
        <v>764.00625000000002</v>
      </c>
      <c r="E164">
        <v>43.720833333333303</v>
      </c>
      <c r="F164">
        <v>168.71909722222199</v>
      </c>
      <c r="G164">
        <v>181.915972222222</v>
      </c>
      <c r="H164">
        <v>2880</v>
      </c>
    </row>
    <row r="165" spans="1:8" x14ac:dyDescent="0.4">
      <c r="A165">
        <v>164</v>
      </c>
      <c r="B165">
        <v>6</v>
      </c>
      <c r="C165">
        <v>559.98325191905099</v>
      </c>
      <c r="D165">
        <v>764.28646196789998</v>
      </c>
      <c r="E165">
        <v>43.827634333565904</v>
      </c>
      <c r="F165">
        <v>169.00244242847199</v>
      </c>
      <c r="G165">
        <v>181.09385903698501</v>
      </c>
      <c r="H165">
        <v>2866</v>
      </c>
    </row>
    <row r="166" spans="1:8" x14ac:dyDescent="0.4">
      <c r="A166">
        <v>165</v>
      </c>
      <c r="B166">
        <v>6</v>
      </c>
      <c r="C166">
        <v>559.47112771739103</v>
      </c>
      <c r="D166">
        <v>764.39979619565202</v>
      </c>
      <c r="E166">
        <v>43.722826086956502</v>
      </c>
      <c r="F166">
        <v>171.713315217391</v>
      </c>
      <c r="G166">
        <v>182.83491847826099</v>
      </c>
      <c r="H166">
        <v>2944</v>
      </c>
    </row>
    <row r="167" spans="1:8" x14ac:dyDescent="0.4">
      <c r="A167">
        <v>166</v>
      </c>
      <c r="B167">
        <v>6</v>
      </c>
      <c r="C167">
        <v>559.45044429254995</v>
      </c>
      <c r="D167">
        <v>764.59740259740295</v>
      </c>
      <c r="E167">
        <v>43.678400546821599</v>
      </c>
      <c r="F167">
        <v>171.40601503759399</v>
      </c>
      <c r="G167">
        <v>183.36773752563201</v>
      </c>
      <c r="H167">
        <v>2926</v>
      </c>
    </row>
    <row r="168" spans="1:8" x14ac:dyDescent="0.4">
      <c r="A168">
        <v>167</v>
      </c>
      <c r="B168">
        <v>6</v>
      </c>
      <c r="C168">
        <v>559.38659256686299</v>
      </c>
      <c r="D168">
        <v>764.17783952761397</v>
      </c>
      <c r="E168">
        <v>43.58388329281</v>
      </c>
      <c r="F168">
        <v>174.32580757207401</v>
      </c>
      <c r="G168">
        <v>183.86210489753401</v>
      </c>
      <c r="H168">
        <v>2879</v>
      </c>
    </row>
    <row r="169" spans="1:8" x14ac:dyDescent="0.4">
      <c r="A169">
        <v>168</v>
      </c>
      <c r="B169">
        <v>6</v>
      </c>
      <c r="C169">
        <v>559.61189899688702</v>
      </c>
      <c r="D169">
        <v>765.11968177101403</v>
      </c>
      <c r="E169">
        <v>43.916291940504998</v>
      </c>
      <c r="F169">
        <v>170.15254237288099</v>
      </c>
      <c r="G169">
        <v>182.97613282601199</v>
      </c>
      <c r="H169">
        <v>2891</v>
      </c>
    </row>
    <row r="170" spans="1:8" x14ac:dyDescent="0.4">
      <c r="A170">
        <v>169</v>
      </c>
      <c r="B170">
        <v>6</v>
      </c>
      <c r="C170">
        <v>559.45789294238</v>
      </c>
      <c r="D170">
        <v>764.54517558813495</v>
      </c>
      <c r="E170">
        <v>43.851687691783198</v>
      </c>
      <c r="F170">
        <v>171.851346743948</v>
      </c>
      <c r="G170">
        <v>182.52062734401599</v>
      </c>
      <c r="H170">
        <v>2933</v>
      </c>
    </row>
    <row r="171" spans="1:8" x14ac:dyDescent="0.4">
      <c r="A171">
        <v>170</v>
      </c>
      <c r="B171">
        <v>6</v>
      </c>
      <c r="C171">
        <v>559.57478411053603</v>
      </c>
      <c r="D171">
        <v>764.97512953367902</v>
      </c>
      <c r="E171">
        <v>43.879792746113999</v>
      </c>
      <c r="F171">
        <v>169.53195164076001</v>
      </c>
      <c r="G171">
        <v>183.12746113989601</v>
      </c>
      <c r="H171">
        <v>2895</v>
      </c>
    </row>
    <row r="172" spans="1:8" x14ac:dyDescent="0.4">
      <c r="A172">
        <v>171</v>
      </c>
      <c r="B172">
        <v>6</v>
      </c>
      <c r="C172">
        <v>559.44666207845796</v>
      </c>
      <c r="D172">
        <v>764.93461803165906</v>
      </c>
      <c r="E172">
        <v>43.760151410874101</v>
      </c>
      <c r="F172">
        <v>167.57329662766699</v>
      </c>
      <c r="G172">
        <v>183.19855471438399</v>
      </c>
      <c r="H172">
        <v>2906</v>
      </c>
    </row>
    <row r="173" spans="1:8" x14ac:dyDescent="0.4">
      <c r="A173">
        <v>172</v>
      </c>
      <c r="B173">
        <v>6</v>
      </c>
      <c r="C173">
        <v>559.57714479484605</v>
      </c>
      <c r="D173">
        <v>765.05120379789798</v>
      </c>
      <c r="E173">
        <v>43.350966429298097</v>
      </c>
      <c r="F173">
        <v>173.54662597490699</v>
      </c>
      <c r="G173">
        <v>183.33740250932499</v>
      </c>
      <c r="H173">
        <v>2949</v>
      </c>
    </row>
    <row r="174" spans="1:8" x14ac:dyDescent="0.4">
      <c r="A174">
        <v>173</v>
      </c>
      <c r="B174">
        <v>6</v>
      </c>
      <c r="C174">
        <v>559.107142857143</v>
      </c>
      <c r="D174">
        <v>765.03365384615404</v>
      </c>
      <c r="E174">
        <v>43.5188873626374</v>
      </c>
      <c r="F174">
        <v>169.544299450549</v>
      </c>
      <c r="G174">
        <v>181.693337912088</v>
      </c>
      <c r="H174">
        <v>2912</v>
      </c>
    </row>
    <row r="175" spans="1:8" x14ac:dyDescent="0.4">
      <c r="A175">
        <v>174</v>
      </c>
      <c r="B175">
        <v>6</v>
      </c>
      <c r="C175">
        <v>559.58499493071997</v>
      </c>
      <c r="D175">
        <v>765.12402838796902</v>
      </c>
      <c r="E175">
        <v>43.306184521797903</v>
      </c>
      <c r="F175">
        <v>172.16187901318</v>
      </c>
      <c r="G175">
        <v>182.22203447110499</v>
      </c>
      <c r="H175">
        <v>2959</v>
      </c>
    </row>
    <row r="176" spans="1:8" x14ac:dyDescent="0.4">
      <c r="A176">
        <v>175</v>
      </c>
      <c r="B176">
        <v>6</v>
      </c>
      <c r="C176">
        <v>559.55130853994501</v>
      </c>
      <c r="D176">
        <v>765.16563360881605</v>
      </c>
      <c r="E176">
        <v>43.107093663911897</v>
      </c>
      <c r="F176">
        <v>168.19524793388399</v>
      </c>
      <c r="G176">
        <v>181.17871900826401</v>
      </c>
      <c r="H176">
        <v>2904</v>
      </c>
    </row>
    <row r="177" spans="1:8" x14ac:dyDescent="0.4">
      <c r="A177">
        <v>176</v>
      </c>
      <c r="B177">
        <v>6</v>
      </c>
      <c r="C177">
        <v>559.31496598639501</v>
      </c>
      <c r="D177">
        <v>764.95306122449006</v>
      </c>
      <c r="E177">
        <v>43.1170068027211</v>
      </c>
      <c r="F177">
        <v>170.439795918367</v>
      </c>
      <c r="G177">
        <v>183.15</v>
      </c>
      <c r="H177">
        <v>2940</v>
      </c>
    </row>
    <row r="178" spans="1:8" x14ac:dyDescent="0.4">
      <c r="A178">
        <v>177</v>
      </c>
      <c r="B178">
        <v>6</v>
      </c>
      <c r="C178">
        <v>558.83333333333303</v>
      </c>
      <c r="D178">
        <v>764.94996476391805</v>
      </c>
      <c r="E178">
        <v>43.385130373502498</v>
      </c>
      <c r="F178">
        <v>168.600422832981</v>
      </c>
      <c r="G178">
        <v>182.118393234672</v>
      </c>
      <c r="H178">
        <v>2838</v>
      </c>
    </row>
    <row r="179" spans="1:8" x14ac:dyDescent="0.4">
      <c r="A179">
        <v>178</v>
      </c>
      <c r="B179">
        <v>6</v>
      </c>
      <c r="C179">
        <v>558.70541566057295</v>
      </c>
      <c r="D179">
        <v>764.76129699896501</v>
      </c>
      <c r="E179">
        <v>43.445670921007199</v>
      </c>
      <c r="F179">
        <v>175.160400137979</v>
      </c>
      <c r="G179">
        <v>183.62918247671601</v>
      </c>
      <c r="H179">
        <v>2899</v>
      </c>
    </row>
    <row r="180" spans="1:8" x14ac:dyDescent="0.4">
      <c r="A180">
        <v>179</v>
      </c>
      <c r="B180">
        <v>6</v>
      </c>
      <c r="C180">
        <v>558.56357388316201</v>
      </c>
      <c r="D180">
        <v>764.97491408934695</v>
      </c>
      <c r="E180">
        <v>43.4986254295533</v>
      </c>
      <c r="F180">
        <v>172.89931271477701</v>
      </c>
      <c r="G180">
        <v>182.72199312714801</v>
      </c>
      <c r="H180">
        <v>2910</v>
      </c>
    </row>
    <row r="181" spans="1:8" x14ac:dyDescent="0.4">
      <c r="A181">
        <v>180</v>
      </c>
      <c r="B181">
        <v>6</v>
      </c>
      <c r="C181">
        <v>558.98074229691895</v>
      </c>
      <c r="D181">
        <v>764.61729691876803</v>
      </c>
      <c r="E181">
        <v>43.248949579831901</v>
      </c>
      <c r="F181">
        <v>171.58088235294099</v>
      </c>
      <c r="G181">
        <v>183.09873949579799</v>
      </c>
      <c r="H181">
        <v>2856</v>
      </c>
    </row>
    <row r="182" spans="1:8" x14ac:dyDescent="0.4">
      <c r="A182">
        <v>181</v>
      </c>
      <c r="B182">
        <v>6</v>
      </c>
      <c r="C182">
        <v>558.81070678796402</v>
      </c>
      <c r="D182">
        <v>764.77816655003505</v>
      </c>
      <c r="E182">
        <v>43.620013995801301</v>
      </c>
      <c r="F182">
        <v>171.09482155353399</v>
      </c>
      <c r="G182">
        <v>183.62106368089599</v>
      </c>
      <c r="H182">
        <v>2858</v>
      </c>
    </row>
    <row r="183" spans="1:8" x14ac:dyDescent="0.4">
      <c r="A183">
        <v>182</v>
      </c>
      <c r="B183">
        <v>6</v>
      </c>
      <c r="C183">
        <v>558.95006983240205</v>
      </c>
      <c r="D183">
        <v>764.43296089385501</v>
      </c>
      <c r="E183">
        <v>43.984287709497202</v>
      </c>
      <c r="F183">
        <v>168.011173184358</v>
      </c>
      <c r="G183">
        <v>182.74755586592201</v>
      </c>
      <c r="H183">
        <v>2864</v>
      </c>
    </row>
    <row r="184" spans="1:8" x14ac:dyDescent="0.4">
      <c r="A184">
        <v>183</v>
      </c>
      <c r="B184">
        <v>6</v>
      </c>
      <c r="C184">
        <v>559.15181975736596</v>
      </c>
      <c r="D184">
        <v>765.02530329289402</v>
      </c>
      <c r="E184">
        <v>44.551819757365699</v>
      </c>
      <c r="F184">
        <v>168.084922010399</v>
      </c>
      <c r="G184">
        <v>182.32790294627401</v>
      </c>
      <c r="H184">
        <v>2885</v>
      </c>
    </row>
    <row r="185" spans="1:8" x14ac:dyDescent="0.4">
      <c r="A185">
        <v>184</v>
      </c>
      <c r="B185">
        <v>6</v>
      </c>
      <c r="C185">
        <v>559.35822436338594</v>
      </c>
      <c r="D185">
        <v>764.53303509979401</v>
      </c>
      <c r="E185">
        <v>43.856503785271897</v>
      </c>
      <c r="F185">
        <v>171.24294562973199</v>
      </c>
      <c r="G185">
        <v>183.664143152099</v>
      </c>
      <c r="H185">
        <v>2906</v>
      </c>
    </row>
    <row r="186" spans="1:8" x14ac:dyDescent="0.4">
      <c r="A186">
        <v>185</v>
      </c>
      <c r="B186">
        <v>6</v>
      </c>
      <c r="C186">
        <v>559.531485284052</v>
      </c>
      <c r="D186">
        <v>764.15503080082101</v>
      </c>
      <c r="E186">
        <v>43.118754277891902</v>
      </c>
      <c r="F186">
        <v>169.42642026009599</v>
      </c>
      <c r="G186">
        <v>182.26830937713899</v>
      </c>
      <c r="H186">
        <v>2922</v>
      </c>
    </row>
    <row r="187" spans="1:8" x14ac:dyDescent="0.4">
      <c r="A187">
        <v>186</v>
      </c>
      <c r="B187">
        <v>6</v>
      </c>
      <c r="C187">
        <v>559.65581888928205</v>
      </c>
      <c r="D187">
        <v>764.30314821365403</v>
      </c>
      <c r="E187">
        <v>43.490979837283298</v>
      </c>
      <c r="F187">
        <v>168.776087725504</v>
      </c>
      <c r="G187">
        <v>182.414927484966</v>
      </c>
      <c r="H187">
        <v>2827</v>
      </c>
    </row>
    <row r="188" spans="1:8" x14ac:dyDescent="0.4">
      <c r="A188">
        <v>187</v>
      </c>
      <c r="B188">
        <v>6</v>
      </c>
      <c r="C188">
        <v>559.64769647696505</v>
      </c>
      <c r="D188">
        <v>764.58265582655804</v>
      </c>
      <c r="E188">
        <v>43.3082655826558</v>
      </c>
      <c r="F188">
        <v>171.34959349593501</v>
      </c>
      <c r="G188">
        <v>182.10467479674799</v>
      </c>
      <c r="H188">
        <v>2952</v>
      </c>
    </row>
    <row r="189" spans="1:8" x14ac:dyDescent="0.4">
      <c r="A189">
        <v>188</v>
      </c>
      <c r="B189">
        <v>6</v>
      </c>
      <c r="C189">
        <v>559.76814585483305</v>
      </c>
      <c r="D189">
        <v>764.02029583763294</v>
      </c>
      <c r="E189">
        <v>43.905400756793902</v>
      </c>
      <c r="F189">
        <v>168.222222222222</v>
      </c>
      <c r="G189">
        <v>181.587547299622</v>
      </c>
      <c r="H189">
        <v>2907</v>
      </c>
    </row>
    <row r="190" spans="1:8" x14ac:dyDescent="0.4">
      <c r="A190">
        <v>189</v>
      </c>
      <c r="B190">
        <v>6</v>
      </c>
      <c r="C190">
        <v>559.61606199365997</v>
      </c>
      <c r="D190">
        <v>763.91299753434305</v>
      </c>
      <c r="E190">
        <v>43.725607608312799</v>
      </c>
      <c r="F190">
        <v>169.32159210989801</v>
      </c>
      <c r="G190">
        <v>182.223670306446</v>
      </c>
      <c r="H190">
        <v>2839</v>
      </c>
    </row>
    <row r="191" spans="1:8" x14ac:dyDescent="0.4">
      <c r="A191">
        <v>190</v>
      </c>
      <c r="B191">
        <v>6</v>
      </c>
      <c r="C191">
        <v>560.07122708039503</v>
      </c>
      <c r="D191">
        <v>763.86283497884403</v>
      </c>
      <c r="E191">
        <v>43.780677009873102</v>
      </c>
      <c r="F191">
        <v>168.15514809590999</v>
      </c>
      <c r="G191">
        <v>182.55465444287699</v>
      </c>
      <c r="H191">
        <v>2836</v>
      </c>
    </row>
    <row r="192" spans="1:8" x14ac:dyDescent="0.4">
      <c r="A192">
        <v>191</v>
      </c>
      <c r="B192">
        <v>6</v>
      </c>
      <c r="C192">
        <v>559.98302087017998</v>
      </c>
      <c r="D192">
        <v>763.33639900955097</v>
      </c>
      <c r="E192">
        <v>43.996462681287603</v>
      </c>
      <c r="F192">
        <v>169.87301025822401</v>
      </c>
      <c r="G192">
        <v>183.031835868412</v>
      </c>
      <c r="H192">
        <v>2827</v>
      </c>
    </row>
    <row r="193" spans="1:8" x14ac:dyDescent="0.4">
      <c r="A193">
        <v>192</v>
      </c>
      <c r="B193">
        <v>6</v>
      </c>
      <c r="C193">
        <v>559.63498233215603</v>
      </c>
      <c r="D193">
        <v>763.36537102473505</v>
      </c>
      <c r="E193">
        <v>43.9063604240283</v>
      </c>
      <c r="F193">
        <v>168.135335689046</v>
      </c>
      <c r="G193">
        <v>181.82049469964701</v>
      </c>
      <c r="H193">
        <v>2830</v>
      </c>
    </row>
    <row r="194" spans="1:8" x14ac:dyDescent="0.4">
      <c r="A194">
        <v>193</v>
      </c>
      <c r="B194">
        <v>6</v>
      </c>
      <c r="C194">
        <v>559.68479776848005</v>
      </c>
      <c r="D194">
        <v>763.52789400278903</v>
      </c>
      <c r="E194">
        <v>42.966875871687598</v>
      </c>
      <c r="F194">
        <v>173.895746164575</v>
      </c>
      <c r="G194">
        <v>182.496513249651</v>
      </c>
      <c r="H194">
        <v>2868</v>
      </c>
    </row>
    <row r="195" spans="1:8" x14ac:dyDescent="0.4">
      <c r="A195">
        <v>194</v>
      </c>
      <c r="B195">
        <v>6</v>
      </c>
      <c r="C195">
        <v>560.09189757979698</v>
      </c>
      <c r="D195">
        <v>763.63732023851298</v>
      </c>
      <c r="E195">
        <v>43.609259908803899</v>
      </c>
      <c r="F195">
        <v>171.55910206944901</v>
      </c>
      <c r="G195">
        <v>182.52893721501201</v>
      </c>
      <c r="H195">
        <v>2851</v>
      </c>
    </row>
    <row r="196" spans="1:8" x14ac:dyDescent="0.4">
      <c r="A196">
        <v>195</v>
      </c>
      <c r="B196">
        <v>6</v>
      </c>
      <c r="C196">
        <v>559.75500345065598</v>
      </c>
      <c r="D196">
        <v>764.03864734299498</v>
      </c>
      <c r="E196">
        <v>43.736369910283003</v>
      </c>
      <c r="F196">
        <v>170.35990338164299</v>
      </c>
      <c r="G196">
        <v>182.60110420980001</v>
      </c>
      <c r="H196">
        <v>2898</v>
      </c>
    </row>
    <row r="197" spans="1:8" x14ac:dyDescent="0.4">
      <c r="A197">
        <v>196</v>
      </c>
      <c r="B197">
        <v>6</v>
      </c>
      <c r="C197">
        <v>559.632255822037</v>
      </c>
      <c r="D197">
        <v>763.79423010079995</v>
      </c>
      <c r="E197">
        <v>43.877997914494301</v>
      </c>
      <c r="F197">
        <v>171.938825165103</v>
      </c>
      <c r="G197">
        <v>182.88981578032701</v>
      </c>
      <c r="H197">
        <v>2877</v>
      </c>
    </row>
    <row r="198" spans="1:8" x14ac:dyDescent="0.4">
      <c r="A198">
        <v>197</v>
      </c>
      <c r="B198">
        <v>6</v>
      </c>
      <c r="C198">
        <v>559.68362755278599</v>
      </c>
      <c r="D198">
        <v>763.55694011768799</v>
      </c>
      <c r="E198">
        <v>43.276912426445101</v>
      </c>
      <c r="F198">
        <v>171.02111457251601</v>
      </c>
      <c r="G198">
        <v>181.14468674281801</v>
      </c>
      <c r="H198">
        <v>2889</v>
      </c>
    </row>
    <row r="199" spans="1:8" x14ac:dyDescent="0.4">
      <c r="A199">
        <v>198</v>
      </c>
      <c r="B199">
        <v>6</v>
      </c>
      <c r="C199">
        <v>559.47602501737299</v>
      </c>
      <c r="D199">
        <v>764.10319666434998</v>
      </c>
      <c r="E199">
        <v>43.600069492703298</v>
      </c>
      <c r="F199">
        <v>170.662612925643</v>
      </c>
      <c r="G199">
        <v>181.92147324530899</v>
      </c>
      <c r="H199">
        <v>2878</v>
      </c>
    </row>
    <row r="200" spans="1:8" x14ac:dyDescent="0.4">
      <c r="A200">
        <v>199</v>
      </c>
      <c r="B200">
        <v>6</v>
      </c>
      <c r="C200">
        <v>560.22503516174402</v>
      </c>
      <c r="D200">
        <v>764.17123769339003</v>
      </c>
      <c r="E200">
        <v>43.392756680731402</v>
      </c>
      <c r="F200">
        <v>168.37341772151899</v>
      </c>
      <c r="G200">
        <v>182.54887482419099</v>
      </c>
      <c r="H200">
        <v>2844</v>
      </c>
    </row>
    <row r="201" spans="1:8" x14ac:dyDescent="0.4">
      <c r="A201">
        <v>200</v>
      </c>
      <c r="B201">
        <v>6</v>
      </c>
      <c r="C201">
        <v>560.091833158079</v>
      </c>
      <c r="D201">
        <v>763.98808271994403</v>
      </c>
      <c r="E201">
        <v>43.655099894847503</v>
      </c>
      <c r="F201">
        <v>170.30984928145801</v>
      </c>
      <c r="G201">
        <v>183.573080967403</v>
      </c>
      <c r="H201">
        <v>2853</v>
      </c>
    </row>
    <row r="202" spans="1:8" x14ac:dyDescent="0.4">
      <c r="A202">
        <v>201</v>
      </c>
      <c r="B202">
        <v>6</v>
      </c>
      <c r="C202">
        <v>559.926016830295</v>
      </c>
      <c r="D202">
        <v>763.91619915848503</v>
      </c>
      <c r="E202">
        <v>43.959326788218803</v>
      </c>
      <c r="F202">
        <v>170.723702664797</v>
      </c>
      <c r="G202">
        <v>182.94284712482499</v>
      </c>
      <c r="H202">
        <v>2852</v>
      </c>
    </row>
    <row r="203" spans="1:8" x14ac:dyDescent="0.4">
      <c r="A203">
        <v>202</v>
      </c>
      <c r="B203">
        <v>6</v>
      </c>
      <c r="C203">
        <v>559.86483704974296</v>
      </c>
      <c r="D203">
        <v>764.11389365351602</v>
      </c>
      <c r="E203">
        <v>43.2898799313894</v>
      </c>
      <c r="F203">
        <v>169.04802744425399</v>
      </c>
      <c r="G203">
        <v>181.40411663807899</v>
      </c>
      <c r="H203">
        <v>2915</v>
      </c>
    </row>
    <row r="204" spans="1:8" x14ac:dyDescent="0.4">
      <c r="A204">
        <v>203</v>
      </c>
      <c r="B204">
        <v>6</v>
      </c>
      <c r="C204">
        <v>559.59931153184198</v>
      </c>
      <c r="D204">
        <v>764.11394148020702</v>
      </c>
      <c r="E204">
        <v>43.403442340791699</v>
      </c>
      <c r="F204">
        <v>170.31222030981101</v>
      </c>
      <c r="G204">
        <v>181.65370051635099</v>
      </c>
      <c r="H204">
        <v>2905</v>
      </c>
    </row>
    <row r="205" spans="1:8" x14ac:dyDescent="0.4">
      <c r="A205">
        <v>204</v>
      </c>
      <c r="B205">
        <v>6</v>
      </c>
      <c r="C205">
        <v>560.21163110805196</v>
      </c>
      <c r="D205">
        <v>763.99655884377205</v>
      </c>
      <c r="E205">
        <v>43.306262904335902</v>
      </c>
      <c r="F205">
        <v>171.16999311768799</v>
      </c>
      <c r="G205">
        <v>182.966276668961</v>
      </c>
      <c r="H205">
        <v>2906</v>
      </c>
    </row>
    <row r="206" spans="1:8" x14ac:dyDescent="0.4">
      <c r="A206">
        <v>205</v>
      </c>
      <c r="B206">
        <v>6</v>
      </c>
      <c r="C206">
        <v>559.84989648033104</v>
      </c>
      <c r="D206">
        <v>763.96480331262899</v>
      </c>
      <c r="E206">
        <v>43.503450655624597</v>
      </c>
      <c r="F206">
        <v>169.89130434782601</v>
      </c>
      <c r="G206">
        <v>183.29951690821301</v>
      </c>
      <c r="H206">
        <v>2898</v>
      </c>
    </row>
    <row r="207" spans="1:8" x14ac:dyDescent="0.4">
      <c r="A207">
        <v>206</v>
      </c>
      <c r="B207">
        <v>6</v>
      </c>
      <c r="C207">
        <v>560.33838028168998</v>
      </c>
      <c r="D207">
        <v>764.44964788732398</v>
      </c>
      <c r="E207">
        <v>43.187676056337999</v>
      </c>
      <c r="F207">
        <v>168.32147887323899</v>
      </c>
      <c r="G207">
        <v>181.75176056338</v>
      </c>
      <c r="H207">
        <v>2840</v>
      </c>
    </row>
    <row r="208" spans="1:8" x14ac:dyDescent="0.4">
      <c r="A208">
        <v>207</v>
      </c>
      <c r="B208">
        <v>6</v>
      </c>
      <c r="C208">
        <v>559.67111567419602</v>
      </c>
      <c r="D208">
        <v>763.91957563312803</v>
      </c>
      <c r="E208">
        <v>43.186858316221802</v>
      </c>
      <c r="F208">
        <v>166.56194387405901</v>
      </c>
      <c r="G208">
        <v>181.52019164955499</v>
      </c>
      <c r="H208">
        <v>2922</v>
      </c>
    </row>
    <row r="209" spans="1:8" x14ac:dyDescent="0.4">
      <c r="A209">
        <v>208</v>
      </c>
      <c r="B209">
        <v>6</v>
      </c>
      <c r="C209">
        <v>559.89697802197804</v>
      </c>
      <c r="D209">
        <v>764.32074175824198</v>
      </c>
      <c r="E209">
        <v>43.415521978021999</v>
      </c>
      <c r="F209">
        <v>170.756524725275</v>
      </c>
      <c r="G209">
        <v>182.96875</v>
      </c>
      <c r="H209">
        <v>2912</v>
      </c>
    </row>
    <row r="210" spans="1:8" x14ac:dyDescent="0.4">
      <c r="A210">
        <v>209</v>
      </c>
      <c r="B210">
        <v>6</v>
      </c>
      <c r="C210">
        <v>559.86124567474099</v>
      </c>
      <c r="D210">
        <v>764.41003460207605</v>
      </c>
      <c r="E210">
        <v>43.537716262975799</v>
      </c>
      <c r="F210">
        <v>168.10415224913501</v>
      </c>
      <c r="G210">
        <v>183.257093425606</v>
      </c>
      <c r="H210">
        <v>2890</v>
      </c>
    </row>
    <row r="211" spans="1:8" x14ac:dyDescent="0.4">
      <c r="A211">
        <v>210</v>
      </c>
      <c r="B211">
        <v>6</v>
      </c>
      <c r="C211">
        <v>559.78649760109704</v>
      </c>
      <c r="D211">
        <v>764.07813570939004</v>
      </c>
      <c r="E211">
        <v>43.388279643591503</v>
      </c>
      <c r="F211">
        <v>173.74400274160399</v>
      </c>
      <c r="G211">
        <v>184.54352296093199</v>
      </c>
      <c r="H211">
        <v>2918</v>
      </c>
    </row>
    <row r="212" spans="1:8" x14ac:dyDescent="0.4">
      <c r="A212">
        <v>211</v>
      </c>
      <c r="B212">
        <v>6</v>
      </c>
      <c r="C212">
        <v>559.82394843962004</v>
      </c>
      <c r="D212">
        <v>764.18962008141102</v>
      </c>
      <c r="E212">
        <v>43.213025780190002</v>
      </c>
      <c r="F212">
        <v>176.963364993216</v>
      </c>
      <c r="G212">
        <v>183.94572591587499</v>
      </c>
      <c r="H212">
        <v>2948</v>
      </c>
    </row>
    <row r="213" spans="1:8" x14ac:dyDescent="0.4">
      <c r="A213">
        <v>212</v>
      </c>
      <c r="B213">
        <v>6</v>
      </c>
      <c r="C213">
        <v>559.98046607265303</v>
      </c>
      <c r="D213">
        <v>764.48560657984899</v>
      </c>
      <c r="E213">
        <v>43.621658670322098</v>
      </c>
      <c r="F213">
        <v>171.65558601782001</v>
      </c>
      <c r="G213">
        <v>181.903015764222</v>
      </c>
      <c r="H213">
        <v>2918</v>
      </c>
    </row>
    <row r="214" spans="1:8" x14ac:dyDescent="0.4">
      <c r="A214">
        <v>213</v>
      </c>
      <c r="B214">
        <v>6</v>
      </c>
      <c r="C214">
        <v>558.92243767313005</v>
      </c>
      <c r="D214">
        <v>764.33691135734102</v>
      </c>
      <c r="E214">
        <v>43.663088642659297</v>
      </c>
      <c r="F214">
        <v>171.91620498615001</v>
      </c>
      <c r="G214">
        <v>181.86772853185599</v>
      </c>
      <c r="H214">
        <v>2888</v>
      </c>
    </row>
    <row r="215" spans="1:8" x14ac:dyDescent="0.4">
      <c r="A215">
        <v>214</v>
      </c>
      <c r="B215">
        <v>6</v>
      </c>
      <c r="C215">
        <v>559.04024982650901</v>
      </c>
      <c r="D215">
        <v>764.21027064538498</v>
      </c>
      <c r="E215">
        <v>43.489243580846598</v>
      </c>
      <c r="F215">
        <v>169.158570437196</v>
      </c>
      <c r="G215">
        <v>183.00520471894501</v>
      </c>
      <c r="H215">
        <v>2882</v>
      </c>
    </row>
    <row r="216" spans="1:8" x14ac:dyDescent="0.4">
      <c r="A216">
        <v>215</v>
      </c>
      <c r="B216">
        <v>6</v>
      </c>
      <c r="C216">
        <v>559.47171145686002</v>
      </c>
      <c r="D216">
        <v>764.11881188118798</v>
      </c>
      <c r="E216">
        <v>43.906647807637903</v>
      </c>
      <c r="F216">
        <v>170.62553041018401</v>
      </c>
      <c r="G216">
        <v>183.05834512022599</v>
      </c>
      <c r="H216">
        <v>2828</v>
      </c>
    </row>
    <row r="217" spans="1:8" x14ac:dyDescent="0.4">
      <c r="A217">
        <v>216</v>
      </c>
      <c r="B217">
        <v>6</v>
      </c>
      <c r="C217">
        <v>559.67921944539603</v>
      </c>
      <c r="D217">
        <v>763.41800753166694</v>
      </c>
      <c r="E217">
        <v>43.743580965422801</v>
      </c>
      <c r="F217">
        <v>171.301609038001</v>
      </c>
      <c r="G217">
        <v>183.20643615200299</v>
      </c>
      <c r="H217">
        <v>2921</v>
      </c>
    </row>
    <row r="218" spans="1:8" x14ac:dyDescent="0.4">
      <c r="A218">
        <v>217</v>
      </c>
      <c r="B218">
        <v>6</v>
      </c>
      <c r="C218">
        <v>559.46500175870597</v>
      </c>
      <c r="D218">
        <v>763.76046429827704</v>
      </c>
      <c r="E218">
        <v>43.803376714738</v>
      </c>
      <c r="F218">
        <v>167.87829757298601</v>
      </c>
      <c r="G218">
        <v>182.36194161097399</v>
      </c>
      <c r="H218">
        <v>2843</v>
      </c>
    </row>
    <row r="219" spans="1:8" x14ac:dyDescent="0.4">
      <c r="A219">
        <v>218</v>
      </c>
      <c r="B219">
        <v>6</v>
      </c>
      <c r="C219">
        <v>559.28187919463096</v>
      </c>
      <c r="D219">
        <v>763.34934652066397</v>
      </c>
      <c r="E219">
        <v>43.8064288237372</v>
      </c>
      <c r="F219">
        <v>171.24337689862199</v>
      </c>
      <c r="G219">
        <v>183.803602967149</v>
      </c>
      <c r="H219">
        <v>2831</v>
      </c>
    </row>
    <row r="220" spans="1:8" x14ac:dyDescent="0.4">
      <c r="A220">
        <v>219</v>
      </c>
      <c r="B220">
        <v>6</v>
      </c>
      <c r="C220">
        <v>559.126352530541</v>
      </c>
      <c r="D220">
        <v>763.06073298429305</v>
      </c>
      <c r="E220">
        <v>43.753926701570698</v>
      </c>
      <c r="F220">
        <v>170.76753926701599</v>
      </c>
      <c r="G220">
        <v>183.23071553228601</v>
      </c>
      <c r="H220">
        <v>2865</v>
      </c>
    </row>
    <row r="221" spans="1:8" x14ac:dyDescent="0.4">
      <c r="A221">
        <v>220</v>
      </c>
      <c r="B221">
        <v>6</v>
      </c>
      <c r="C221">
        <v>559.59015829318696</v>
      </c>
      <c r="D221">
        <v>763.07054370268395</v>
      </c>
      <c r="E221">
        <v>43.448726772195499</v>
      </c>
      <c r="F221">
        <v>169.45423262216099</v>
      </c>
      <c r="G221">
        <v>182.76737783895399</v>
      </c>
      <c r="H221">
        <v>2906</v>
      </c>
    </row>
    <row r="222" spans="1:8" x14ac:dyDescent="0.4">
      <c r="A222">
        <v>221</v>
      </c>
      <c r="B222">
        <v>6</v>
      </c>
      <c r="C222">
        <v>559.52933151432501</v>
      </c>
      <c r="D222">
        <v>763.36186903137798</v>
      </c>
      <c r="E222">
        <v>43.7073669849932</v>
      </c>
      <c r="F222">
        <v>171.26807639836301</v>
      </c>
      <c r="G222">
        <v>182.42360163710799</v>
      </c>
      <c r="H222">
        <v>2932</v>
      </c>
    </row>
    <row r="223" spans="1:8" x14ac:dyDescent="0.4">
      <c r="A223">
        <v>222</v>
      </c>
      <c r="B223">
        <v>6</v>
      </c>
      <c r="C223">
        <v>559.66019417475695</v>
      </c>
      <c r="D223">
        <v>763.40811373092902</v>
      </c>
      <c r="E223">
        <v>43.705270457697601</v>
      </c>
      <c r="F223">
        <v>170.65325936199699</v>
      </c>
      <c r="G223">
        <v>181.485783633842</v>
      </c>
      <c r="H223">
        <v>2884</v>
      </c>
    </row>
    <row r="224" spans="1:8" x14ac:dyDescent="0.4">
      <c r="A224">
        <v>223</v>
      </c>
      <c r="B224">
        <v>6</v>
      </c>
      <c r="C224">
        <v>559.95285714285706</v>
      </c>
      <c r="D224">
        <v>762.83749999999998</v>
      </c>
      <c r="E224">
        <v>43.894285714285701</v>
      </c>
      <c r="F224">
        <v>168.48428571428599</v>
      </c>
      <c r="G224">
        <v>182.845714285714</v>
      </c>
      <c r="H224">
        <v>2800</v>
      </c>
    </row>
    <row r="225" spans="1:8" x14ac:dyDescent="0.4">
      <c r="A225">
        <v>224</v>
      </c>
      <c r="B225">
        <v>6</v>
      </c>
      <c r="C225">
        <v>559.12582322357002</v>
      </c>
      <c r="D225">
        <v>762.58405545927201</v>
      </c>
      <c r="E225">
        <v>44.006932409012101</v>
      </c>
      <c r="F225">
        <v>170.02634315424601</v>
      </c>
      <c r="G225">
        <v>183.18370883882201</v>
      </c>
      <c r="H225">
        <v>2885</v>
      </c>
    </row>
    <row r="226" spans="1:8" x14ac:dyDescent="0.4">
      <c r="A226">
        <v>225</v>
      </c>
      <c r="B226">
        <v>6</v>
      </c>
      <c r="C226">
        <v>559.26790730337098</v>
      </c>
      <c r="D226">
        <v>762.36692415730295</v>
      </c>
      <c r="E226">
        <v>44.169943820224702</v>
      </c>
      <c r="F226">
        <v>169.175210674157</v>
      </c>
      <c r="G226">
        <v>182.54389044943801</v>
      </c>
      <c r="H226">
        <v>2848</v>
      </c>
    </row>
    <row r="227" spans="1:8" x14ac:dyDescent="0.4">
      <c r="A227">
        <v>226</v>
      </c>
      <c r="B227">
        <v>6</v>
      </c>
      <c r="C227">
        <v>559.39889769204296</v>
      </c>
      <c r="D227">
        <v>762.50775060282501</v>
      </c>
      <c r="E227">
        <v>43.908370651050603</v>
      </c>
      <c r="F227">
        <v>169.15707888391299</v>
      </c>
      <c r="G227">
        <v>181.84567688598</v>
      </c>
      <c r="H227">
        <v>2903</v>
      </c>
    </row>
    <row r="228" spans="1:8" x14ac:dyDescent="0.4">
      <c r="A228">
        <v>227</v>
      </c>
      <c r="B228">
        <v>6</v>
      </c>
      <c r="C228">
        <v>559.97561825148</v>
      </c>
      <c r="D228">
        <v>762.412748171369</v>
      </c>
      <c r="E228">
        <v>43.634970393591097</v>
      </c>
      <c r="F228">
        <v>169.567398119122</v>
      </c>
      <c r="G228">
        <v>181.31765935214199</v>
      </c>
      <c r="H228">
        <v>2871</v>
      </c>
    </row>
    <row r="229" spans="1:8" x14ac:dyDescent="0.4">
      <c r="A229">
        <v>228</v>
      </c>
      <c r="B229">
        <v>6</v>
      </c>
      <c r="C229">
        <v>559.88807275271097</v>
      </c>
      <c r="D229">
        <v>762.22210563134001</v>
      </c>
      <c r="E229">
        <v>43.936691150751997</v>
      </c>
      <c r="F229">
        <v>165.443161944736</v>
      </c>
      <c r="G229">
        <v>181.88212661769899</v>
      </c>
      <c r="H229">
        <v>2859</v>
      </c>
    </row>
    <row r="230" spans="1:8" x14ac:dyDescent="0.4">
      <c r="A230">
        <v>229</v>
      </c>
      <c r="B230">
        <v>6</v>
      </c>
      <c r="C230">
        <v>559.94277835229195</v>
      </c>
      <c r="D230">
        <v>762.41227163047199</v>
      </c>
      <c r="E230">
        <v>43.908996897621499</v>
      </c>
      <c r="F230">
        <v>167.571527059635</v>
      </c>
      <c r="G230">
        <v>182.63908996897601</v>
      </c>
      <c r="H230">
        <v>2901</v>
      </c>
    </row>
    <row r="231" spans="1:8" x14ac:dyDescent="0.4">
      <c r="A231">
        <v>230</v>
      </c>
      <c r="B231">
        <v>6</v>
      </c>
      <c r="C231">
        <v>560.08614232209698</v>
      </c>
      <c r="D231">
        <v>762.87878787878799</v>
      </c>
      <c r="E231">
        <v>43.4514811031665</v>
      </c>
      <c r="F231">
        <v>169.057882192714</v>
      </c>
      <c r="G231">
        <v>182.566905005107</v>
      </c>
      <c r="H231">
        <v>2937</v>
      </c>
    </row>
    <row r="232" spans="1:8" x14ac:dyDescent="0.4">
      <c r="A232">
        <v>231</v>
      </c>
      <c r="B232">
        <v>6</v>
      </c>
      <c r="C232">
        <v>559.90030832476896</v>
      </c>
      <c r="D232">
        <v>762.81911613566297</v>
      </c>
      <c r="E232">
        <v>43.643371017471701</v>
      </c>
      <c r="F232">
        <v>170.78177458033599</v>
      </c>
      <c r="G232">
        <v>182.05207262761201</v>
      </c>
      <c r="H232">
        <v>2919</v>
      </c>
    </row>
    <row r="233" spans="1:8" x14ac:dyDescent="0.4">
      <c r="A233">
        <v>232</v>
      </c>
      <c r="B233">
        <v>6</v>
      </c>
      <c r="C233">
        <v>560.49205227834705</v>
      </c>
      <c r="D233">
        <v>762.88767220063596</v>
      </c>
      <c r="E233">
        <v>43.522077004591999</v>
      </c>
      <c r="F233">
        <v>168.75379724479001</v>
      </c>
      <c r="G233">
        <v>181.695513952667</v>
      </c>
      <c r="H233">
        <v>2831</v>
      </c>
    </row>
    <row r="234" spans="1:8" x14ac:dyDescent="0.4">
      <c r="A234">
        <v>233</v>
      </c>
      <c r="B234">
        <v>6</v>
      </c>
      <c r="C234">
        <v>560.24226441631504</v>
      </c>
      <c r="D234">
        <v>763.08438818565401</v>
      </c>
      <c r="E234">
        <v>43.535513361462698</v>
      </c>
      <c r="F234">
        <v>171.48312236286901</v>
      </c>
      <c r="G234">
        <v>183.04465541490899</v>
      </c>
      <c r="H234">
        <v>2844</v>
      </c>
    </row>
    <row r="235" spans="1:8" x14ac:dyDescent="0.4">
      <c r="A235">
        <v>234</v>
      </c>
      <c r="B235">
        <v>6</v>
      </c>
      <c r="C235">
        <v>560.54685314685298</v>
      </c>
      <c r="D235">
        <v>762.59615384615404</v>
      </c>
      <c r="E235">
        <v>43.7765734265734</v>
      </c>
      <c r="F235">
        <v>170.3</v>
      </c>
      <c r="G235">
        <v>182.70734265734299</v>
      </c>
      <c r="H235">
        <v>2860</v>
      </c>
    </row>
    <row r="236" spans="1:8" x14ac:dyDescent="0.4">
      <c r="A236">
        <v>235</v>
      </c>
      <c r="B236">
        <v>6</v>
      </c>
      <c r="C236">
        <v>560.90344592289296</v>
      </c>
      <c r="D236">
        <v>762.96588195155198</v>
      </c>
      <c r="E236">
        <v>43.636642784032802</v>
      </c>
      <c r="F236">
        <v>171.183896281133</v>
      </c>
      <c r="G236">
        <v>181.93415216649601</v>
      </c>
      <c r="H236">
        <v>2931</v>
      </c>
    </row>
    <row r="237" spans="1:8" x14ac:dyDescent="0.4">
      <c r="A237">
        <v>236</v>
      </c>
      <c r="B237">
        <v>6</v>
      </c>
      <c r="C237">
        <v>561.05438477226403</v>
      </c>
      <c r="D237">
        <v>763.00883752549305</v>
      </c>
      <c r="E237">
        <v>43.5978925900748</v>
      </c>
      <c r="F237">
        <v>172.35282121006099</v>
      </c>
      <c r="G237">
        <v>182.213120326309</v>
      </c>
      <c r="H237">
        <v>2942</v>
      </c>
    </row>
    <row r="238" spans="1:8" x14ac:dyDescent="0.4">
      <c r="A238">
        <v>237</v>
      </c>
      <c r="B238">
        <v>6</v>
      </c>
      <c r="C238">
        <v>560.96284722222197</v>
      </c>
      <c r="D238">
        <v>763.29236111111095</v>
      </c>
      <c r="E238">
        <v>43.3715277777778</v>
      </c>
      <c r="F238">
        <v>170.951388888889</v>
      </c>
      <c r="G238">
        <v>182.22951388888899</v>
      </c>
      <c r="H238">
        <v>2880</v>
      </c>
    </row>
    <row r="239" spans="1:8" x14ac:dyDescent="0.4">
      <c r="A239">
        <v>238</v>
      </c>
      <c r="B239">
        <v>6</v>
      </c>
      <c r="C239">
        <v>561.09150102810099</v>
      </c>
      <c r="D239">
        <v>763.03666895133699</v>
      </c>
      <c r="E239">
        <v>43.5976696367375</v>
      </c>
      <c r="F239">
        <v>171.35606579849201</v>
      </c>
      <c r="G239">
        <v>183.05723098012299</v>
      </c>
      <c r="H239">
        <v>2918</v>
      </c>
    </row>
    <row r="240" spans="1:8" x14ac:dyDescent="0.4">
      <c r="A240">
        <v>239</v>
      </c>
      <c r="B240">
        <v>6</v>
      </c>
      <c r="C240">
        <v>561.01544943820204</v>
      </c>
      <c r="D240">
        <v>763.04353932584297</v>
      </c>
      <c r="E240">
        <v>43.433286516853897</v>
      </c>
      <c r="F240">
        <v>168.65028089887599</v>
      </c>
      <c r="G240">
        <v>181.763342696629</v>
      </c>
      <c r="H240">
        <v>2848</v>
      </c>
    </row>
    <row r="241" spans="1:8" x14ac:dyDescent="0.4">
      <c r="A241">
        <v>240</v>
      </c>
      <c r="B241">
        <v>6</v>
      </c>
      <c r="C241">
        <v>560.88292682926794</v>
      </c>
      <c r="D241">
        <v>762.64320557491305</v>
      </c>
      <c r="E241">
        <v>44.183275261323999</v>
      </c>
      <c r="F241">
        <v>170.65331010452999</v>
      </c>
      <c r="G241">
        <v>183.23763066202099</v>
      </c>
      <c r="H241">
        <v>2870</v>
      </c>
    </row>
    <row r="242" spans="1:8" x14ac:dyDescent="0.4">
      <c r="A242">
        <v>241</v>
      </c>
      <c r="B242">
        <v>6</v>
      </c>
      <c r="C242">
        <v>560.68094740508502</v>
      </c>
      <c r="D242">
        <v>763.78787878787898</v>
      </c>
      <c r="E242">
        <v>43.731104144897301</v>
      </c>
      <c r="F242">
        <v>166.57854406130301</v>
      </c>
      <c r="G242">
        <v>181.431905259491</v>
      </c>
      <c r="H242">
        <v>2871</v>
      </c>
    </row>
    <row r="243" spans="1:8" x14ac:dyDescent="0.4">
      <c r="A243">
        <v>242</v>
      </c>
      <c r="B243">
        <v>6</v>
      </c>
      <c r="C243">
        <v>560.82297486033497</v>
      </c>
      <c r="D243">
        <v>763.42562849162005</v>
      </c>
      <c r="E243">
        <v>43.5712290502793</v>
      </c>
      <c r="F243">
        <v>169.83938547485999</v>
      </c>
      <c r="G243">
        <v>181.84881284916199</v>
      </c>
      <c r="H243">
        <v>2864</v>
      </c>
    </row>
    <row r="244" spans="1:8" x14ac:dyDescent="0.4">
      <c r="A244">
        <v>243</v>
      </c>
      <c r="B244">
        <v>6</v>
      </c>
      <c r="C244">
        <v>560.71840659340705</v>
      </c>
      <c r="D244">
        <v>763.20226648351695</v>
      </c>
      <c r="E244">
        <v>43.7953296703297</v>
      </c>
      <c r="F244">
        <v>170.750343406593</v>
      </c>
      <c r="G244">
        <v>183.59168956043999</v>
      </c>
      <c r="H244">
        <v>2912</v>
      </c>
    </row>
    <row r="245" spans="1:8" x14ac:dyDescent="0.4">
      <c r="A245">
        <v>244</v>
      </c>
      <c r="B245">
        <v>6</v>
      </c>
      <c r="C245">
        <v>561.392906336088</v>
      </c>
      <c r="D245">
        <v>763.34538567493098</v>
      </c>
      <c r="E245">
        <v>43.7438016528926</v>
      </c>
      <c r="F245">
        <v>173.193526170799</v>
      </c>
      <c r="G245">
        <v>182.211776859504</v>
      </c>
      <c r="H245">
        <v>2904</v>
      </c>
    </row>
    <row r="246" spans="1:8" x14ac:dyDescent="0.4">
      <c r="A246">
        <v>245</v>
      </c>
      <c r="B246">
        <v>6</v>
      </c>
      <c r="C246">
        <v>560.91589107204402</v>
      </c>
      <c r="D246">
        <v>763.46225439503598</v>
      </c>
      <c r="E246">
        <v>43.739055498104101</v>
      </c>
      <c r="F246">
        <v>167.502240606687</v>
      </c>
      <c r="G246">
        <v>181.04791451223701</v>
      </c>
      <c r="H246">
        <v>2901</v>
      </c>
    </row>
    <row r="247" spans="1:8" x14ac:dyDescent="0.4">
      <c r="A247">
        <v>246</v>
      </c>
      <c r="B247">
        <v>6</v>
      </c>
      <c r="C247">
        <v>561.23620689655195</v>
      </c>
      <c r="D247">
        <v>763.02862068965499</v>
      </c>
      <c r="E247">
        <v>43.523793103448298</v>
      </c>
      <c r="F247">
        <v>169.71448275862099</v>
      </c>
      <c r="G247">
        <v>182.24379310344801</v>
      </c>
      <c r="H247">
        <v>2900</v>
      </c>
    </row>
    <row r="248" spans="1:8" x14ac:dyDescent="0.4">
      <c r="A248">
        <v>247</v>
      </c>
      <c r="B248">
        <v>6</v>
      </c>
      <c r="C248">
        <v>561.10733076113695</v>
      </c>
      <c r="D248">
        <v>762.65976850228003</v>
      </c>
      <c r="E248">
        <v>43.352507891967697</v>
      </c>
      <c r="F248">
        <v>168.73237460540199</v>
      </c>
      <c r="G248">
        <v>182.632058926692</v>
      </c>
      <c r="H248">
        <v>2851</v>
      </c>
    </row>
    <row r="249" spans="1:8" x14ac:dyDescent="0.4">
      <c r="A249">
        <v>248</v>
      </c>
      <c r="B249">
        <v>6</v>
      </c>
      <c r="C249">
        <v>561.097280334728</v>
      </c>
      <c r="D249">
        <v>762.30439330543902</v>
      </c>
      <c r="E249">
        <v>43.364016736401702</v>
      </c>
      <c r="F249">
        <v>169.101464435146</v>
      </c>
      <c r="G249">
        <v>183.06136680613699</v>
      </c>
      <c r="H249">
        <v>2868</v>
      </c>
    </row>
    <row r="250" spans="1:8" x14ac:dyDescent="0.4">
      <c r="A250">
        <v>249</v>
      </c>
      <c r="B250">
        <v>6</v>
      </c>
      <c r="C250">
        <v>560.71072664359895</v>
      </c>
      <c r="D250">
        <v>762.18200692041501</v>
      </c>
      <c r="E250">
        <v>43.733910034602097</v>
      </c>
      <c r="F250">
        <v>168.324567474048</v>
      </c>
      <c r="G250">
        <v>182.214186851211</v>
      </c>
      <c r="H250">
        <v>2890</v>
      </c>
    </row>
    <row r="251" spans="1:8" x14ac:dyDescent="0.4">
      <c r="A251">
        <v>250</v>
      </c>
      <c r="B251">
        <v>6</v>
      </c>
      <c r="C251">
        <v>561.05754651964196</v>
      </c>
      <c r="D251">
        <v>762.31392143349399</v>
      </c>
      <c r="E251">
        <v>43.923501033769803</v>
      </c>
      <c r="F251">
        <v>170.12715368711201</v>
      </c>
      <c r="G251">
        <v>182.72226050999299</v>
      </c>
      <c r="H251">
        <v>2902</v>
      </c>
    </row>
    <row r="252" spans="1:8" x14ac:dyDescent="0.4">
      <c r="A252">
        <v>251</v>
      </c>
      <c r="B252">
        <v>6</v>
      </c>
      <c r="C252">
        <v>560.64369806094203</v>
      </c>
      <c r="D252">
        <v>762.05263157894694</v>
      </c>
      <c r="E252">
        <v>44.065443213296398</v>
      </c>
      <c r="F252">
        <v>169.69390581717499</v>
      </c>
      <c r="G252">
        <v>183.19286703601099</v>
      </c>
      <c r="H252">
        <v>2888</v>
      </c>
    </row>
    <row r="253" spans="1:8" x14ac:dyDescent="0.4">
      <c r="A253">
        <v>252</v>
      </c>
      <c r="B253">
        <v>6</v>
      </c>
      <c r="C253">
        <v>560.78115291681104</v>
      </c>
      <c r="D253">
        <v>761.85985502243705</v>
      </c>
      <c r="E253">
        <v>43.507421470486698</v>
      </c>
      <c r="F253">
        <v>170.35450465999301</v>
      </c>
      <c r="G253">
        <v>182.78529513289601</v>
      </c>
      <c r="H253">
        <v>2897</v>
      </c>
    </row>
    <row r="254" spans="1:8" x14ac:dyDescent="0.4">
      <c r="A254">
        <v>253</v>
      </c>
      <c r="B254">
        <v>6</v>
      </c>
      <c r="C254">
        <v>560.58966354491895</v>
      </c>
      <c r="D254">
        <v>761.87721123829294</v>
      </c>
      <c r="E254">
        <v>43.618453000346904</v>
      </c>
      <c r="F254">
        <v>170.40235865418001</v>
      </c>
      <c r="G254">
        <v>183.39923690600099</v>
      </c>
      <c r="H254">
        <v>2883</v>
      </c>
    </row>
    <row r="255" spans="1:8" x14ac:dyDescent="0.4">
      <c r="A255">
        <v>254</v>
      </c>
      <c r="B255">
        <v>6</v>
      </c>
      <c r="C255">
        <v>560.14889196675904</v>
      </c>
      <c r="D255">
        <v>761.90650969529099</v>
      </c>
      <c r="E255">
        <v>43.663781163434898</v>
      </c>
      <c r="F255">
        <v>172.176939058172</v>
      </c>
      <c r="G255">
        <v>183.374653739612</v>
      </c>
      <c r="H255">
        <v>2888</v>
      </c>
    </row>
    <row r="256" spans="1:8" x14ac:dyDescent="0.4">
      <c r="A256">
        <v>255</v>
      </c>
      <c r="B256">
        <v>6</v>
      </c>
      <c r="C256">
        <v>560.76826722338205</v>
      </c>
      <c r="D256">
        <v>761.59464161447499</v>
      </c>
      <c r="E256">
        <v>43.715727209464198</v>
      </c>
      <c r="F256">
        <v>169.900487125957</v>
      </c>
      <c r="G256">
        <v>181.689631176061</v>
      </c>
      <c r="H256">
        <v>2874</v>
      </c>
    </row>
    <row r="257" spans="1:8" x14ac:dyDescent="0.4">
      <c r="A257">
        <v>256</v>
      </c>
      <c r="B257">
        <v>6</v>
      </c>
      <c r="C257">
        <v>561.41121495327104</v>
      </c>
      <c r="D257">
        <v>761.37417791623398</v>
      </c>
      <c r="E257">
        <v>43.268605053651797</v>
      </c>
      <c r="F257">
        <v>174.596746278989</v>
      </c>
      <c r="G257">
        <v>183.39148494288699</v>
      </c>
      <c r="H257">
        <v>2889</v>
      </c>
    </row>
    <row r="258" spans="1:8" x14ac:dyDescent="0.4">
      <c r="A258">
        <v>257</v>
      </c>
      <c r="B258">
        <v>6</v>
      </c>
      <c r="C258">
        <v>560.81098204857506</v>
      </c>
      <c r="D258">
        <v>761.57444561774003</v>
      </c>
      <c r="E258">
        <v>43.392819429778299</v>
      </c>
      <c r="F258">
        <v>168.545934530095</v>
      </c>
      <c r="G258">
        <v>182.30517423442501</v>
      </c>
      <c r="H258">
        <v>2841</v>
      </c>
    </row>
    <row r="259" spans="1:8" x14ac:dyDescent="0.4">
      <c r="A259">
        <v>258</v>
      </c>
      <c r="B259">
        <v>6</v>
      </c>
      <c r="C259">
        <v>560.62434600627796</v>
      </c>
      <c r="D259">
        <v>760.53610045343601</v>
      </c>
      <c r="E259">
        <v>43.6881757935124</v>
      </c>
      <c r="F259">
        <v>171.740146494594</v>
      </c>
      <c r="G259">
        <v>182.76874782002099</v>
      </c>
      <c r="H259">
        <v>2867</v>
      </c>
    </row>
    <row r="260" spans="1:8" x14ac:dyDescent="0.4">
      <c r="A260">
        <v>259</v>
      </c>
      <c r="B260">
        <v>6</v>
      </c>
      <c r="C260">
        <v>560.83570684265396</v>
      </c>
      <c r="D260">
        <v>761.09517193470003</v>
      </c>
      <c r="E260">
        <v>43.367488711358099</v>
      </c>
      <c r="F260">
        <v>174.55053838138201</v>
      </c>
      <c r="G260">
        <v>182.69364362625899</v>
      </c>
      <c r="H260">
        <v>2879</v>
      </c>
    </row>
    <row r="261" spans="1:8" x14ac:dyDescent="0.4">
      <c r="A261">
        <v>260</v>
      </c>
      <c r="B261">
        <v>6</v>
      </c>
      <c r="C261">
        <v>560.568953323904</v>
      </c>
      <c r="D261">
        <v>761.19130127298399</v>
      </c>
      <c r="E261">
        <v>43.694483734087697</v>
      </c>
      <c r="F261">
        <v>172.54207920792101</v>
      </c>
      <c r="G261">
        <v>181.07743988684601</v>
      </c>
      <c r="H261">
        <v>2828</v>
      </c>
    </row>
    <row r="262" spans="1:8" x14ac:dyDescent="0.4">
      <c r="A262">
        <v>261</v>
      </c>
      <c r="B262">
        <v>6</v>
      </c>
      <c r="C262">
        <v>560.92521067415703</v>
      </c>
      <c r="D262">
        <v>761.32233146067404</v>
      </c>
      <c r="E262">
        <v>43.450842696629202</v>
      </c>
      <c r="F262">
        <v>170.77001404494399</v>
      </c>
      <c r="G262">
        <v>182.540730337079</v>
      </c>
      <c r="H262">
        <v>2848</v>
      </c>
    </row>
    <row r="263" spans="1:8" x14ac:dyDescent="0.4">
      <c r="A263">
        <v>262</v>
      </c>
      <c r="B263">
        <v>6</v>
      </c>
      <c r="C263">
        <v>561.11995753715496</v>
      </c>
      <c r="D263">
        <v>761.156758669498</v>
      </c>
      <c r="E263">
        <v>43.764685067232797</v>
      </c>
      <c r="F263">
        <v>171.85951875442299</v>
      </c>
      <c r="G263">
        <v>183.34819532908699</v>
      </c>
      <c r="H263">
        <v>2826</v>
      </c>
    </row>
    <row r="264" spans="1:8" x14ac:dyDescent="0.4">
      <c r="A264">
        <v>263</v>
      </c>
      <c r="B264">
        <v>6</v>
      </c>
      <c r="C264">
        <v>560.99154035953495</v>
      </c>
      <c r="D264">
        <v>761.51780049347894</v>
      </c>
      <c r="E264">
        <v>44.038420867113103</v>
      </c>
      <c r="F264">
        <v>171.67289390200901</v>
      </c>
      <c r="G264">
        <v>183.90870637997901</v>
      </c>
      <c r="H264">
        <v>2837</v>
      </c>
    </row>
    <row r="265" spans="1:8" x14ac:dyDescent="0.4">
      <c r="A265">
        <v>264</v>
      </c>
      <c r="B265">
        <v>6</v>
      </c>
      <c r="C265">
        <v>561.11205372923303</v>
      </c>
      <c r="D265">
        <v>761.24213503004603</v>
      </c>
      <c r="E265">
        <v>43.981972428419901</v>
      </c>
      <c r="F265">
        <v>173.61117002474401</v>
      </c>
      <c r="G265">
        <v>182.99505125485999</v>
      </c>
      <c r="H265">
        <v>2829</v>
      </c>
    </row>
    <row r="266" spans="1:8" x14ac:dyDescent="0.4">
      <c r="A266">
        <v>265</v>
      </c>
      <c r="B266">
        <v>6</v>
      </c>
      <c r="C266">
        <v>560.83986135181999</v>
      </c>
      <c r="D266">
        <v>761.828076256499</v>
      </c>
      <c r="E266">
        <v>43.564644714038103</v>
      </c>
      <c r="F266">
        <v>172.50918544194101</v>
      </c>
      <c r="G266">
        <v>182.68006932409</v>
      </c>
      <c r="H266">
        <v>2885</v>
      </c>
    </row>
    <row r="267" spans="1:8" x14ac:dyDescent="0.4">
      <c r="A267">
        <v>266</v>
      </c>
      <c r="B267">
        <v>6</v>
      </c>
      <c r="C267">
        <v>560.74800139033698</v>
      </c>
      <c r="D267">
        <v>761.83976364268301</v>
      </c>
      <c r="E267">
        <v>43.649635036496399</v>
      </c>
      <c r="F267">
        <v>170.72610358011801</v>
      </c>
      <c r="G267">
        <v>183.41710114702801</v>
      </c>
      <c r="H267">
        <v>2877</v>
      </c>
    </row>
    <row r="268" spans="1:8" x14ac:dyDescent="0.4">
      <c r="A268">
        <v>267</v>
      </c>
      <c r="B268">
        <v>6</v>
      </c>
      <c r="C268">
        <v>561.14280726257005</v>
      </c>
      <c r="D268">
        <v>761.84182960893895</v>
      </c>
      <c r="E268">
        <v>43.451815642458101</v>
      </c>
      <c r="F268">
        <v>170.238826815642</v>
      </c>
      <c r="G268">
        <v>183.17388268156401</v>
      </c>
      <c r="H268">
        <v>2864</v>
      </c>
    </row>
    <row r="269" spans="1:8" x14ac:dyDescent="0.4">
      <c r="A269">
        <v>268</v>
      </c>
      <c r="B269">
        <v>6</v>
      </c>
      <c r="C269">
        <v>561.02418506834897</v>
      </c>
      <c r="D269">
        <v>761.61023484051896</v>
      </c>
      <c r="E269">
        <v>43.551699964949201</v>
      </c>
      <c r="F269">
        <v>168.35997195934101</v>
      </c>
      <c r="G269">
        <v>182.93796004206101</v>
      </c>
      <c r="H269">
        <v>2853</v>
      </c>
    </row>
    <row r="270" spans="1:8" x14ac:dyDescent="0.4">
      <c r="A270">
        <v>269</v>
      </c>
      <c r="B270">
        <v>6</v>
      </c>
      <c r="C270">
        <v>561.37049861495905</v>
      </c>
      <c r="D270">
        <v>761.74861495844902</v>
      </c>
      <c r="E270">
        <v>43.833448753462598</v>
      </c>
      <c r="F270">
        <v>168.517659279778</v>
      </c>
      <c r="G270">
        <v>182.30817174515201</v>
      </c>
      <c r="H270">
        <v>2888</v>
      </c>
    </row>
    <row r="271" spans="1:8" x14ac:dyDescent="0.4">
      <c r="A271">
        <v>270</v>
      </c>
      <c r="B271">
        <v>6</v>
      </c>
      <c r="C271">
        <v>561.48251028806601</v>
      </c>
      <c r="D271">
        <v>761.94890260630996</v>
      </c>
      <c r="E271">
        <v>43.760973936899902</v>
      </c>
      <c r="F271">
        <v>168.64437585733901</v>
      </c>
      <c r="G271">
        <v>181.15637860082299</v>
      </c>
      <c r="H271">
        <v>2916</v>
      </c>
    </row>
    <row r="272" spans="1:8" x14ac:dyDescent="0.4">
      <c r="A272">
        <v>271</v>
      </c>
      <c r="B272">
        <v>6</v>
      </c>
      <c r="C272">
        <v>561.31938093563099</v>
      </c>
      <c r="D272">
        <v>761.17973971157198</v>
      </c>
      <c r="E272">
        <v>43.762223003869202</v>
      </c>
      <c r="F272">
        <v>168.75026380583901</v>
      </c>
      <c r="G272">
        <v>182.59620119592</v>
      </c>
      <c r="H272">
        <v>2843</v>
      </c>
    </row>
    <row r="273" spans="1:8" x14ac:dyDescent="0.4">
      <c r="A273">
        <v>272</v>
      </c>
      <c r="B273">
        <v>6</v>
      </c>
      <c r="C273">
        <v>560.96298907296398</v>
      </c>
      <c r="D273">
        <v>761.63482551991501</v>
      </c>
      <c r="E273">
        <v>43.553753965456501</v>
      </c>
      <c r="F273">
        <v>172.324286217836</v>
      </c>
      <c r="G273">
        <v>183.27670074021901</v>
      </c>
      <c r="H273">
        <v>2837</v>
      </c>
    </row>
    <row r="274" spans="1:8" x14ac:dyDescent="0.4">
      <c r="A274">
        <v>273</v>
      </c>
      <c r="B274">
        <v>6</v>
      </c>
      <c r="C274">
        <v>561.24408336276895</v>
      </c>
      <c r="D274">
        <v>761.74284705051195</v>
      </c>
      <c r="E274">
        <v>44.2348993288591</v>
      </c>
      <c r="F274">
        <v>167.45814199929401</v>
      </c>
      <c r="G274">
        <v>182.118685976687</v>
      </c>
      <c r="H274">
        <v>2831</v>
      </c>
    </row>
    <row r="275" spans="1:8" x14ac:dyDescent="0.4">
      <c r="A275">
        <v>274</v>
      </c>
      <c r="B275">
        <v>6</v>
      </c>
      <c r="C275">
        <v>561.58775786269905</v>
      </c>
      <c r="D275">
        <v>761.96854920527596</v>
      </c>
      <c r="E275">
        <v>43.912073047007098</v>
      </c>
      <c r="F275">
        <v>167.96956374704101</v>
      </c>
      <c r="G275">
        <v>182.340209671965</v>
      </c>
      <c r="H275">
        <v>2957</v>
      </c>
    </row>
    <row r="276" spans="1:8" x14ac:dyDescent="0.4">
      <c r="A276">
        <v>275</v>
      </c>
      <c r="B276">
        <v>6</v>
      </c>
      <c r="C276">
        <v>562</v>
      </c>
      <c r="D276">
        <v>761.67577854671299</v>
      </c>
      <c r="E276">
        <v>43.759861591695497</v>
      </c>
      <c r="F276">
        <v>171.71833910034599</v>
      </c>
      <c r="G276">
        <v>183.10657439446399</v>
      </c>
      <c r="H276">
        <v>2890</v>
      </c>
    </row>
    <row r="277" spans="1:8" x14ac:dyDescent="0.4">
      <c r="A277">
        <v>276</v>
      </c>
      <c r="B277">
        <v>6</v>
      </c>
      <c r="C277">
        <v>561.98967604129598</v>
      </c>
      <c r="D277">
        <v>761.43182627269505</v>
      </c>
      <c r="E277">
        <v>44.038447846208598</v>
      </c>
      <c r="F277">
        <v>168.74617301530799</v>
      </c>
      <c r="G277">
        <v>183.46457814168701</v>
      </c>
      <c r="H277">
        <v>2809</v>
      </c>
    </row>
    <row r="278" spans="1:8" x14ac:dyDescent="0.4">
      <c r="A278">
        <v>277</v>
      </c>
      <c r="B278">
        <v>6</v>
      </c>
      <c r="C278">
        <v>561.99408077994406</v>
      </c>
      <c r="D278">
        <v>761.64763231197799</v>
      </c>
      <c r="E278">
        <v>44.092270194986099</v>
      </c>
      <c r="F278">
        <v>169.57207520891399</v>
      </c>
      <c r="G278">
        <v>183.44568245125299</v>
      </c>
      <c r="H278">
        <v>2872</v>
      </c>
    </row>
    <row r="279" spans="1:8" x14ac:dyDescent="0.4">
      <c r="A279">
        <v>278</v>
      </c>
      <c r="B279">
        <v>6</v>
      </c>
      <c r="C279">
        <v>561.91841652323603</v>
      </c>
      <c r="D279">
        <v>761.60860585197895</v>
      </c>
      <c r="E279">
        <v>44.116695352839898</v>
      </c>
      <c r="F279">
        <v>169.23683304647199</v>
      </c>
      <c r="G279">
        <v>182.731497418244</v>
      </c>
      <c r="H279">
        <v>2905</v>
      </c>
    </row>
    <row r="280" spans="1:8" x14ac:dyDescent="0.4">
      <c r="A280">
        <v>279</v>
      </c>
      <c r="B280">
        <v>6</v>
      </c>
      <c r="C280">
        <v>562.07541322314103</v>
      </c>
      <c r="D280">
        <v>761.25998622589498</v>
      </c>
      <c r="E280">
        <v>44.3009641873278</v>
      </c>
      <c r="F280">
        <v>169.665633608815</v>
      </c>
      <c r="G280">
        <v>183.13498622589501</v>
      </c>
      <c r="H280">
        <v>2904</v>
      </c>
    </row>
    <row r="281" spans="1:8" x14ac:dyDescent="0.4">
      <c r="A281">
        <v>280</v>
      </c>
      <c r="B281">
        <v>6</v>
      </c>
      <c r="C281">
        <v>562.52291296625197</v>
      </c>
      <c r="D281">
        <v>760.76838365897004</v>
      </c>
      <c r="E281">
        <v>44.354884547069297</v>
      </c>
      <c r="F281">
        <v>166.84333925399599</v>
      </c>
      <c r="G281">
        <v>182.18472468916499</v>
      </c>
      <c r="H281">
        <v>2815</v>
      </c>
    </row>
    <row r="282" spans="1:8" x14ac:dyDescent="0.4">
      <c r="A282">
        <v>281</v>
      </c>
      <c r="B282">
        <v>6</v>
      </c>
      <c r="C282">
        <v>562.576776429809</v>
      </c>
      <c r="D282">
        <v>761.13864818024297</v>
      </c>
      <c r="E282">
        <v>43.750779896013903</v>
      </c>
      <c r="F282">
        <v>165.881109185442</v>
      </c>
      <c r="G282">
        <v>181.63778162911601</v>
      </c>
      <c r="H282">
        <v>2885</v>
      </c>
    </row>
    <row r="283" spans="1:8" x14ac:dyDescent="0.4">
      <c r="A283">
        <v>282</v>
      </c>
      <c r="B283">
        <v>6</v>
      </c>
      <c r="C283">
        <v>562.87942287873602</v>
      </c>
      <c r="D283">
        <v>760.67262109240801</v>
      </c>
      <c r="E283">
        <v>43.830642390930997</v>
      </c>
      <c r="F283">
        <v>172.391618000687</v>
      </c>
      <c r="G283">
        <v>182.540364136036</v>
      </c>
      <c r="H283">
        <v>2911</v>
      </c>
    </row>
    <row r="284" spans="1:8" x14ac:dyDescent="0.4">
      <c r="A284">
        <v>283</v>
      </c>
      <c r="B284">
        <v>6</v>
      </c>
      <c r="C284">
        <v>562.44467213114797</v>
      </c>
      <c r="D284">
        <v>760.84528688524597</v>
      </c>
      <c r="E284">
        <v>43.393442622950801</v>
      </c>
      <c r="F284">
        <v>173.21994535519099</v>
      </c>
      <c r="G284">
        <v>182.336407103825</v>
      </c>
      <c r="H284">
        <v>2928</v>
      </c>
    </row>
    <row r="285" spans="1:8" x14ac:dyDescent="0.4">
      <c r="A285">
        <v>284</v>
      </c>
      <c r="B285">
        <v>6</v>
      </c>
      <c r="C285">
        <v>562.26682943843696</v>
      </c>
      <c r="D285">
        <v>760.49912800837103</v>
      </c>
      <c r="E285">
        <v>43.928147889780298</v>
      </c>
      <c r="F285">
        <v>169.22148587373599</v>
      </c>
      <c r="G285">
        <v>181.23892570631301</v>
      </c>
      <c r="H285">
        <v>2867</v>
      </c>
    </row>
    <row r="286" spans="1:8" x14ac:dyDescent="0.4">
      <c r="A286">
        <v>285</v>
      </c>
      <c r="B286">
        <v>6</v>
      </c>
      <c r="C286">
        <v>562.53499653499705</v>
      </c>
      <c r="D286">
        <v>760.09424809424797</v>
      </c>
      <c r="E286">
        <v>43.663548163548199</v>
      </c>
      <c r="F286">
        <v>173.53465003465001</v>
      </c>
      <c r="G286">
        <v>183.06340956341</v>
      </c>
      <c r="H286">
        <v>2886</v>
      </c>
    </row>
    <row r="287" spans="1:8" x14ac:dyDescent="0.4">
      <c r="A287">
        <v>286</v>
      </c>
      <c r="B287">
        <v>6</v>
      </c>
      <c r="C287">
        <v>562.58771620190601</v>
      </c>
      <c r="D287">
        <v>760.32050829509399</v>
      </c>
      <c r="E287">
        <v>43.839745852453198</v>
      </c>
      <c r="F287">
        <v>171.41263678079801</v>
      </c>
      <c r="G287">
        <v>183.64101659018701</v>
      </c>
      <c r="H287">
        <v>2833</v>
      </c>
    </row>
    <row r="288" spans="1:8" x14ac:dyDescent="0.4">
      <c r="A288">
        <v>287</v>
      </c>
      <c r="B288">
        <v>6</v>
      </c>
      <c r="C288">
        <v>562.49024390243903</v>
      </c>
      <c r="D288">
        <v>760.21986062717804</v>
      </c>
      <c r="E288">
        <v>43.851916376306598</v>
      </c>
      <c r="F288">
        <v>172.148780487805</v>
      </c>
      <c r="G288">
        <v>183.89547038327501</v>
      </c>
      <c r="H288">
        <v>2870</v>
      </c>
    </row>
    <row r="289" spans="1:8" x14ac:dyDescent="0.4">
      <c r="A289">
        <v>288</v>
      </c>
      <c r="B289">
        <v>6</v>
      </c>
      <c r="C289">
        <v>562.04866346812901</v>
      </c>
      <c r="D289">
        <v>760.01576422206995</v>
      </c>
      <c r="E289">
        <v>44.0370116518163</v>
      </c>
      <c r="F289">
        <v>175.24194653872499</v>
      </c>
      <c r="G289">
        <v>183.903015764222</v>
      </c>
      <c r="H289">
        <v>2918</v>
      </c>
    </row>
    <row r="290" spans="1:8" x14ac:dyDescent="0.4">
      <c r="A290">
        <v>289</v>
      </c>
      <c r="B290">
        <v>6</v>
      </c>
      <c r="C290">
        <v>562.48126301179695</v>
      </c>
      <c r="D290">
        <v>760.08813324080495</v>
      </c>
      <c r="E290">
        <v>44.121096460791101</v>
      </c>
      <c r="F290">
        <v>172.45454545454501</v>
      </c>
      <c r="G290">
        <v>183.62213740458</v>
      </c>
      <c r="H290">
        <v>2882</v>
      </c>
    </row>
    <row r="291" spans="1:8" x14ac:dyDescent="0.4">
      <c r="A291">
        <v>290</v>
      </c>
      <c r="B291">
        <v>6</v>
      </c>
      <c r="C291">
        <v>562.34006968641097</v>
      </c>
      <c r="D291">
        <v>760.40557491289201</v>
      </c>
      <c r="E291">
        <v>43.748083623693397</v>
      </c>
      <c r="F291">
        <v>172.90871080139399</v>
      </c>
      <c r="G291">
        <v>183.154703832753</v>
      </c>
      <c r="H291">
        <v>2870</v>
      </c>
    </row>
    <row r="292" spans="1:8" x14ac:dyDescent="0.4">
      <c r="A292">
        <v>291</v>
      </c>
      <c r="B292">
        <v>6</v>
      </c>
      <c r="C292">
        <v>562.47060845651401</v>
      </c>
      <c r="D292">
        <v>760.35063595737404</v>
      </c>
      <c r="E292">
        <v>43.358198693709198</v>
      </c>
      <c r="F292">
        <v>175.924028875902</v>
      </c>
      <c r="G292">
        <v>183.665864558267</v>
      </c>
      <c r="H292">
        <v>2909</v>
      </c>
    </row>
    <row r="293" spans="1:8" x14ac:dyDescent="0.4">
      <c r="A293">
        <v>292</v>
      </c>
      <c r="B293">
        <v>6</v>
      </c>
      <c r="C293">
        <v>562.616133518776</v>
      </c>
      <c r="D293">
        <v>760.02260083449198</v>
      </c>
      <c r="E293">
        <v>44.011126564673198</v>
      </c>
      <c r="F293">
        <v>168.403685674548</v>
      </c>
      <c r="G293">
        <v>182.043115438109</v>
      </c>
      <c r="H293">
        <v>2876</v>
      </c>
    </row>
    <row r="294" spans="1:8" x14ac:dyDescent="0.4">
      <c r="A294">
        <v>293</v>
      </c>
      <c r="B294">
        <v>6</v>
      </c>
      <c r="C294">
        <v>563.15816501198196</v>
      </c>
      <c r="D294">
        <v>760.501882916809</v>
      </c>
      <c r="E294">
        <v>43.4282779869908</v>
      </c>
      <c r="F294">
        <v>171.93940431359101</v>
      </c>
      <c r="G294">
        <v>182.394385484423</v>
      </c>
      <c r="H294">
        <v>2921</v>
      </c>
    </row>
    <row r="295" spans="1:8" x14ac:dyDescent="0.4">
      <c r="A295">
        <v>294</v>
      </c>
      <c r="B295">
        <v>6</v>
      </c>
      <c r="C295">
        <v>562.63438256658605</v>
      </c>
      <c r="D295">
        <v>760.538913870633</v>
      </c>
      <c r="E295">
        <v>43.519543410584603</v>
      </c>
      <c r="F295">
        <v>174.13766862677301</v>
      </c>
      <c r="G295">
        <v>183.68695952957501</v>
      </c>
      <c r="H295">
        <v>2891</v>
      </c>
    </row>
    <row r="296" spans="1:8" x14ac:dyDescent="0.4">
      <c r="A296">
        <v>295</v>
      </c>
      <c r="B296">
        <v>6</v>
      </c>
      <c r="C296">
        <v>562.09505571030604</v>
      </c>
      <c r="D296">
        <v>760.66956824512499</v>
      </c>
      <c r="E296">
        <v>43.443941504178298</v>
      </c>
      <c r="F296">
        <v>170.81998607242301</v>
      </c>
      <c r="G296">
        <v>182.62569637883001</v>
      </c>
      <c r="H296">
        <v>2872</v>
      </c>
    </row>
    <row r="297" spans="1:8" x14ac:dyDescent="0.4">
      <c r="A297">
        <v>296</v>
      </c>
      <c r="B297">
        <v>6</v>
      </c>
      <c r="C297">
        <v>562.10617897727298</v>
      </c>
      <c r="D297">
        <v>760.34588068181802</v>
      </c>
      <c r="E297">
        <v>43.936079545454596</v>
      </c>
      <c r="F297">
        <v>171.18607954545499</v>
      </c>
      <c r="G297">
        <v>183.55575284090901</v>
      </c>
      <c r="H297">
        <v>2816</v>
      </c>
    </row>
    <row r="298" spans="1:8" x14ac:dyDescent="0.4">
      <c r="A298">
        <v>297</v>
      </c>
      <c r="B298">
        <v>6</v>
      </c>
      <c r="C298">
        <v>562.39874739039703</v>
      </c>
      <c r="D298">
        <v>760.40083507306895</v>
      </c>
      <c r="E298">
        <v>44.269311064718202</v>
      </c>
      <c r="F298">
        <v>169.66457898399401</v>
      </c>
      <c r="G298">
        <v>182.925887265136</v>
      </c>
      <c r="H298">
        <v>2874</v>
      </c>
    </row>
    <row r="299" spans="1:8" x14ac:dyDescent="0.4">
      <c r="A299">
        <v>298</v>
      </c>
      <c r="B299">
        <v>6</v>
      </c>
      <c r="C299">
        <v>562.23576113220599</v>
      </c>
      <c r="D299">
        <v>760.35001725923405</v>
      </c>
      <c r="E299">
        <v>44.033482913358696</v>
      </c>
      <c r="F299">
        <v>165.40317569899901</v>
      </c>
      <c r="G299">
        <v>182.230583362099</v>
      </c>
      <c r="H299">
        <v>2897</v>
      </c>
    </row>
    <row r="300" spans="1:8" x14ac:dyDescent="0.4">
      <c r="A300">
        <v>299</v>
      </c>
      <c r="B300">
        <v>6</v>
      </c>
      <c r="C300">
        <v>561.75374433995103</v>
      </c>
      <c r="D300">
        <v>760.59735283873204</v>
      </c>
      <c r="E300">
        <v>43.806687565308302</v>
      </c>
      <c r="F300">
        <v>169.84778822709899</v>
      </c>
      <c r="G300">
        <v>182.11250435388399</v>
      </c>
      <c r="H300">
        <v>2871</v>
      </c>
    </row>
    <row r="301" spans="1:8" x14ac:dyDescent="0.4">
      <c r="A301">
        <v>300</v>
      </c>
      <c r="B301">
        <v>6</v>
      </c>
      <c r="C301">
        <v>562.06353106353095</v>
      </c>
      <c r="D301">
        <v>760.52439452439501</v>
      </c>
      <c r="E301">
        <v>44.155142155142201</v>
      </c>
      <c r="F301">
        <v>169.043875043875</v>
      </c>
      <c r="G301">
        <v>183.85749385749401</v>
      </c>
      <c r="H301">
        <v>2849</v>
      </c>
    </row>
    <row r="302" spans="1:8" x14ac:dyDescent="0.4">
      <c r="A302">
        <v>301</v>
      </c>
      <c r="B302">
        <v>6</v>
      </c>
      <c r="C302">
        <v>562.21609434616698</v>
      </c>
      <c r="D302">
        <v>760.233437391606</v>
      </c>
      <c r="E302">
        <v>43.902185223725297</v>
      </c>
      <c r="F302">
        <v>170.67186958029799</v>
      </c>
      <c r="G302">
        <v>183.597294484912</v>
      </c>
      <c r="H302">
        <v>2883</v>
      </c>
    </row>
    <row r="303" spans="1:8" x14ac:dyDescent="0.4">
      <c r="A303">
        <v>302</v>
      </c>
      <c r="B303">
        <v>6</v>
      </c>
      <c r="C303">
        <v>562.31086657496598</v>
      </c>
      <c r="D303">
        <v>760.48349381017897</v>
      </c>
      <c r="E303">
        <v>44.096286107290197</v>
      </c>
      <c r="F303">
        <v>171.93844566712499</v>
      </c>
      <c r="G303">
        <v>183.660935350757</v>
      </c>
      <c r="H303">
        <v>2908</v>
      </c>
    </row>
    <row r="304" spans="1:8" x14ac:dyDescent="0.4">
      <c r="A304">
        <v>303</v>
      </c>
      <c r="B304">
        <v>6</v>
      </c>
      <c r="C304">
        <v>562.43613387978098</v>
      </c>
      <c r="D304">
        <v>760.72814207650299</v>
      </c>
      <c r="E304">
        <v>43.215505464480898</v>
      </c>
      <c r="F304">
        <v>171.264344262295</v>
      </c>
      <c r="G304">
        <v>182.03961748633901</v>
      </c>
      <c r="H304">
        <v>2928</v>
      </c>
    </row>
    <row r="305" spans="1:8" x14ac:dyDescent="0.4">
      <c r="A305">
        <v>304</v>
      </c>
      <c r="B305">
        <v>6</v>
      </c>
      <c r="C305">
        <v>562.54881808838604</v>
      </c>
      <c r="D305">
        <v>760.505652620761</v>
      </c>
      <c r="E305">
        <v>43.457005823912297</v>
      </c>
      <c r="F305">
        <v>171.11339499828699</v>
      </c>
      <c r="G305">
        <v>181.90647482014401</v>
      </c>
      <c r="H305">
        <v>2919</v>
      </c>
    </row>
    <row r="306" spans="1:8" x14ac:dyDescent="0.4">
      <c r="A306">
        <v>305</v>
      </c>
      <c r="B306">
        <v>6</v>
      </c>
      <c r="C306">
        <v>562.65316718587803</v>
      </c>
      <c r="D306">
        <v>760.30010384215996</v>
      </c>
      <c r="E306">
        <v>43.022152994115601</v>
      </c>
      <c r="F306">
        <v>168.733471789547</v>
      </c>
      <c r="G306">
        <v>181.263412945656</v>
      </c>
      <c r="H306">
        <v>2889</v>
      </c>
    </row>
    <row r="307" spans="1:8" x14ac:dyDescent="0.4">
      <c r="A307">
        <v>306</v>
      </c>
      <c r="B307">
        <v>6</v>
      </c>
      <c r="C307">
        <v>562.63096464126295</v>
      </c>
      <c r="D307">
        <v>760.02574665293503</v>
      </c>
      <c r="E307">
        <v>43.295228286989399</v>
      </c>
      <c r="F307">
        <v>170.65774116031599</v>
      </c>
      <c r="G307">
        <v>181.50669412976299</v>
      </c>
      <c r="H307">
        <v>2913</v>
      </c>
    </row>
    <row r="308" spans="1:8" x14ac:dyDescent="0.4">
      <c r="A308">
        <v>307</v>
      </c>
      <c r="B308">
        <v>6</v>
      </c>
      <c r="C308">
        <v>562.86908841672403</v>
      </c>
      <c r="D308">
        <v>760.53358464701898</v>
      </c>
      <c r="E308">
        <v>42.902673063742299</v>
      </c>
      <c r="F308">
        <v>170.67580534612699</v>
      </c>
      <c r="G308">
        <v>181.45613433858799</v>
      </c>
      <c r="H308">
        <v>2918</v>
      </c>
    </row>
    <row r="309" spans="1:8" x14ac:dyDescent="0.4">
      <c r="A309">
        <v>308</v>
      </c>
      <c r="B309">
        <v>6</v>
      </c>
      <c r="C309">
        <v>563.31325718241601</v>
      </c>
      <c r="D309">
        <v>760.51090342679095</v>
      </c>
      <c r="E309">
        <v>43.532017999307698</v>
      </c>
      <c r="F309">
        <v>167.08791969539601</v>
      </c>
      <c r="G309">
        <v>180.70370370370401</v>
      </c>
      <c r="H309">
        <v>2889</v>
      </c>
    </row>
    <row r="310" spans="1:8" x14ac:dyDescent="0.4">
      <c r="A310">
        <v>309</v>
      </c>
      <c r="B310">
        <v>6</v>
      </c>
      <c r="C310">
        <v>562.57053072625695</v>
      </c>
      <c r="D310">
        <v>760.24650837988804</v>
      </c>
      <c r="E310">
        <v>43.265712290502798</v>
      </c>
      <c r="F310">
        <v>170.81110335195501</v>
      </c>
      <c r="G310">
        <v>182.468226256983</v>
      </c>
      <c r="H310">
        <v>2864</v>
      </c>
    </row>
    <row r="311" spans="1:8" x14ac:dyDescent="0.4">
      <c r="A311">
        <v>310</v>
      </c>
      <c r="B311">
        <v>6</v>
      </c>
      <c r="C311">
        <v>562.57939914163103</v>
      </c>
      <c r="D311">
        <v>759.821530758226</v>
      </c>
      <c r="E311">
        <v>43.758583690987102</v>
      </c>
      <c r="F311">
        <v>168.00035765379101</v>
      </c>
      <c r="G311">
        <v>182.19885550786799</v>
      </c>
      <c r="H311">
        <v>2796</v>
      </c>
    </row>
    <row r="312" spans="1:8" x14ac:dyDescent="0.4">
      <c r="A312">
        <v>311</v>
      </c>
      <c r="B312">
        <v>6</v>
      </c>
      <c r="C312">
        <v>562.58425797503503</v>
      </c>
      <c r="D312">
        <v>759.74861303744797</v>
      </c>
      <c r="E312">
        <v>43.768723994452202</v>
      </c>
      <c r="F312">
        <v>170.69036061026401</v>
      </c>
      <c r="G312">
        <v>182.766643550624</v>
      </c>
      <c r="H312">
        <v>2884</v>
      </c>
    </row>
    <row r="313" spans="1:8" x14ac:dyDescent="0.4">
      <c r="A313">
        <v>312</v>
      </c>
      <c r="B313">
        <v>6</v>
      </c>
      <c r="C313">
        <v>562.16363011344095</v>
      </c>
      <c r="D313">
        <v>759.90855964248897</v>
      </c>
      <c r="E313">
        <v>43.346510828463401</v>
      </c>
      <c r="F313">
        <v>174.12100378136799</v>
      </c>
      <c r="G313">
        <v>182.44035751117201</v>
      </c>
      <c r="H313">
        <v>2909</v>
      </c>
    </row>
    <row r="314" spans="1:8" x14ac:dyDescent="0.4">
      <c r="A314">
        <v>313</v>
      </c>
      <c r="B314">
        <v>6</v>
      </c>
      <c r="C314">
        <v>562.24802201582395</v>
      </c>
      <c r="D314">
        <v>760.06157550739601</v>
      </c>
      <c r="E314">
        <v>43.992088063295498</v>
      </c>
      <c r="F314">
        <v>170.076711386309</v>
      </c>
      <c r="G314">
        <v>183.393876848985</v>
      </c>
      <c r="H314">
        <v>2907</v>
      </c>
    </row>
    <row r="315" spans="1:8" x14ac:dyDescent="0.4">
      <c r="A315">
        <v>314</v>
      </c>
      <c r="B315">
        <v>6</v>
      </c>
      <c r="C315">
        <v>562.46069344318596</v>
      </c>
      <c r="D315">
        <v>759.77377274287699</v>
      </c>
      <c r="E315">
        <v>44.073807071747297</v>
      </c>
      <c r="F315">
        <v>172.46206659800899</v>
      </c>
      <c r="G315">
        <v>184.514589769997</v>
      </c>
      <c r="H315">
        <v>2913</v>
      </c>
    </row>
    <row r="316" spans="1:8" x14ac:dyDescent="0.4">
      <c r="A316">
        <v>315</v>
      </c>
      <c r="B316">
        <v>6</v>
      </c>
      <c r="C316">
        <v>562.27192084612795</v>
      </c>
      <c r="D316">
        <v>760.12828386216302</v>
      </c>
      <c r="E316">
        <v>42.998294097577599</v>
      </c>
      <c r="F316">
        <v>175.33435687478701</v>
      </c>
      <c r="G316">
        <v>184.623336745138</v>
      </c>
      <c r="H316">
        <v>2931</v>
      </c>
    </row>
    <row r="317" spans="1:8" x14ac:dyDescent="0.4">
      <c r="A317">
        <v>316</v>
      </c>
      <c r="B317">
        <v>6</v>
      </c>
      <c r="C317">
        <v>561.88308115543305</v>
      </c>
      <c r="D317">
        <v>760.19085281980699</v>
      </c>
      <c r="E317">
        <v>43.743122420907802</v>
      </c>
      <c r="F317">
        <v>169.21561210453899</v>
      </c>
      <c r="G317">
        <v>183.18741403026101</v>
      </c>
      <c r="H317">
        <v>2908</v>
      </c>
    </row>
    <row r="318" spans="1:8" x14ac:dyDescent="0.4">
      <c r="A318">
        <v>317</v>
      </c>
      <c r="B318">
        <v>6</v>
      </c>
      <c r="C318">
        <v>562.54713687150797</v>
      </c>
      <c r="D318">
        <v>759.83973463687198</v>
      </c>
      <c r="E318">
        <v>43.670041899441301</v>
      </c>
      <c r="F318">
        <v>170.78142458100601</v>
      </c>
      <c r="G318">
        <v>182.59287709497201</v>
      </c>
      <c r="H318">
        <v>2864</v>
      </c>
    </row>
    <row r="319" spans="1:8" x14ac:dyDescent="0.4">
      <c r="A319">
        <v>318</v>
      </c>
      <c r="B319">
        <v>6</v>
      </c>
      <c r="C319">
        <v>562.45929233940205</v>
      </c>
      <c r="D319">
        <v>759.81930608038499</v>
      </c>
      <c r="E319">
        <v>43.619031260735099</v>
      </c>
      <c r="F319">
        <v>172.181724493301</v>
      </c>
      <c r="G319">
        <v>183.39402267262099</v>
      </c>
      <c r="H319">
        <v>2911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2019-12-10T05:11:02Z</dcterms:modified>
</cp:coreProperties>
</file>