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Takedown scheduled for early January — weather may shift the date by a few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