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scheduled visit;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Recurring weekly / bi-weekly service billed at the standard visit rate unless add-ons are requested.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a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2026-10-27T17:28:28Z</dcterms:created>
  <dcterms:modified xmlns:dcterms="http://purl.org/dc/terms/" xmlns:xsi="http://www.w3.org/2001/XMLSchema-instance" xsi:type="dcterms:W3CDTF">2026-10-27T17:28:28Z</dcterms:modified>
</cp:coreProperties>
</file>