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Balance due upon completion of the move. A 25% deposit was due at booking; the remainder is payable on delivery.</t>
        </is>
      </c>
    </row>
    <row r="33">
      <c r="A33" s="3" t="inlineStr">
        <is>
          <t>NOTES:</t>
        </is>
      </c>
      <c r="B33" s="4" t="inlineStr">
        <is>
          <t>Thank you for your business. Final charges reflect actual crew hours and services performed; any difference from the quote is itemized below.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moving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2026-10-11T14:06:44Z</dcterms:created>
  <dcterms:modified xmlns:dcterms="http://purl.org/dc/terms/" xmlns:xsi="http://www.w3.org/2001/XMLSchema-instance" xsi:type="dcterms:W3CDTF">2026-10-11T14:06:44Z</dcterms:modified>
</cp:coreProperties>
</file>