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Usage rights transfer upon full payment.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a CPA or attorney before use.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