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SALON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Due on Service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Haircut &amp; Style</t>
        </is>
      </c>
      <c r="C17" s="10" t="n">
        <v>1</v>
      </c>
      <c r="D17" s="9" t="inlineStr">
        <is>
          <t>service</t>
        </is>
      </c>
      <c r="E17" s="11" t="n">
        <v>55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Color / Highlights</t>
        </is>
      </c>
      <c r="C18" s="10" t="n">
        <v>1</v>
      </c>
      <c r="D18" s="9" t="inlineStr">
        <is>
          <t>service</t>
        </is>
      </c>
      <c r="E18" s="11" t="n">
        <v>120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Shampoo &amp; Blowout</t>
        </is>
      </c>
      <c r="C19" s="10" t="n">
        <v>1</v>
      </c>
      <c r="D19" s="9" t="inlineStr">
        <is>
          <t>service</t>
        </is>
      </c>
      <c r="E19" s="11" t="n">
        <v>45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Treatment / Mask</t>
        </is>
      </c>
      <c r="C20" s="10" t="n">
        <v>1</v>
      </c>
      <c r="D20" s="9" t="inlineStr">
        <is>
          <t>service</t>
        </is>
      </c>
      <c r="E20" s="11" t="n">
        <v>35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Event Styling</t>
        </is>
      </c>
      <c r="C21" s="10" t="n">
        <v>1</v>
      </c>
      <c r="D21" s="9" t="inlineStr">
        <is>
          <t>service</t>
        </is>
      </c>
      <c r="E21" s="11" t="n">
        <v>85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Retail Products</t>
        </is>
      </c>
      <c r="C22" s="10" t="n">
        <v>1</v>
      </c>
      <c r="D22" s="9" t="inlineStr">
        <is>
          <t>each</t>
        </is>
      </c>
      <c r="E22" s="11" t="n">
        <v>40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Payment due at time of service unless prior arrangements are agreed.</t>
        </is>
      </c>
    </row>
    <row r="33">
      <c r="A33" s="3" t="inlineStr">
        <is>
          <t>NOTES:</t>
        </is>
      </c>
      <c r="B33" s="4" t="inlineStr">
        <is>
          <t>Thank you for your business. Retail products carry manufacturer satisfaction guarantee.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2026-10-12T14:22:25Z</dcterms:created>
  <dcterms:modified xmlns:dcterms="http://purl.org/dc/terms/" xmlns:xsi="http://www.w3.org/2001/XMLSchema-instance" xsi:type="dcterms:W3CDTF">2026-10-12T14:22:25Z</dcterms:modified>
</cp:coreProperties>
</file>