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Package sessions are valid for 3 months from purchase.</t>
        </is>
      </c>
    </row>
    <row r="30">
      <c r="A30" s="3" t="inlineStr">
        <is>
          <t>NOTES:</t>
        </is>
      </c>
      <c r="B30" s="4" t="inlineStr">
        <is>
          <t>Thank you for your business. Cancellations accepted with 24 hours' notice; otherwise the session is billed.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2026-10-05T11:36:13Z</dcterms:created>
  <dcterms:modified xmlns:dcterms="http://purl.org/dc/terms/" xmlns:xsi="http://www.w3.org/2001/XMLSchema-instance" xsi:type="dcterms:W3CDTF">2026-10-05T11:36:13Z</dcterms:modified>
</cp:coreProperties>
</file>