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Paint</t>
        </is>
      </c>
      <c r="C17" s="10" t="n">
        <v>5</v>
      </c>
      <c r="D17" s="9" t="inlineStr">
        <is>
          <t>gal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Primer</t>
        </is>
      </c>
      <c r="C18" s="10" t="n">
        <v>2</v>
      </c>
      <c r="D18" s="9" t="inlineStr">
        <is>
          <t>gal</t>
        </is>
      </c>
      <c r="E18" s="11" t="n">
        <v>35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Surface Prep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2</v>
      </c>
      <c r="D20" s="9" t="inlineStr">
        <is>
          <t>day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Cut-in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painting performed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2026-10-12T14:01:55Z</dcterms:created>
  <dcterms:modified xmlns:dcterms="http://purl.org/dc/terms/" xmlns:xsi="http://www.w3.org/2001/XMLSchema-instance" xsi:type="dcterms:W3CDTF">2026-10-12T14:01:55Z</dcterms:modified>
</cp:coreProperties>
</file>