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>
      <c r="A29" s="3" t="inlineStr">
        <is>
          <t>PAYMENT:</t>
        </is>
      </c>
      <c r="B29" s="4" t="inlineStr">
        <is>
          <t>Make checks payable to: ______</t>
        </is>
      </c>
    </row>
    <row r="30">
      <c r="B30" s="4" t="inlineStr">
        <is>
          <t>Card / Venmo / Zelle: ______</t>
        </is>
      </c>
    </row>
    <row r="31">
      <c r="B31" s="4" t="inlineStr">
        <is>
          <t>Pay online: ______</t>
        </is>
      </c>
    </row>
    <row r="33" ht="30" customHeight="1">
      <c r="A33" s="3" t="inlineStr">
        <is>
          <t>NOTICE:</t>
        </is>
      </c>
      <c r="B33" s="4" t="inlineStr">
        <is>
          <t>This is an estimate, not a final invoice. Final charges may vary based on actual work performed.</t>
        </is>
      </c>
    </row>
    <row r="35">
      <c r="A35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6"/>
    <row r="37"/>
  </sheetData>
  <mergeCells count="2">
    <mergeCell ref="A35:F37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