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AUTO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Ceramic coating warranty per manufacturer; please avoid washing for 48 hours after application.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