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 of invoice date.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This invoice covers work completed to date; change orders are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