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90 days; manufacturer warranty applies to parts and equipment.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