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(estimated)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14 — payment due within 14 days of acceptance. Late fee of 1.5% per month applies after the due date.</t>
        </is>
      </c>
    </row>
    <row r="29">
      <c r="A29" s="3" t="inlineStr">
        <is>
          <t>NOTES:</t>
        </is>
      </c>
      <c r="B29" s="4" t="inlineStr">
        <is>
          <t>Thank you for your business. Estimate valid for 30 days. A 25% deposit is due at signing; the balance is due upon completion. Change orders are billed separately.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your contractor board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2026-10-29T13:27:40Z</dcterms:created>
  <dcterms:modified xmlns:dcterms="http://purl.org/dc/terms/" xmlns:xsi="http://www.w3.org/2001/XMLSchema-instance" xsi:type="dcterms:W3CDTF">2026-10-29T13:27:40Z</dcterms:modified>
</cp:coreProperties>
</file>