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  <sheet xmlns:r="http://schemas.openxmlformats.org/officeDocument/2006/relationships" name="Sheet3" sheetId="3" state="veryHidden" r:id="rId3"/>
  </sheets>
  <definedNames>
    <definedName name="MyRange">Sheet1!$A$1:$B$3</definedName>
    <definedName name="MyConstant">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Reviewer</author>
  </authors>
  <commentList>
    <comment ref="A1" authorId="0" shapeId="0">
      <text>
        <t>tok_xlsx_comment_a1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tok_xlsx_sheet1_a1</t>
        </is>
      </c>
      <c r="B1" t="inlineStr">
        <is>
          <t>Column B Header</t>
        </is>
      </c>
      <c r="D1" t="inlineStr">
        <is>
          <t>tok_xlsx_hidden_col</t>
        </is>
      </c>
      <c r="E1" t="inlineStr">
        <is>
          <t>tok_xlsx_shared_string_1</t>
        </is>
      </c>
      <c r="F1" t="inlineStr">
        <is>
          <r>
            <rPr>
              <b val="1"/>
            </rPr>
            <t>tok_xlsx_</t>
          </r>
          <r>
            <rPr>
              <i val="1"/>
            </rPr>
            <t>inline_rtf</t>
          </r>
        </is>
      </c>
    </row>
    <row r="2">
      <c r="A2" t="n">
        <v>42</v>
      </c>
      <c r="B2" t="inlineStr">
        <is>
          <t>tok_xlsx_sheet1_b2</t>
        </is>
      </c>
      <c r="E2" t="inlineStr">
        <is>
          <t>tok_xlsx_shared_string_2</t>
        </is>
      </c>
    </row>
    <row r="3">
      <c r="A3">
        <f>SUM(A1:A2)</f>
        <v/>
      </c>
      <c r="C3" t="inlineStr">
        <is>
          <t>Formula: =SUM(1,2) cached: 3</t>
        </is>
      </c>
    </row>
    <row r="5" hidden="1">
      <c r="A5" t="inlineStr">
        <is>
          <t>tok_xlsx_hidden_row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tok_xlsx_sheet2_hidden_a1</t>
        </is>
      </c>
      <c r="B1" t="inlineStr">
        <is>
          <t>Hidden sheet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tok_xlsx_sheet3_veryhidden_a1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Author</dc:creator>
  <dc:title xmlns:dc="http://purl.org/dc/elements/1.1/">Sample Spreadsheet</dc:title>
  <dc:subject xmlns:dc="http://purl.org/dc/elements/1.1/">Security Review Test</dc:subject>
  <dcterms:created xmlns:dcterms="http://purl.org/dc/terms/" xmlns:xsi="http://www.w3.org/2001/XMLSchema-instance" xsi:type="dcterms:W3CDTF">2026-07-21T06:45:03Z</dcterms:created>
  <dcterms:modified xmlns:dcterms="http://purl.org/dc/terms/" xmlns:xsi="http://www.w3.org/2001/XMLSchema-instance" xsi:type="dcterms:W3CDTF">2026-07-21T06:45:03Z</dcterms:modified>
  <cp:keywords>canary, test, security</cp:keywords>
</cp:coreProperties>
</file>