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3B81E91D-C0FE-4D6C-B35B-3E45FE61B954}" xr6:coauthVersionLast="34" xr6:coauthVersionMax="34" xr10:uidLastSave="{00000000-0000-0000-0000-000000000000}"/>
  <bookViews>
    <workbookView xWindow="0" yWindow="0" windowWidth="16215" windowHeight="7545" firstSheet="1" activeTab="2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<sst xmlns="http://schemas.openxmlformats.org/spreadsheetml/2006/main" count="148" uniqueCount="33">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</sst>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General</c:formatCode>
                <c:ptCount val="2"/>
                <c:pt idx="0">
                  <c:v>0.121637426900584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General</c:formatCode>
                <c:ptCount val="1"/>
                <c:pt idx="0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1276.3669998600001</c:v>
                </c:pt>
                <c:pt idx="1">
                  <c:v>927.89699983599996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5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General</c:formatCode>
                <c:ptCount val="2"/>
                <c:pt idx="0">
                  <c:v>7.3899371069182304E-2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>
                  <c:v>0.12631578947368399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75"/>
  <sheetViews>
    <sheetView topLeftCell="A71" workbookViewId="0">
      <selection activeCell="M84" sqref="M84"/>
    </sheetView>
  </sheetViews>
  <sheetFormatPr defaultRowHeight="15" x14ac:dyDescent="0.25"/>
  <cols>
    <col min="1" max="1" width="22.2851562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0.121637426900584</v>
      </c>
    </row>
    <row r="6" spans="1:14" x14ac:dyDescent="0.25">
      <c r="A6" t="s">
        <v>21</v>
      </c>
      <c r="B6">
        <v>0.12631578947368399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>
        <v>0.12631578947368399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1276.3669998600001</v>
      </c>
      <c r="M39" t="s">
        <v>7</v>
      </c>
      <c r="N39">
        <v>3853.37100005</v>
      </c>
    </row>
    <row r="40" spans="1:14" x14ac:dyDescent="0.25">
      <c r="A40" t="s">
        <v>21</v>
      </c>
      <c r="B40">
        <v>927.89699983599996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>
        <v>0.12631578947368399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>
        <v>0.12631578947368399</v>
      </c>
    </row>
    <row r="75" spans="1:2" x14ac:dyDescent="0.25">
      <c r="A75" t="s">
        <v>28</v>
      </c>
      <c r="B75">
        <v>0.208187134502923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abSelected="1" topLeftCell="A75" zoomScaleNormal="100" workbookViewId="0">
      <selection activeCell="M86" sqref="M86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opLeftCell="A54" workbookViewId="0">
      <selection activeCell="C68" sqref="C68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2018-07-03T14:26:45Z</dcterms:modified>
</cp:coreProperties>
</file>