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גיליון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Arial"/>
      <charset val="177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7" tint="0.5999938962981048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2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tabSelected="1" workbookViewId="0">
      <selection activeCell="B11" sqref="B11"/>
    </sheetView>
  </sheetViews>
  <sheetFormatPr baseColWidth="8" defaultColWidth="12.19921875" defaultRowHeight="13.8"/>
  <cols>
    <col width="12.19921875" customWidth="1" style="1" min="1" max="5"/>
    <col width="15.09765625" customWidth="1" style="1" min="6" max="6"/>
    <col width="13.296875" customWidth="1" style="1" min="7" max="7"/>
    <col width="12.19921875" customWidth="1" style="1" min="8" max="14"/>
    <col width="12.19921875" customWidth="1" style="1" min="15" max="16384"/>
  </cols>
  <sheetData>
    <row r="1">
      <c r="A1" s="7" t="inlineStr">
        <is>
          <t>test 1</t>
        </is>
      </c>
      <c r="B1" s="5" t="inlineStr">
        <is>
          <t>product 1</t>
        </is>
      </c>
      <c r="C1" s="6" t="n"/>
      <c r="D1" s="5" t="inlineStr">
        <is>
          <t>product 2</t>
        </is>
      </c>
      <c r="E1" s="6" t="n"/>
    </row>
    <row r="2">
      <c r="A2" s="8" t="n"/>
      <c r="B2" s="5" t="inlineStr">
        <is>
          <t>category:</t>
        </is>
      </c>
      <c r="C2" s="5" t="inlineStr">
        <is>
          <t>tablets</t>
        </is>
      </c>
      <c r="D2" s="5" t="inlineStr">
        <is>
          <t>category:</t>
        </is>
      </c>
      <c r="E2" s="5" t="inlineStr">
        <is>
          <t>laptops</t>
        </is>
      </c>
    </row>
    <row r="3">
      <c r="A3" s="8" t="n"/>
      <c r="B3" s="5" t="inlineStr">
        <is>
          <t>ID:</t>
        </is>
      </c>
      <c r="C3" s="5" t="n">
        <v>17</v>
      </c>
      <c r="D3" s="5" t="inlineStr">
        <is>
          <t>ID:</t>
        </is>
      </c>
      <c r="E3" s="5" t="n">
        <v>2</v>
      </c>
    </row>
    <row r="4">
      <c r="A4" s="8" t="n"/>
      <c r="B4" s="5" t="inlineStr">
        <is>
          <t>color:</t>
        </is>
      </c>
      <c r="C4" s="5" t="inlineStr">
        <is>
          <t>black</t>
        </is>
      </c>
      <c r="D4" s="5" t="inlineStr">
        <is>
          <t>color:</t>
        </is>
      </c>
      <c r="E4" s="5" t="inlineStr">
        <is>
          <t>red</t>
        </is>
      </c>
    </row>
    <row r="5">
      <c r="A5" s="9" t="n"/>
      <c r="B5" s="5" t="inlineStr">
        <is>
          <t>quantity:</t>
        </is>
      </c>
      <c r="C5" s="5" t="n">
        <v>3</v>
      </c>
      <c r="D5" s="5" t="inlineStr">
        <is>
          <t>quantity:</t>
        </is>
      </c>
      <c r="E5" s="5" t="n">
        <v>2</v>
      </c>
    </row>
    <row r="6">
      <c r="A6" s="3" t="inlineStr">
        <is>
          <t>V</t>
        </is>
      </c>
    </row>
    <row r="8">
      <c r="A8" s="7" t="inlineStr">
        <is>
          <t>test 2</t>
        </is>
      </c>
      <c r="B8" s="5" t="inlineStr">
        <is>
          <t>product 1</t>
        </is>
      </c>
      <c r="C8" s="6" t="n"/>
      <c r="D8" s="5" t="inlineStr">
        <is>
          <t>product 2</t>
        </is>
      </c>
      <c r="E8" s="6" t="n"/>
      <c r="F8" s="5" t="inlineStr">
        <is>
          <t>product 3</t>
        </is>
      </c>
      <c r="G8" s="6" t="n"/>
    </row>
    <row r="9">
      <c r="A9" s="8" t="n"/>
      <c r="B9" s="5" t="inlineStr">
        <is>
          <t>category:</t>
        </is>
      </c>
      <c r="C9" s="5" t="inlineStr">
        <is>
          <t>speakers</t>
        </is>
      </c>
      <c r="D9" s="5" t="inlineStr">
        <is>
          <t>category:</t>
        </is>
      </c>
      <c r="E9" s="5" t="inlineStr">
        <is>
          <t>tablets</t>
        </is>
      </c>
      <c r="F9" s="5" t="inlineStr">
        <is>
          <t>category:</t>
        </is>
      </c>
      <c r="G9" s="5" t="inlineStr">
        <is>
          <t>headphones</t>
        </is>
      </c>
    </row>
    <row r="10">
      <c r="A10" s="8" t="n"/>
      <c r="B10" s="5" t="inlineStr">
        <is>
          <t>ID:</t>
        </is>
      </c>
      <c r="C10" s="5" t="n">
        <v>20</v>
      </c>
      <c r="D10" s="5" t="inlineStr">
        <is>
          <t>ID:</t>
        </is>
      </c>
      <c r="E10" s="5" t="n">
        <v>17</v>
      </c>
      <c r="F10" s="5" t="inlineStr">
        <is>
          <t>ID:</t>
        </is>
      </c>
      <c r="G10" s="5" t="n">
        <v>14</v>
      </c>
    </row>
    <row r="11">
      <c r="A11" s="8" t="n"/>
      <c r="B11" s="5" t="inlineStr">
        <is>
          <t>color:</t>
        </is>
      </c>
      <c r="C11" s="5" t="inlineStr">
        <is>
          <t>gray</t>
        </is>
      </c>
      <c r="D11" s="5" t="inlineStr">
        <is>
          <t>color:</t>
        </is>
      </c>
      <c r="E11" s="5" t="inlineStr">
        <is>
          <t>black</t>
        </is>
      </c>
      <c r="F11" s="5" t="inlineStr">
        <is>
          <t>color:</t>
        </is>
      </c>
      <c r="G11" s="5" t="inlineStr">
        <is>
          <t>turquoise</t>
        </is>
      </c>
    </row>
    <row r="12">
      <c r="A12" s="9" t="n"/>
      <c r="B12" s="5" t="inlineStr">
        <is>
          <t>quantity:</t>
        </is>
      </c>
      <c r="C12" s="5" t="n">
        <v>5</v>
      </c>
      <c r="D12" s="5" t="inlineStr">
        <is>
          <t>quantity:</t>
        </is>
      </c>
      <c r="E12" s="5" t="n">
        <v>8</v>
      </c>
      <c r="F12" s="5" t="inlineStr">
        <is>
          <t>quantity:</t>
        </is>
      </c>
      <c r="G12" s="5" t="n">
        <v>6</v>
      </c>
    </row>
    <row r="13"/>
    <row r="15">
      <c r="A15" s="7" t="inlineStr">
        <is>
          <t>test 3</t>
        </is>
      </c>
      <c r="B15" s="5" t="inlineStr">
        <is>
          <t>product 1</t>
        </is>
      </c>
      <c r="C15" s="6" t="n"/>
      <c r="D15" s="5" t="inlineStr">
        <is>
          <t>product 2</t>
        </is>
      </c>
      <c r="E15" s="6" t="n"/>
    </row>
    <row r="16">
      <c r="A16" s="8" t="n"/>
      <c r="B16" s="5" t="inlineStr">
        <is>
          <t>category:</t>
        </is>
      </c>
      <c r="C16" s="5" t="inlineStr">
        <is>
          <t>tablets</t>
        </is>
      </c>
      <c r="D16" s="5" t="inlineStr">
        <is>
          <t>category:</t>
        </is>
      </c>
      <c r="E16" s="5" t="inlineStr">
        <is>
          <t>laptops</t>
        </is>
      </c>
    </row>
    <row r="17">
      <c r="A17" s="9" t="n"/>
      <c r="B17" s="5" t="inlineStr">
        <is>
          <t>ID:</t>
        </is>
      </c>
      <c r="C17" s="5" t="n">
        <v>17</v>
      </c>
      <c r="D17" s="5" t="inlineStr">
        <is>
          <t>ID:</t>
        </is>
      </c>
      <c r="E17" s="5" t="n">
        <v>2</v>
      </c>
    </row>
    <row r="18"/>
    <row r="20">
      <c r="A20" s="7" t="inlineStr">
        <is>
          <t>test 4</t>
        </is>
      </c>
      <c r="B20" s="5" t="inlineStr">
        <is>
          <t>product 1</t>
        </is>
      </c>
      <c r="C20" s="6" t="n"/>
    </row>
    <row r="21">
      <c r="A21" s="8" t="n"/>
      <c r="B21" s="5" t="inlineStr">
        <is>
          <t>category:</t>
        </is>
      </c>
      <c r="C21" s="5" t="inlineStr">
        <is>
          <t>speakers</t>
        </is>
      </c>
    </row>
    <row r="22">
      <c r="A22" s="8" t="n"/>
      <c r="B22" s="5" t="inlineStr">
        <is>
          <t>ID:</t>
        </is>
      </c>
      <c r="C22" s="5" t="n">
        <v>20</v>
      </c>
    </row>
    <row r="23">
      <c r="A23" s="8" t="n"/>
      <c r="B23" s="5" t="inlineStr">
        <is>
          <t>color:</t>
        </is>
      </c>
      <c r="C23" s="5" t="inlineStr">
        <is>
          <t>gray</t>
        </is>
      </c>
    </row>
    <row r="24">
      <c r="A24" s="9" t="n"/>
      <c r="B24" s="5" t="inlineStr">
        <is>
          <t>quantity:</t>
        </is>
      </c>
      <c r="C24" s="5" t="n">
        <v>5</v>
      </c>
    </row>
    <row r="25"/>
    <row r="27">
      <c r="A27" s="7" t="inlineStr">
        <is>
          <t>test 5</t>
        </is>
      </c>
      <c r="B27" s="5" t="inlineStr">
        <is>
          <t>product 1</t>
        </is>
      </c>
      <c r="C27" s="6" t="n"/>
      <c r="D27" s="5" t="inlineStr">
        <is>
          <t>product 2</t>
        </is>
      </c>
      <c r="E27" s="6" t="n"/>
      <c r="F27" s="5" t="inlineStr">
        <is>
          <t>product 3</t>
        </is>
      </c>
      <c r="G27" s="6" t="n"/>
    </row>
    <row r="28">
      <c r="A28" s="8" t="n"/>
      <c r="B28" s="5" t="inlineStr">
        <is>
          <t>category:</t>
        </is>
      </c>
      <c r="C28" s="5" t="inlineStr">
        <is>
          <t>tablets</t>
        </is>
      </c>
      <c r="D28" s="5" t="inlineStr">
        <is>
          <t>category:</t>
        </is>
      </c>
      <c r="E28" s="5" t="inlineStr">
        <is>
          <t>laptops</t>
        </is>
      </c>
      <c r="F28" s="5" t="inlineStr">
        <is>
          <t>category:</t>
        </is>
      </c>
      <c r="G28" s="5" t="inlineStr">
        <is>
          <t>headphones</t>
        </is>
      </c>
    </row>
    <row r="29">
      <c r="A29" s="8" t="n"/>
      <c r="B29" s="5" t="inlineStr">
        <is>
          <t>ID:</t>
        </is>
      </c>
      <c r="C29" s="5" t="n">
        <v>17</v>
      </c>
      <c r="D29" s="5" t="inlineStr">
        <is>
          <t>ID:</t>
        </is>
      </c>
      <c r="E29" s="5" t="n">
        <v>2</v>
      </c>
      <c r="F29" s="5" t="inlineStr">
        <is>
          <t>ID:</t>
        </is>
      </c>
      <c r="G29" s="5" t="n">
        <v>14</v>
      </c>
    </row>
    <row r="30">
      <c r="A30" s="9" t="n"/>
      <c r="B30" s="5" t="inlineStr">
        <is>
          <t>quantity:</t>
        </is>
      </c>
      <c r="C30" s="5" t="n">
        <v>3</v>
      </c>
      <c r="D30" s="5" t="inlineStr">
        <is>
          <t>quantity:</t>
        </is>
      </c>
      <c r="E30" s="5" t="n">
        <v>2</v>
      </c>
      <c r="F30" s="5" t="inlineStr">
        <is>
          <t>quantity:</t>
        </is>
      </c>
      <c r="G30" s="5" t="n">
        <v>1</v>
      </c>
    </row>
    <row r="31"/>
    <row r="33">
      <c r="A33" s="7" t="inlineStr">
        <is>
          <t>test 6</t>
        </is>
      </c>
      <c r="B33" s="5" t="inlineStr">
        <is>
          <t>product 1</t>
        </is>
      </c>
      <c r="C33" s="6" t="n"/>
      <c r="D33" s="5" t="inlineStr">
        <is>
          <t>product 2</t>
        </is>
      </c>
      <c r="E33" s="6" t="n"/>
    </row>
    <row r="34">
      <c r="A34" s="8" t="n"/>
      <c r="B34" s="5" t="inlineStr">
        <is>
          <t>category:</t>
        </is>
      </c>
      <c r="C34" s="5" t="n"/>
      <c r="D34" s="5" t="inlineStr">
        <is>
          <t>category:</t>
        </is>
      </c>
      <c r="E34" s="5" t="n"/>
    </row>
    <row r="35">
      <c r="A35" s="8" t="n"/>
      <c r="B35" s="5" t="inlineStr">
        <is>
          <t>ID:</t>
        </is>
      </c>
      <c r="C35" s="5" t="n"/>
      <c r="D35" s="5" t="inlineStr">
        <is>
          <t>ID:</t>
        </is>
      </c>
      <c r="E35" s="5" t="n"/>
    </row>
    <row r="36">
      <c r="A36" s="8" t="n"/>
      <c r="B36" s="5" t="inlineStr">
        <is>
          <t>quantity 1:</t>
        </is>
      </c>
      <c r="C36" s="5" t="n"/>
      <c r="D36" s="5" t="inlineStr">
        <is>
          <t>quantity 1:</t>
        </is>
      </c>
      <c r="E36" s="5" t="n"/>
    </row>
    <row r="37">
      <c r="A37" s="9" t="n"/>
      <c r="B37" s="5" t="inlineStr">
        <is>
          <t>quantity 2:</t>
        </is>
      </c>
      <c r="C37" s="5" t="n"/>
      <c r="D37" s="5" t="inlineStr">
        <is>
          <t>quantity 2:</t>
        </is>
      </c>
      <c r="E37" s="5" t="n"/>
    </row>
    <row r="38"/>
    <row r="40">
      <c r="A40" s="7" t="inlineStr">
        <is>
          <t>test 7</t>
        </is>
      </c>
      <c r="B40" s="5" t="inlineStr">
        <is>
          <t>product 1</t>
        </is>
      </c>
      <c r="C40" s="6" t="n"/>
    </row>
    <row r="41">
      <c r="A41" s="8" t="n"/>
      <c r="B41" s="5" t="inlineStr">
        <is>
          <t>category:</t>
        </is>
      </c>
      <c r="C41" s="5" t="inlineStr">
        <is>
          <t>tablets</t>
        </is>
      </c>
    </row>
    <row r="42">
      <c r="A42" s="9" t="n"/>
      <c r="B42" s="5" t="inlineStr">
        <is>
          <t>ID:</t>
        </is>
      </c>
      <c r="C42" s="5" t="n">
        <v>18</v>
      </c>
    </row>
    <row r="43"/>
    <row r="45">
      <c r="A45" s="7" t="inlineStr">
        <is>
          <t>test 8</t>
        </is>
      </c>
      <c r="B45" s="5" t="inlineStr">
        <is>
          <t>product 1</t>
        </is>
      </c>
      <c r="C45" s="6" t="n"/>
      <c r="D45" s="5" t="inlineStr">
        <is>
          <t>new user</t>
        </is>
      </c>
      <c r="E45" s="6" t="n"/>
      <c r="F45" s="5" t="inlineStr">
        <is>
          <t>safepay</t>
        </is>
      </c>
      <c r="G45" s="6" t="n"/>
    </row>
    <row r="46">
      <c r="A46" s="8" t="n"/>
      <c r="B46" s="5" t="inlineStr">
        <is>
          <t>category:</t>
        </is>
      </c>
      <c r="C46" s="5" t="n"/>
      <c r="D46" s="5" t="inlineStr">
        <is>
          <t>username:</t>
        </is>
      </c>
      <c r="E46" s="5" t="n"/>
      <c r="F46" s="5" t="inlineStr">
        <is>
          <t>username:</t>
        </is>
      </c>
      <c r="G46" s="5" t="n"/>
    </row>
    <row r="47">
      <c r="A47" s="8" t="n"/>
      <c r="B47" s="5" t="inlineStr">
        <is>
          <t>ID:</t>
        </is>
      </c>
      <c r="C47" s="5" t="n"/>
      <c r="D47" s="5" t="inlineStr">
        <is>
          <t>email:</t>
        </is>
      </c>
      <c r="E47" s="5" t="n"/>
      <c r="F47" s="5" t="inlineStr">
        <is>
          <t>password:</t>
        </is>
      </c>
      <c r="G47" s="5" t="n"/>
    </row>
    <row r="48">
      <c r="A48" s="9" t="n"/>
      <c r="B48" s="5" t="inlineStr">
        <is>
          <t>quantity:</t>
        </is>
      </c>
      <c r="C48" s="5" t="n"/>
      <c r="D48" s="5" t="inlineStr">
        <is>
          <t>password:</t>
        </is>
      </c>
      <c r="E48" s="5" t="n"/>
    </row>
    <row r="49"/>
    <row r="51">
      <c r="A51" s="7" t="inlineStr">
        <is>
          <t>test 9</t>
        </is>
      </c>
      <c r="B51" s="5" t="inlineStr">
        <is>
          <t>product 1</t>
        </is>
      </c>
      <c r="C51" s="6" t="n"/>
      <c r="D51" s="5" t="inlineStr">
        <is>
          <t>login</t>
        </is>
      </c>
      <c r="E51" s="6" t="n"/>
      <c r="F51" s="5" t="inlineStr">
        <is>
          <t>Credit card</t>
        </is>
      </c>
      <c r="G51" s="6" t="n"/>
    </row>
    <row r="52">
      <c r="A52" s="8" t="n"/>
      <c r="B52" s="5" t="inlineStr">
        <is>
          <t>category:</t>
        </is>
      </c>
      <c r="C52" s="5" t="inlineStr">
        <is>
          <t>tablets</t>
        </is>
      </c>
      <c r="D52" s="5" t="inlineStr">
        <is>
          <t>username:</t>
        </is>
      </c>
      <c r="E52" s="5" t="inlineStr">
        <is>
          <t>Test27</t>
        </is>
      </c>
      <c r="F52" s="5" t="inlineStr">
        <is>
          <t>card number:</t>
        </is>
      </c>
      <c r="G52" s="2" t="inlineStr">
        <is>
          <t>123123123123</t>
        </is>
      </c>
    </row>
    <row r="53">
      <c r="A53" s="8" t="n"/>
      <c r="B53" s="5" t="inlineStr">
        <is>
          <t>ID:</t>
        </is>
      </c>
      <c r="C53" s="5" t="n">
        <v>17</v>
      </c>
      <c r="D53" s="5" t="inlineStr">
        <is>
          <t>password:</t>
        </is>
      </c>
      <c r="E53" s="5" t="inlineStr">
        <is>
          <t>Test27</t>
        </is>
      </c>
      <c r="F53" s="5" t="inlineStr">
        <is>
          <t>cvv number:</t>
        </is>
      </c>
      <c r="G53" s="2" t="inlineStr">
        <is>
          <t>1234</t>
        </is>
      </c>
    </row>
    <row r="54">
      <c r="A54" s="9" t="n"/>
      <c r="F54" s="5" t="inlineStr">
        <is>
          <t>month:</t>
        </is>
      </c>
      <c r="G54" s="2" t="inlineStr">
        <is>
          <t>06</t>
        </is>
      </c>
    </row>
    <row r="55">
      <c r="F55" s="5" t="inlineStr">
        <is>
          <t>year:</t>
        </is>
      </c>
      <c r="G55" s="2" t="inlineStr">
        <is>
          <t>2026</t>
        </is>
      </c>
    </row>
    <row r="56">
      <c r="F56" s="5" t="inlineStr">
        <is>
          <t>cardholder name:</t>
        </is>
      </c>
      <c r="G56" s="2" t="inlineStr">
        <is>
          <t>shachar</t>
        </is>
      </c>
    </row>
    <row r="58">
      <c r="A58" s="7" t="inlineStr">
        <is>
          <t>test 10</t>
        </is>
      </c>
      <c r="B58" s="5" t="inlineStr">
        <is>
          <t>login</t>
        </is>
      </c>
      <c r="C58" s="6" t="n"/>
    </row>
    <row r="59">
      <c r="A59" s="8" t="n"/>
      <c r="B59" s="5" t="inlineStr">
        <is>
          <t>username:</t>
        </is>
      </c>
      <c r="C59" s="5" t="inlineStr">
        <is>
          <t>guy586</t>
        </is>
      </c>
    </row>
    <row r="60">
      <c r="A60" s="9" t="n"/>
      <c r="B60" s="5" t="inlineStr">
        <is>
          <t>password:</t>
        </is>
      </c>
      <c r="C60" s="5" t="inlineStr">
        <is>
          <t>Ab123456789</t>
        </is>
      </c>
    </row>
    <row r="61"/>
  </sheetData>
  <mergeCells count="31">
    <mergeCell ref="F51:G51"/>
    <mergeCell ref="D45:E45"/>
    <mergeCell ref="A58:A60"/>
    <mergeCell ref="B58:C58"/>
    <mergeCell ref="F27:G27"/>
    <mergeCell ref="A45:A48"/>
    <mergeCell ref="B45:C45"/>
    <mergeCell ref="F45:G45"/>
    <mergeCell ref="A51:A54"/>
    <mergeCell ref="B51:C51"/>
    <mergeCell ref="D51:E51"/>
    <mergeCell ref="A33:A37"/>
    <mergeCell ref="B33:C33"/>
    <mergeCell ref="D33:E33"/>
    <mergeCell ref="A40:A42"/>
    <mergeCell ref="B40:C40"/>
    <mergeCell ref="A20:A24"/>
    <mergeCell ref="B20:C20"/>
    <mergeCell ref="A27:A30"/>
    <mergeCell ref="B27:C27"/>
    <mergeCell ref="D27:E27"/>
    <mergeCell ref="B15:C15"/>
    <mergeCell ref="D15:E15"/>
    <mergeCell ref="A15:A17"/>
    <mergeCell ref="F8:G8"/>
    <mergeCell ref="B1:C1"/>
    <mergeCell ref="D1:E1"/>
    <mergeCell ref="A1:A5"/>
    <mergeCell ref="B8:C8"/>
    <mergeCell ref="D8:E8"/>
    <mergeCell ref="A8:A12"/>
  </mergeCells>
  <conditionalFormatting sqref="A6">
    <cfRule type="cellIs" priority="4" operator="equal" dxfId="1">
      <formula>"V"</formula>
    </cfRule>
    <cfRule type="cellIs" priority="3" operator="equal" dxfId="0">
      <formula>"X"</formula>
    </cfRule>
  </conditionalFormatting>
  <pageMargins left="0.7" right="0.7" top="0.75" bottom="0.75" header="0.3" footer="0.3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yusts</dc:creator>
  <dcterms:created xsi:type="dcterms:W3CDTF">2021-06-21T12:16:42Z</dcterms:created>
  <dcterms:modified xsi:type="dcterms:W3CDTF">2021-06-28T08:52:06Z</dcterms:modified>
  <cp:lastModifiedBy>yusts</cp:lastModifiedBy>
</cp:coreProperties>
</file>