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chi\Desktop\"/>
    </mc:Choice>
  </mc:AlternateContent>
  <xr:revisionPtr revIDLastSave="0" documentId="13_ncr:1_{40B7B400-2A49-4932-8AB2-EBA7556DF71C}" xr6:coauthVersionLast="45" xr6:coauthVersionMax="45" xr10:uidLastSave="{00000000-0000-0000-0000-000000000000}"/>
  <bookViews>
    <workbookView xWindow="-120" yWindow="-120" windowWidth="29040" windowHeight="15990" xr2:uid="{A48E993A-93AB-44EA-9A72-E95DB2BE42A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<sst xmlns="http://schemas.openxmlformats.org/spreadsheetml/2006/main" count="3" uniqueCount="3">
  <si>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標準</t>
    <rPh sb="0" eb="2">
      <t>ヒョウジュン</t>
    </rPh>
    <phoneticPr fontId="1"/>
  </si>
  <si>
    <t>一次0.6g/L</t>
    <rPh sb="0" eb="2">
      <t>イチジ</t>
    </rPh>
    <phoneticPr fontId="1"/>
  </si>
  <si>
    <t>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</si>
</sst>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E+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標準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Sheet1!$C$2:$C$62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xVal>
          <c:yVal>
            <c:numRef>
              <c:f>Sheet1!$D$2:$D$62</c:f>
              <c:numCache>
                <c:formatCode>0.000E+00</c:formatCode>
                <c:ptCount val="61"/>
                <c:pt idx="0">
                  <c:v>1.73932372965883E-7</c:v>
                </c:pt>
                <c:pt idx="1">
                  <c:v>1.5353218684113301E-7</c:v>
                </c:pt>
                <c:pt idx="2">
                  <c:v>1.7316958724742999E-7</c:v>
                </c:pt>
                <c:pt idx="3">
                  <c:v>1.8597428110224501E-7</c:v>
                </c:pt>
                <c:pt idx="4">
                  <c:v>1.6992651748915399E-7</c:v>
                </c:pt>
                <c:pt idx="5">
                  <c:v>2.3332167119563899E-7</c:v>
                </c:pt>
                <c:pt idx="6">
                  <c:v>1.5684019881109E-7</c:v>
                </c:pt>
                <c:pt idx="7">
                  <c:v>1.7181029386386101E-7</c:v>
                </c:pt>
                <c:pt idx="8">
                  <c:v>1.9721142831813001E-7</c:v>
                </c:pt>
                <c:pt idx="9">
                  <c:v>1.65847539730474E-7</c:v>
                </c:pt>
                <c:pt idx="10">
                  <c:v>1.9103815959261399E-7</c:v>
                </c:pt>
                <c:pt idx="11">
                  <c:v>1.78960055933527E-7</c:v>
                </c:pt>
                <c:pt idx="12">
                  <c:v>1.8465840562072599E-7</c:v>
                </c:pt>
                <c:pt idx="13">
                  <c:v>1.9951403681035999E-7</c:v>
                </c:pt>
                <c:pt idx="14">
                  <c:v>1.64196556236397E-7</c:v>
                </c:pt>
                <c:pt idx="15">
                  <c:v>2.3982113107279598E-7</c:v>
                </c:pt>
                <c:pt idx="16">
                  <c:v>1.83341648303047E-7</c:v>
                </c:pt>
                <c:pt idx="17">
                  <c:v>1.6597420882607099E-7</c:v>
                </c:pt>
                <c:pt idx="18">
                  <c:v>1.9204833299325901E-7</c:v>
                </c:pt>
                <c:pt idx="19">
                  <c:v>1.76086504715456E-7</c:v>
                </c:pt>
                <c:pt idx="20">
                  <c:v>3.6655113947083402E-7</c:v>
                </c:pt>
                <c:pt idx="21">
                  <c:v>8.7861300995893904E-8</c:v>
                </c:pt>
                <c:pt idx="22">
                  <c:v>3.27436436249324E-7</c:v>
                </c:pt>
                <c:pt idx="23">
                  <c:v>4.6220486487857398E-7</c:v>
                </c:pt>
                <c:pt idx="24">
                  <c:v>3.2670727189689099E-7</c:v>
                </c:pt>
                <c:pt idx="25">
                  <c:v>3.4268614674851201E-7</c:v>
                </c:pt>
                <c:pt idx="26">
                  <c:v>1.1970373256847301E-7</c:v>
                </c:pt>
                <c:pt idx="27">
                  <c:v>1.6935345692928999E-7</c:v>
                </c:pt>
                <c:pt idx="28">
                  <c:v>1.9115428773684201E-7</c:v>
                </c:pt>
                <c:pt idx="29">
                  <c:v>2.33028775664E-7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5-4683-B9A7-ACD278402D2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一次0.6g/L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Sheet1!$F$2:$F$62</c:f>
              <c:numCache>
                <c:formatCode>General</c:formatCode>
                <c:ptCount val="6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xVal>
          <c:yVal>
            <c:numRef>
              <c:f>Sheet1!$G$2:$G$62</c:f>
              <c:numCache>
                <c:formatCode>0.000E+00</c:formatCode>
                <c:ptCount val="61"/>
                <c:pt idx="0">
                  <c:v>8.5704492748025406E-8</c:v>
                </c:pt>
                <c:pt idx="1">
                  <c:v>6.1103770600649395E-8</c:v>
                </c:pt>
                <c:pt idx="2">
                  <c:v>7.7397654326150001E-8</c:v>
                </c:pt>
                <c:pt idx="3">
                  <c:v>9.7671531687731006E-8</c:v>
                </c:pt>
                <c:pt idx="4">
                  <c:v>1.2296736550189499E-7</c:v>
                </c:pt>
                <c:pt idx="5">
                  <c:v>8.1779347357198302E-8</c:v>
                </c:pt>
                <c:pt idx="6">
                  <c:v>9.0000545533513407E-8</c:v>
                </c:pt>
                <c:pt idx="7">
                  <c:v>1.07943570104313E-7</c:v>
                </c:pt>
                <c:pt idx="8">
                  <c:v>9.3103162326026795E-8</c:v>
                </c:pt>
                <c:pt idx="9">
                  <c:v>1.0879799876460501E-7</c:v>
                </c:pt>
                <c:pt idx="10">
                  <c:v>1.6633069270411499E-7</c:v>
                </c:pt>
                <c:pt idx="11">
                  <c:v>1.5517158277683999E-7</c:v>
                </c:pt>
                <c:pt idx="12">
                  <c:v>1.9883949493376599E-7</c:v>
                </c:pt>
                <c:pt idx="13">
                  <c:v>2.3941106839393698E-7</c:v>
                </c:pt>
                <c:pt idx="14">
                  <c:v>2.36137730048922E-7</c:v>
                </c:pt>
                <c:pt idx="15">
                  <c:v>1.7296769326276599E-7</c:v>
                </c:pt>
                <c:pt idx="16">
                  <c:v>1.6014242707843601E-7</c:v>
                </c:pt>
                <c:pt idx="17">
                  <c:v>2.1559213387954601E-7</c:v>
                </c:pt>
                <c:pt idx="18">
                  <c:v>1.9412783062127201E-7</c:v>
                </c:pt>
                <c:pt idx="19">
                  <c:v>1.6682672849992801E-7</c:v>
                </c:pt>
                <c:pt idx="20">
                  <c:v>1.10052287862608E-7</c:v>
                </c:pt>
                <c:pt idx="21">
                  <c:v>5.8405503691091499E-8</c:v>
                </c:pt>
                <c:pt idx="22">
                  <c:v>1.3352739211155799E-7</c:v>
                </c:pt>
                <c:pt idx="23">
                  <c:v>2.0272777593611701E-7</c:v>
                </c:pt>
                <c:pt idx="24">
                  <c:v>2.6412206312117101E-7</c:v>
                </c:pt>
                <c:pt idx="25">
                  <c:v>1.0410182054389E-7</c:v>
                </c:pt>
                <c:pt idx="26">
                  <c:v>1.03589904759058E-7</c:v>
                </c:pt>
                <c:pt idx="27">
                  <c:v>1.4138871169157401E-7</c:v>
                </c:pt>
                <c:pt idx="28">
                  <c:v>1.34528118415247E-7</c:v>
                </c:pt>
                <c:pt idx="29">
                  <c:v>9.1243833114956502E-8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5-4683-B9A7-ACD27840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67688"/>
        <c:axId val="555968344"/>
      </c:scatterChart>
      <c:valAx>
        <c:axId val="555967688"/>
        <c:scaling>
          <c:orientation val="minMax"/>
          <c:max val="3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5968344"/>
        <c:crosses val="autoZero"/>
        <c:crossBetween val="midCat"/>
        <c:majorUnit val="1"/>
        <c:minorUnit val="1"/>
      </c:valAx>
      <c:valAx>
        <c:axId val="55596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二次近似の係数</a:t>
                </a:r>
              </a:p>
            </c:rich>
          </c:tx>
          <c:layout>
            <c:manualLayout>
              <c:xMode val="edge"/>
              <c:yMode val="edge"/>
              <c:x val="2.72572353293833E-2"/>
              <c:y val="0.40882877192218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9676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418575</xdr:colOff>
      <xdr:row>0</xdr:row>
      <xdr:rowOff>200025</xdr:rowOff>
    </xdr:from>
    <xdr:to>
      <xdr:col>19</xdr:col>
      <xdr:colOff>202564</xdr:colOff>
      <xdr:row>8</xdr:row>
      <xdr:rowOff>171995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1D28BA2B-A9FF-4F78-80E3-C6558777E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075" y="200025"/>
          <a:ext cx="4584589" cy="1896020"/>
        </a:xfrm>
        <a:prstGeom prst="rect">
          <a:avLst/>
        </a:prstGeom>
      </xdr:spPr>
    </xdr:pic>
    <xdr:clientData/>
  </xdr:twoCellAnchor>
  <xdr:twoCellAnchor>
    <xdr:from>
      <xdr:col>7</xdr:col>
      <xdr:colOff>500062</xdr:colOff>
      <xdr:row>0</xdr:row>
      <xdr:rowOff>200025</xdr:rowOff>
    </xdr:from>
    <xdr:to>
      <xdr:col>11</xdr:col>
      <xdr:colOff>552450</xdr:colOff>
      <xdr:row>29</xdr:row>
      <xdr:rowOff>180975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DBDDBB8-5C6E-48A9-A1D9-B3156B9CA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675750</xdr:colOff>
      <xdr:row>9</xdr:row>
      <xdr:rowOff>133350</xdr:rowOff>
    </xdr:from>
    <xdr:to>
      <xdr:col>16</xdr:col>
      <xdr:colOff>618600</xdr:colOff>
      <xdr:row>10</xdr:row>
      <xdr:rowOff>95250</xdr:rowOff>
    </xdr:to>
    <xdr:sp macro="" textlink="">
      <xdr:nvSpPr>
        <xdr:cNvPr id="2" name="二等辺三角形 1">
          <a:extLst>
            <a:ext uri="{FF2B5EF4-FFF2-40B4-BE49-F238E27FC236}">
              <a16:creationId xmlns:a16="http://schemas.microsoft.com/office/drawing/2014/main" id="{BF2EA3F3-0589-4DE4-BE81-BFDD3DBC8478}"/>
            </a:ext>
          </a:extLst>
        </xdr:cNvPr>
        <xdr:cNvSpPr/>
      </xdr:nvSpPr>
      <xdr:spPr>
        <a:xfrm rot="10800000">
          <a:off x="8714850" y="2295525"/>
          <a:ext cx="1314450" cy="200025"/>
        </a:xfrm>
        <a:prstGeom prst="triangl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228600</xdr:colOff>
      <xdr:row>10</xdr:row>
      <xdr:rowOff>171450</xdr:rowOff>
    </xdr:from>
    <xdr:to>
      <xdr:col>19</xdr:col>
      <xdr:colOff>246601</xdr:colOff>
      <xdr:row>14</xdr:row>
      <xdr:rowOff>195073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AA033209-A737-4DAF-ACD1-85FCAF47C606}"/>
            </a:ext>
          </a:extLst>
        </xdr:cNvPr>
        <xdr:cNvGrpSpPr/>
      </xdr:nvGrpSpPr>
      <xdr:grpSpPr>
        <a:xfrm>
          <a:off x="6896100" y="2571750"/>
          <a:ext cx="4818601" cy="976123"/>
          <a:chOff x="7258050" y="2800350"/>
          <a:chExt cx="4818601" cy="976123"/>
        </a:xfrm>
      </xdr:grpSpPr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E67088A0-03C7-4AF3-94E3-3D768E22DDEA}"/>
              </a:ext>
            </a:extLst>
          </xdr:cNvPr>
          <xdr:cNvSpPr txBox="1"/>
        </xdr:nvSpPr>
        <xdr:spPr>
          <a:xfrm>
            <a:off x="7258050" y="3448050"/>
            <a:ext cx="1628775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>
                <a:solidFill>
                  <a:srgbClr val="FF3F00"/>
                </a:solidFill>
              </a:rPr>
              <a:t>二次の項の係数で判断</a:t>
            </a:r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" name="テキスト ボックス 6">
                <a:extLst>
                  <a:ext uri="{FF2B5EF4-FFF2-40B4-BE49-F238E27FC236}">
                    <a16:creationId xmlns:a16="http://schemas.microsoft.com/office/drawing/2014/main" id="{40A2128B-70DF-4F46-8707-3A71AD1BB086}"/>
                  </a:ext>
                </a:extLst>
              </xdr:cNvPr>
              <xdr:cNvSpPr txBox="1"/>
            </xdr:nvSpPr>
            <xdr:spPr>
              <a:xfrm>
                <a:off x="7372350" y="3200400"/>
                <a:ext cx="4704301" cy="25500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d>
                        <m:dPr>
                          <m:ctrlPr>
                            <a:rPr kumimoji="1" lang="en-US" altLang="ja-JP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kumimoji="1" lang="en-US" altLang="ja-JP" sz="1600" b="0" i="1">
                              <a:latin typeface="Cambria Math" panose="02040503050406030204" pitchFamily="18" charset="0"/>
                            </a:rPr>
                            <m:t>1.833</m:t>
                          </m:r>
                          <m:r>
                            <a:rPr kumimoji="1" lang="en-US" altLang="ja-JP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×</m:t>
                          </m:r>
                          <m:sSup>
                            <m:sSupPr>
                              <m:ctrlPr>
                                <a:rPr kumimoji="1" lang="en-US" altLang="ja-JP" sz="16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kumimoji="1" lang="en-US" altLang="ja-JP" sz="16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10</m:t>
                              </m:r>
                            </m:e>
                            <m:sup>
                              <m:r>
                                <a:rPr kumimoji="1" lang="en-US" altLang="ja-JP" sz="16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−7</m:t>
                              </m:r>
                            </m:sup>
                          </m:sSup>
                        </m:e>
                      </m:d>
                      <m:sSup>
                        <m:sSupPr>
                          <m:ctrlPr>
                            <a:rPr kumimoji="1" lang="en-US" altLang="ja-JP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kumimoji="1" lang="en-US" altLang="ja-JP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kumimoji="1" lang="en-US" altLang="ja-JP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kumimoji="1" lang="en-US" altLang="ja-JP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kumimoji="1" lang="en-US" altLang="ja-JP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kumimoji="1" lang="en-US" altLang="ja-JP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1.067×</m:t>
                          </m:r>
                          <m:sSup>
                            <m:sSupPr>
                              <m:ctrlPr>
                                <a:rPr kumimoji="1" lang="en-US" altLang="ja-JP" sz="16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kumimoji="1" lang="en-US" altLang="ja-JP" sz="16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10</m:t>
                              </m:r>
                            </m:e>
                            <m:sup>
                              <m:r>
                                <a:rPr kumimoji="1" lang="en-US" altLang="ja-JP" sz="16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−4</m:t>
                              </m:r>
                            </m:sup>
                          </m:sSup>
                        </m:e>
                      </m:d>
                      <m:r>
                        <a:rPr kumimoji="1" lang="en-US" altLang="ja-JP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kumimoji="1" lang="en-US" altLang="ja-JP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+1.468×</m:t>
                      </m:r>
                      <m:sSup>
                        <m:sSupPr>
                          <m:ctrlPr>
                            <a:rPr kumimoji="1" lang="en-US" altLang="ja-JP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kumimoji="1" lang="en-US" altLang="ja-JP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10</m:t>
                          </m:r>
                        </m:e>
                        <m:sup>
                          <m:r>
                            <a:rPr kumimoji="1" lang="en-US" altLang="ja-JP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−1</m:t>
                          </m:r>
                        </m:sup>
                      </m:sSup>
                    </m:oMath>
                  </m:oMathPara>
                </a14:m>
                <a:endParaRPr kumimoji="1" lang="ja-JP" altLang="en-US" sz="1600"/>
              </a:p>
            </xdr:txBody>
          </xdr:sp>
        </mc:Choice>
        <mc:Fallback>
          <xdr:sp macro="" textlink="">
            <xdr:nvSpPr>
              <xdr:cNvPr id="7" name="テキスト ボックス 6">
                <a:extLst>
                  <a:ext uri="{FF2B5EF4-FFF2-40B4-BE49-F238E27FC236}">
                    <a16:creationId xmlns:a16="http://schemas.microsoft.com/office/drawing/2014/main" id="{40A2128B-70DF-4F46-8707-3A71AD1BB086}"/>
                  </a:ext>
                </a:extLst>
              </xdr:cNvPr>
              <xdr:cNvSpPr txBox="1"/>
            </xdr:nvSpPr>
            <xdr:spPr>
              <a:xfrm>
                <a:off x="7372350" y="3200400"/>
                <a:ext cx="4704301" cy="25500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kumimoji="1" lang="en-US" altLang="ja-JP" sz="1600" b="0" i="0">
                    <a:latin typeface="Cambria Math" panose="02040503050406030204" pitchFamily="18" charset="0"/>
                  </a:rPr>
                  <a:t>(1.833</a:t>
                </a:r>
                <a:r>
                  <a:rPr kumimoji="1" lang="en-US" altLang="ja-JP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×10^(−7) ) 𝑥^2+(1.067×10^(−4) )𝑥+1.468×10^(−1)</a:t>
                </a:r>
                <a:endParaRPr kumimoji="1" lang="ja-JP" altLang="en-US" sz="1600"/>
              </a:p>
            </xdr:txBody>
          </xdr:sp>
        </mc:Fallback>
      </mc:AlternateContent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2FA0D0E6-3B14-4263-8D13-B78E8C17D0F9}"/>
              </a:ext>
            </a:extLst>
          </xdr:cNvPr>
          <xdr:cNvSpPr txBox="1"/>
        </xdr:nvSpPr>
        <xdr:spPr>
          <a:xfrm>
            <a:off x="9221799" y="2800350"/>
            <a:ext cx="1005403" cy="4356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kumimoji="1" lang="ja-JP" altLang="en-US" sz="1600"/>
              <a:t>二次近似</a:t>
            </a:r>
          </a:p>
        </xdr:txBody>
      </xdr:sp>
      <xdr:cxnSp macro="">
        <xdr:nvCxnSpPr>
          <xdr:cNvPr id="10" name="直線コネクタ 9">
            <a:extLst>
              <a:ext uri="{FF2B5EF4-FFF2-40B4-BE49-F238E27FC236}">
                <a16:creationId xmlns:a16="http://schemas.microsoft.com/office/drawing/2014/main" id="{F61CFD8E-FCD6-474C-917B-716859175E10}"/>
              </a:ext>
            </a:extLst>
          </xdr:cNvPr>
          <xdr:cNvCxnSpPr/>
        </xdr:nvCxnSpPr>
        <xdr:spPr>
          <a:xfrm>
            <a:off x="7415212" y="3476625"/>
            <a:ext cx="1314450" cy="0"/>
          </a:xfrm>
          <a:prstGeom prst="line">
            <a:avLst/>
          </a:prstGeom>
          <a:ln w="19050">
            <a:solidFill>
              <a:srgbClr val="FF3F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9968;&#27425;&#20803;&#21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中央100個の平均値</v>
          </cell>
        </row>
        <row r="2">
          <cell r="C2">
            <v>0.14117647058823499</v>
          </cell>
        </row>
        <row r="3">
          <cell r="C3">
            <v>0.14117647058823499</v>
          </cell>
        </row>
        <row r="4">
          <cell r="C4">
            <v>0.14117647058823499</v>
          </cell>
        </row>
        <row r="5">
          <cell r="C5">
            <v>0.14117647058823499</v>
          </cell>
        </row>
        <row r="6">
          <cell r="C6">
            <v>0.14117647058823499</v>
          </cell>
        </row>
        <row r="7">
          <cell r="C7">
            <v>0.14117647058823499</v>
          </cell>
        </row>
        <row r="8">
          <cell r="C8">
            <v>0.14117647058823499</v>
          </cell>
        </row>
        <row r="9">
          <cell r="C9">
            <v>0.14117647058823499</v>
          </cell>
        </row>
        <row r="10">
          <cell r="C10">
            <v>0.14117647058823499</v>
          </cell>
        </row>
        <row r="11">
          <cell r="C11">
            <v>0.14117647058823499</v>
          </cell>
        </row>
        <row r="12">
          <cell r="C12">
            <v>0.14117647058823499</v>
          </cell>
        </row>
        <row r="13">
          <cell r="C13">
            <v>0.14117647058823499</v>
          </cell>
        </row>
        <row r="14">
          <cell r="C14">
            <v>0.14117647058823499</v>
          </cell>
        </row>
        <row r="15">
          <cell r="C15">
            <v>0.14117647058823499</v>
          </cell>
        </row>
        <row r="16">
          <cell r="C16">
            <v>0.14117647058823499</v>
          </cell>
        </row>
        <row r="17">
          <cell r="C17">
            <v>0.14117647058823499</v>
          </cell>
        </row>
        <row r="18">
          <cell r="C18">
            <v>0.14117647058823499</v>
          </cell>
        </row>
        <row r="19">
          <cell r="C19">
            <v>0.14117647058823499</v>
          </cell>
        </row>
        <row r="20">
          <cell r="C20">
            <v>0.14117647058823499</v>
          </cell>
        </row>
        <row r="21">
          <cell r="C21">
            <v>0.14117647058823499</v>
          </cell>
        </row>
        <row r="22">
          <cell r="C22">
            <v>0.14117647058823499</v>
          </cell>
        </row>
        <row r="23">
          <cell r="C23">
            <v>0.14117647058823499</v>
          </cell>
        </row>
        <row r="24">
          <cell r="C24">
            <v>0.14117647058823499</v>
          </cell>
        </row>
        <row r="25">
          <cell r="C25">
            <v>0.14117647058823499</v>
          </cell>
        </row>
        <row r="26">
          <cell r="C26">
            <v>0.14117647058823499</v>
          </cell>
        </row>
        <row r="27">
          <cell r="C27">
            <v>0.14117647058823499</v>
          </cell>
        </row>
        <row r="28">
          <cell r="C28">
            <v>0.14117647058823499</v>
          </cell>
        </row>
        <row r="29">
          <cell r="C29">
            <v>0.14117647058823499</v>
          </cell>
        </row>
        <row r="30">
          <cell r="C30">
            <v>0.14117647058823499</v>
          </cell>
        </row>
        <row r="31">
          <cell r="C31">
            <v>0.14117647058823499</v>
          </cell>
        </row>
        <row r="32">
          <cell r="C32">
            <v>0.14117647058823499</v>
          </cell>
        </row>
        <row r="33">
          <cell r="C33">
            <v>0.14117647058823499</v>
          </cell>
        </row>
        <row r="34">
          <cell r="C34">
            <v>0.14117647058823499</v>
          </cell>
        </row>
        <row r="35">
          <cell r="C35">
            <v>0.14117647058823499</v>
          </cell>
        </row>
        <row r="36">
          <cell r="C36">
            <v>0.14175816993463999</v>
          </cell>
        </row>
        <row r="37">
          <cell r="C37">
            <v>0.14223529411764599</v>
          </cell>
        </row>
        <row r="38">
          <cell r="C38">
            <v>0.142019607843136</v>
          </cell>
        </row>
        <row r="39">
          <cell r="C39">
            <v>0.14135294117646999</v>
          </cell>
        </row>
        <row r="40">
          <cell r="C40">
            <v>0.14117647058823499</v>
          </cell>
        </row>
        <row r="41">
          <cell r="C41">
            <v>0.14117647058823499</v>
          </cell>
        </row>
        <row r="42">
          <cell r="C42">
            <v>0.14117647058823499</v>
          </cell>
        </row>
        <row r="43">
          <cell r="C43">
            <v>0.14093464052287499</v>
          </cell>
        </row>
        <row r="44">
          <cell r="C44">
            <v>0.14117647058823499</v>
          </cell>
        </row>
        <row r="45">
          <cell r="C45">
            <v>0.14117647058823499</v>
          </cell>
        </row>
        <row r="46">
          <cell r="C46">
            <v>0.14117647058823499</v>
          </cell>
        </row>
        <row r="47">
          <cell r="C47">
            <v>0.14112418300653501</v>
          </cell>
        </row>
        <row r="48">
          <cell r="C48">
            <v>0.14079738562091401</v>
          </cell>
        </row>
        <row r="49">
          <cell r="C49">
            <v>0.14065359477124101</v>
          </cell>
        </row>
        <row r="50">
          <cell r="C50">
            <v>0.14068627450980301</v>
          </cell>
        </row>
        <row r="51">
          <cell r="C51">
            <v>0.14064705882352899</v>
          </cell>
        </row>
        <row r="52">
          <cell r="C52">
            <v>0.139928104575163</v>
          </cell>
        </row>
        <row r="53">
          <cell r="C53">
            <v>0.139869281045751</v>
          </cell>
        </row>
        <row r="54">
          <cell r="C54">
            <v>0.139869281045751</v>
          </cell>
        </row>
        <row r="55">
          <cell r="C55">
            <v>0.139869281045751</v>
          </cell>
        </row>
        <row r="56">
          <cell r="C56">
            <v>0.139869281045751</v>
          </cell>
        </row>
        <row r="57">
          <cell r="C57">
            <v>0.139869281045751</v>
          </cell>
        </row>
        <row r="58">
          <cell r="C58">
            <v>0.139869281045751</v>
          </cell>
        </row>
        <row r="59">
          <cell r="C59">
            <v>0.139869281045751</v>
          </cell>
        </row>
        <row r="60">
          <cell r="C60">
            <v>0.139869281045751</v>
          </cell>
        </row>
        <row r="61">
          <cell r="C61">
            <v>0.139869281045751</v>
          </cell>
        </row>
        <row r="62">
          <cell r="C62">
            <v>0.139869281045751</v>
          </cell>
        </row>
        <row r="63">
          <cell r="C63">
            <v>0.139869281045751</v>
          </cell>
        </row>
        <row r="64">
          <cell r="C64">
            <v>0.139869281045751</v>
          </cell>
        </row>
        <row r="65">
          <cell r="C65">
            <v>0.139869281045751</v>
          </cell>
        </row>
        <row r="66">
          <cell r="C66">
            <v>0.139869281045751</v>
          </cell>
        </row>
        <row r="67">
          <cell r="C67">
            <v>0.139869281045751</v>
          </cell>
        </row>
        <row r="68">
          <cell r="C68">
            <v>0.139869281045751</v>
          </cell>
        </row>
        <row r="69">
          <cell r="C69">
            <v>0.139869281045751</v>
          </cell>
        </row>
        <row r="70">
          <cell r="C70">
            <v>0.139869281045751</v>
          </cell>
        </row>
        <row r="71">
          <cell r="C71">
            <v>0.139869281045751</v>
          </cell>
        </row>
        <row r="72">
          <cell r="C72">
            <v>0.139869281045751</v>
          </cell>
        </row>
        <row r="73">
          <cell r="C73">
            <v>0.139869281045751</v>
          </cell>
        </row>
        <row r="74">
          <cell r="C74">
            <v>0.139869281045751</v>
          </cell>
        </row>
        <row r="75">
          <cell r="C75">
            <v>0.139869281045751</v>
          </cell>
        </row>
        <row r="76">
          <cell r="C76">
            <v>0.139869281045751</v>
          </cell>
        </row>
        <row r="77">
          <cell r="C77">
            <v>0.139869281045751</v>
          </cell>
        </row>
        <row r="78">
          <cell r="C78">
            <v>0.139869281045751</v>
          </cell>
        </row>
        <row r="79">
          <cell r="C79">
            <v>0.139869281045751</v>
          </cell>
        </row>
        <row r="80">
          <cell r="C80">
            <v>0.139869281045751</v>
          </cell>
        </row>
        <row r="81">
          <cell r="C81">
            <v>0.139869281045751</v>
          </cell>
        </row>
        <row r="82">
          <cell r="C82">
            <v>0.139869281045751</v>
          </cell>
        </row>
        <row r="83">
          <cell r="C83">
            <v>0.139869281045751</v>
          </cell>
        </row>
        <row r="84">
          <cell r="C84">
            <v>0.14020915032679701</v>
          </cell>
        </row>
        <row r="85">
          <cell r="C85">
            <v>0.14028758169934599</v>
          </cell>
        </row>
        <row r="86">
          <cell r="C86">
            <v>0.14044444444444401</v>
          </cell>
        </row>
        <row r="87">
          <cell r="C87">
            <v>0.14073856209150201</v>
          </cell>
        </row>
        <row r="88">
          <cell r="C88">
            <v>0.14167320261437799</v>
          </cell>
        </row>
        <row r="89">
          <cell r="C89">
            <v>0.141751633986927</v>
          </cell>
        </row>
        <row r="90">
          <cell r="C90">
            <v>0.14150326797385501</v>
          </cell>
        </row>
        <row r="91">
          <cell r="C91">
            <v>0.14139215686274401</v>
          </cell>
        </row>
        <row r="92">
          <cell r="C92">
            <v>0.14176470588235199</v>
          </cell>
        </row>
        <row r="93">
          <cell r="C93">
            <v>0.14156862745098001</v>
          </cell>
        </row>
        <row r="94">
          <cell r="C94">
            <v>0.14122875816993399</v>
          </cell>
        </row>
        <row r="95">
          <cell r="C95">
            <v>0.14114379084967199</v>
          </cell>
        </row>
        <row r="96">
          <cell r="C96">
            <v>0.14075816993463999</v>
          </cell>
        </row>
        <row r="97">
          <cell r="C97">
            <v>0.140490196078431</v>
          </cell>
        </row>
        <row r="98">
          <cell r="C98">
            <v>0.140601307189542</v>
          </cell>
        </row>
        <row r="99">
          <cell r="C99">
            <v>0.140607843137254</v>
          </cell>
        </row>
        <row r="100">
          <cell r="C100">
            <v>0.14223529411764599</v>
          </cell>
        </row>
        <row r="101">
          <cell r="C101">
            <v>0.14237908496731899</v>
          </cell>
        </row>
        <row r="102">
          <cell r="C102">
            <v>0.14249673202614299</v>
          </cell>
        </row>
        <row r="103">
          <cell r="C103">
            <v>0.14216993464052199</v>
          </cell>
        </row>
        <row r="104">
          <cell r="C104">
            <v>0.142078431372548</v>
          </cell>
        </row>
        <row r="105">
          <cell r="C105">
            <v>0.14209150326797301</v>
          </cell>
        </row>
        <row r="106">
          <cell r="C106">
            <v>0.142078431372548</v>
          </cell>
        </row>
        <row r="107">
          <cell r="C107">
            <v>0.14206535947712301</v>
          </cell>
        </row>
        <row r="108">
          <cell r="C108">
            <v>0.14332026143790799</v>
          </cell>
        </row>
        <row r="109">
          <cell r="C109">
            <v>0.143372549019607</v>
          </cell>
        </row>
        <row r="110">
          <cell r="C110">
            <v>0.143307189542483</v>
          </cell>
        </row>
        <row r="111">
          <cell r="C111">
            <v>0.14324183006535901</v>
          </cell>
        </row>
        <row r="112">
          <cell r="C112">
            <v>0.14303267973856101</v>
          </cell>
        </row>
        <row r="113">
          <cell r="C113">
            <v>0.14299346405228699</v>
          </cell>
        </row>
        <row r="114">
          <cell r="C114">
            <v>0.14315032679738501</v>
          </cell>
        </row>
        <row r="115">
          <cell r="C115">
            <v>0.143372549019607</v>
          </cell>
        </row>
        <row r="116">
          <cell r="C116">
            <v>0.14203921568627401</v>
          </cell>
        </row>
        <row r="117">
          <cell r="C117">
            <v>0.14215686274509701</v>
          </cell>
        </row>
        <row r="118">
          <cell r="C118">
            <v>0.142928104575163</v>
          </cell>
        </row>
        <row r="119">
          <cell r="C119">
            <v>0.143019607843136</v>
          </cell>
        </row>
        <row r="120">
          <cell r="C120">
            <v>0.14373856209150199</v>
          </cell>
        </row>
        <row r="121">
          <cell r="C121">
            <v>0.14379084967320199</v>
          </cell>
        </row>
        <row r="122">
          <cell r="C122">
            <v>0.143692810457516</v>
          </cell>
        </row>
        <row r="123">
          <cell r="C123">
            <v>0.14371895424836501</v>
          </cell>
        </row>
        <row r="124">
          <cell r="C124">
            <v>0.14379084967320199</v>
          </cell>
        </row>
        <row r="125">
          <cell r="C125">
            <v>0.14379084967320199</v>
          </cell>
        </row>
        <row r="126">
          <cell r="C126">
            <v>0.143777777777777</v>
          </cell>
        </row>
        <row r="127">
          <cell r="C127">
            <v>0.14379084967320199</v>
          </cell>
        </row>
        <row r="128">
          <cell r="C128">
            <v>0.14379084967320199</v>
          </cell>
        </row>
        <row r="129">
          <cell r="C129">
            <v>0.14379084967320199</v>
          </cell>
        </row>
        <row r="130">
          <cell r="C130">
            <v>0.14379084967320199</v>
          </cell>
        </row>
        <row r="131">
          <cell r="C131">
            <v>0.14379084967320199</v>
          </cell>
        </row>
        <row r="132">
          <cell r="C132">
            <v>0.14379084967320199</v>
          </cell>
        </row>
        <row r="133">
          <cell r="C133">
            <v>0.14379084967320199</v>
          </cell>
        </row>
        <row r="134">
          <cell r="C134">
            <v>0.14379084967320199</v>
          </cell>
        </row>
        <row r="135">
          <cell r="C135">
            <v>0.14379084967320199</v>
          </cell>
        </row>
        <row r="136">
          <cell r="C136">
            <v>0.14379084967320199</v>
          </cell>
        </row>
        <row r="137">
          <cell r="C137">
            <v>0.14379084967320199</v>
          </cell>
        </row>
        <row r="138">
          <cell r="C138">
            <v>0.143633986928104</v>
          </cell>
        </row>
        <row r="139">
          <cell r="C139">
            <v>0.14367320261437799</v>
          </cell>
        </row>
        <row r="140">
          <cell r="C140">
            <v>0.14379084967320199</v>
          </cell>
        </row>
        <row r="141">
          <cell r="C141">
            <v>0.14379084967320199</v>
          </cell>
        </row>
        <row r="142">
          <cell r="C142">
            <v>0.14379084967320199</v>
          </cell>
        </row>
        <row r="143">
          <cell r="C143">
            <v>0.14379084967320199</v>
          </cell>
        </row>
        <row r="144">
          <cell r="C144">
            <v>0.14379084967320199</v>
          </cell>
        </row>
        <row r="145">
          <cell r="C145">
            <v>0.14379084967320199</v>
          </cell>
        </row>
        <row r="146">
          <cell r="C146">
            <v>0.14379084967320199</v>
          </cell>
        </row>
        <row r="147">
          <cell r="C147">
            <v>0.14379084967320199</v>
          </cell>
        </row>
        <row r="148">
          <cell r="C148">
            <v>0.14379084967320199</v>
          </cell>
        </row>
        <row r="149">
          <cell r="C149">
            <v>0.14379084967320199</v>
          </cell>
        </row>
        <row r="150">
          <cell r="C150">
            <v>0.14379084967320199</v>
          </cell>
        </row>
        <row r="151">
          <cell r="C151">
            <v>0.14379084967320199</v>
          </cell>
        </row>
        <row r="152">
          <cell r="C152">
            <v>0.14379084967320199</v>
          </cell>
        </row>
        <row r="153">
          <cell r="C153">
            <v>0.14379084967320199</v>
          </cell>
        </row>
        <row r="154">
          <cell r="C154">
            <v>0.14379084967320199</v>
          </cell>
        </row>
        <row r="155">
          <cell r="C155">
            <v>0.14379084967320199</v>
          </cell>
        </row>
        <row r="156">
          <cell r="C156">
            <v>0.14379084967320199</v>
          </cell>
        </row>
        <row r="157">
          <cell r="C157">
            <v>0.14379084967320199</v>
          </cell>
        </row>
        <row r="158">
          <cell r="C158">
            <v>0.14379084967320199</v>
          </cell>
        </row>
        <row r="159">
          <cell r="C159">
            <v>0.14379084967320199</v>
          </cell>
        </row>
        <row r="160">
          <cell r="C160">
            <v>0.14379084967320199</v>
          </cell>
        </row>
        <row r="161">
          <cell r="C161">
            <v>0.14379084967320199</v>
          </cell>
        </row>
        <row r="162">
          <cell r="C162">
            <v>0.14379084967320199</v>
          </cell>
        </row>
        <row r="163">
          <cell r="C163">
            <v>0.14376470588235199</v>
          </cell>
        </row>
        <row r="164">
          <cell r="C164">
            <v>0.14379084967320199</v>
          </cell>
        </row>
        <row r="165">
          <cell r="C165">
            <v>0.14367973856209099</v>
          </cell>
        </row>
        <row r="166">
          <cell r="C166">
            <v>0.14379084967320199</v>
          </cell>
        </row>
        <row r="167">
          <cell r="C167">
            <v>0.14370588235293999</v>
          </cell>
        </row>
        <row r="168">
          <cell r="C168">
            <v>0.143398692810457</v>
          </cell>
        </row>
        <row r="169">
          <cell r="C169">
            <v>0.14328758169934599</v>
          </cell>
        </row>
        <row r="170">
          <cell r="C170">
            <v>0.14290849673202499</v>
          </cell>
        </row>
        <row r="171">
          <cell r="C171">
            <v>0.14237908496731899</v>
          </cell>
        </row>
        <row r="172">
          <cell r="C172">
            <v>0.142104575163398</v>
          </cell>
        </row>
        <row r="173">
          <cell r="C173">
            <v>0.14203921568627401</v>
          </cell>
        </row>
        <row r="174">
          <cell r="C174">
            <v>0.14139215686274401</v>
          </cell>
        </row>
        <row r="175">
          <cell r="C175">
            <v>0.141366013071895</v>
          </cell>
        </row>
        <row r="176">
          <cell r="C176">
            <v>0.14169934640522799</v>
          </cell>
        </row>
        <row r="177">
          <cell r="C177">
            <v>0.14158169934640399</v>
          </cell>
        </row>
        <row r="178">
          <cell r="C178">
            <v>0.14244444444444401</v>
          </cell>
        </row>
        <row r="179">
          <cell r="C179">
            <v>0.142575163398692</v>
          </cell>
        </row>
        <row r="180">
          <cell r="C180">
            <v>0.14328758169934599</v>
          </cell>
        </row>
        <row r="181">
          <cell r="C181">
            <v>0.142875816993463</v>
          </cell>
        </row>
        <row r="182">
          <cell r="C182">
            <v>0.14194117647058699</v>
          </cell>
        </row>
        <row r="183">
          <cell r="C183">
            <v>0.141718954248365</v>
          </cell>
        </row>
        <row r="184">
          <cell r="C184">
            <v>0.14146405228758099</v>
          </cell>
        </row>
        <row r="185">
          <cell r="C185">
            <v>0.141725490196078</v>
          </cell>
        </row>
        <row r="186">
          <cell r="C186">
            <v>0.14215686274509701</v>
          </cell>
        </row>
        <row r="187">
          <cell r="C187">
            <v>0.14237908496731899</v>
          </cell>
        </row>
        <row r="188">
          <cell r="C188">
            <v>0.14151633986928</v>
          </cell>
        </row>
        <row r="189">
          <cell r="C189">
            <v>0.14087581699346299</v>
          </cell>
        </row>
        <row r="190">
          <cell r="C190">
            <v>0.14062745098039101</v>
          </cell>
        </row>
        <row r="191">
          <cell r="C191">
            <v>0.140725490196078</v>
          </cell>
        </row>
        <row r="192">
          <cell r="C192">
            <v>0.14083006535947601</v>
          </cell>
        </row>
        <row r="193">
          <cell r="C193">
            <v>0.14084967320261399</v>
          </cell>
        </row>
        <row r="194">
          <cell r="C194">
            <v>0.14094771241830001</v>
          </cell>
        </row>
        <row r="195">
          <cell r="C195">
            <v>0.140660130718953</v>
          </cell>
        </row>
        <row r="196">
          <cell r="C196">
            <v>0.142928104575163</v>
          </cell>
        </row>
        <row r="197">
          <cell r="C197">
            <v>0.142196078431372</v>
          </cell>
        </row>
        <row r="198">
          <cell r="C198">
            <v>0.14162091503267901</v>
          </cell>
        </row>
        <row r="199">
          <cell r="C199">
            <v>0.141869281045751</v>
          </cell>
        </row>
        <row r="200">
          <cell r="C200">
            <v>0.141986928104574</v>
          </cell>
        </row>
        <row r="201">
          <cell r="C201">
            <v>0.141633986928104</v>
          </cell>
        </row>
        <row r="202">
          <cell r="C202">
            <v>0.14212418300653501</v>
          </cell>
        </row>
        <row r="203">
          <cell r="C203">
            <v>0.14265359477124101</v>
          </cell>
        </row>
        <row r="204">
          <cell r="C204">
            <v>0.14064052287581599</v>
          </cell>
        </row>
        <row r="205">
          <cell r="C205">
            <v>0.139869281045751</v>
          </cell>
        </row>
        <row r="206">
          <cell r="C206">
            <v>0.139869281045751</v>
          </cell>
        </row>
        <row r="207">
          <cell r="C207">
            <v>0.139869281045751</v>
          </cell>
        </row>
        <row r="208">
          <cell r="C208">
            <v>0.139980392156862</v>
          </cell>
        </row>
        <row r="209">
          <cell r="C209">
            <v>0.139869281045751</v>
          </cell>
        </row>
        <row r="210">
          <cell r="C210">
            <v>0.139869281045751</v>
          </cell>
        </row>
        <row r="211">
          <cell r="C211">
            <v>0.139869281045751</v>
          </cell>
        </row>
        <row r="212">
          <cell r="C212">
            <v>0.139869281045751</v>
          </cell>
        </row>
        <row r="213">
          <cell r="C213">
            <v>0.139869281045751</v>
          </cell>
        </row>
        <row r="214">
          <cell r="C214">
            <v>0.14020915032679701</v>
          </cell>
        </row>
        <row r="215">
          <cell r="C215">
            <v>0.14052941176470499</v>
          </cell>
        </row>
        <row r="216">
          <cell r="C216">
            <v>0.14002614379084899</v>
          </cell>
        </row>
        <row r="217">
          <cell r="C217">
            <v>0.13987581699346299</v>
          </cell>
        </row>
        <row r="218">
          <cell r="C218">
            <v>0.139869281045751</v>
          </cell>
        </row>
        <row r="219">
          <cell r="C219">
            <v>0.139869281045751</v>
          </cell>
        </row>
        <row r="220">
          <cell r="C220">
            <v>0.14014379084967199</v>
          </cell>
        </row>
        <row r="221">
          <cell r="C221">
            <v>0.139869281045751</v>
          </cell>
        </row>
        <row r="222">
          <cell r="C222">
            <v>0.139869281045751</v>
          </cell>
        </row>
        <row r="223">
          <cell r="C223">
            <v>0.139869281045751</v>
          </cell>
        </row>
        <row r="224">
          <cell r="C224">
            <v>0.139869281045751</v>
          </cell>
        </row>
        <row r="225">
          <cell r="C225">
            <v>0.139869281045751</v>
          </cell>
        </row>
        <row r="226">
          <cell r="C226">
            <v>0.139869281045751</v>
          </cell>
        </row>
        <row r="227">
          <cell r="C227">
            <v>0.139869281045751</v>
          </cell>
        </row>
        <row r="228">
          <cell r="C228">
            <v>0.139869281045751</v>
          </cell>
        </row>
        <row r="229">
          <cell r="C229">
            <v>0.139869281045751</v>
          </cell>
        </row>
        <row r="230">
          <cell r="C230">
            <v>0.139869281045751</v>
          </cell>
        </row>
        <row r="231">
          <cell r="C231">
            <v>0.139869281045751</v>
          </cell>
        </row>
        <row r="232">
          <cell r="C232">
            <v>0.139986928104574</v>
          </cell>
        </row>
        <row r="233">
          <cell r="C233">
            <v>0.139869281045751</v>
          </cell>
        </row>
        <row r="234">
          <cell r="C234">
            <v>0.139869281045751</v>
          </cell>
        </row>
        <row r="235">
          <cell r="C235">
            <v>0.139869281045751</v>
          </cell>
        </row>
        <row r="236">
          <cell r="C236">
            <v>0.139869281045751</v>
          </cell>
        </row>
        <row r="237">
          <cell r="C237">
            <v>0.139869281045751</v>
          </cell>
        </row>
        <row r="238">
          <cell r="C238">
            <v>0.139869281045751</v>
          </cell>
        </row>
        <row r="239">
          <cell r="C239">
            <v>0.139869281045751</v>
          </cell>
        </row>
        <row r="240">
          <cell r="C240">
            <v>0.139869281045751</v>
          </cell>
        </row>
        <row r="241">
          <cell r="C241">
            <v>0.139869281045751</v>
          </cell>
        </row>
        <row r="242">
          <cell r="C242">
            <v>0.139869281045751</v>
          </cell>
        </row>
        <row r="243">
          <cell r="C243">
            <v>0.139869281045751</v>
          </cell>
        </row>
        <row r="244">
          <cell r="C244">
            <v>0.139869281045751</v>
          </cell>
        </row>
        <row r="245">
          <cell r="C245">
            <v>0.139869281045751</v>
          </cell>
        </row>
        <row r="246">
          <cell r="C246">
            <v>0.139869281045751</v>
          </cell>
        </row>
        <row r="247">
          <cell r="C247">
            <v>0.139869281045751</v>
          </cell>
        </row>
        <row r="248">
          <cell r="C248">
            <v>0.139869281045751</v>
          </cell>
        </row>
        <row r="249">
          <cell r="C249">
            <v>0.139869281045751</v>
          </cell>
        </row>
        <row r="250">
          <cell r="C250">
            <v>0.139869281045751</v>
          </cell>
        </row>
        <row r="251">
          <cell r="C251">
            <v>0.139869281045751</v>
          </cell>
        </row>
        <row r="252">
          <cell r="C252">
            <v>0.139869281045751</v>
          </cell>
        </row>
        <row r="253">
          <cell r="C253">
            <v>0.139869281045751</v>
          </cell>
        </row>
        <row r="254">
          <cell r="C254">
            <v>0.139869281045751</v>
          </cell>
        </row>
        <row r="255">
          <cell r="C255">
            <v>0.139869281045751</v>
          </cell>
        </row>
        <row r="256">
          <cell r="C256">
            <v>0.139869281045751</v>
          </cell>
        </row>
        <row r="257">
          <cell r="C257">
            <v>0.139869281045751</v>
          </cell>
        </row>
        <row r="258">
          <cell r="C258">
            <v>0.139869281045751</v>
          </cell>
        </row>
        <row r="259">
          <cell r="C259">
            <v>0.139869281045751</v>
          </cell>
        </row>
        <row r="260">
          <cell r="C260">
            <v>0.139869281045751</v>
          </cell>
        </row>
        <row r="261">
          <cell r="C261">
            <v>0.139869281045751</v>
          </cell>
        </row>
        <row r="262">
          <cell r="C262">
            <v>0.139869281045751</v>
          </cell>
        </row>
        <row r="263">
          <cell r="C263">
            <v>0.139869281045751</v>
          </cell>
        </row>
        <row r="264">
          <cell r="C264">
            <v>0.139869281045751</v>
          </cell>
        </row>
        <row r="265">
          <cell r="C265">
            <v>0.139869281045751</v>
          </cell>
        </row>
        <row r="266">
          <cell r="C266">
            <v>0.139869281045751</v>
          </cell>
        </row>
        <row r="267">
          <cell r="C267">
            <v>0.139869281045751</v>
          </cell>
        </row>
        <row r="268">
          <cell r="C268">
            <v>0.139869281045751</v>
          </cell>
        </row>
        <row r="269">
          <cell r="C269">
            <v>0.139869281045751</v>
          </cell>
        </row>
        <row r="270">
          <cell r="C270">
            <v>0.139869281045751</v>
          </cell>
        </row>
        <row r="271">
          <cell r="C271">
            <v>0.139869281045751</v>
          </cell>
        </row>
        <row r="272">
          <cell r="C272">
            <v>0.139869281045751</v>
          </cell>
        </row>
        <row r="273">
          <cell r="C273">
            <v>0.139869281045751</v>
          </cell>
        </row>
        <row r="274">
          <cell r="C274">
            <v>0.139869281045751</v>
          </cell>
        </row>
        <row r="275">
          <cell r="C275">
            <v>0.139869281045751</v>
          </cell>
        </row>
        <row r="276">
          <cell r="C276">
            <v>0.139869281045751</v>
          </cell>
        </row>
        <row r="277">
          <cell r="C277">
            <v>0.139869281045751</v>
          </cell>
        </row>
        <row r="278">
          <cell r="C278">
            <v>0.139869281045751</v>
          </cell>
        </row>
        <row r="279">
          <cell r="C279">
            <v>0.139869281045751</v>
          </cell>
        </row>
        <row r="280">
          <cell r="C280">
            <v>0.139869281045751</v>
          </cell>
        </row>
        <row r="281">
          <cell r="C281">
            <v>0.139869281045751</v>
          </cell>
        </row>
        <row r="282">
          <cell r="C282">
            <v>0.139869281045751</v>
          </cell>
        </row>
        <row r="283">
          <cell r="C283">
            <v>0.139869281045751</v>
          </cell>
        </row>
        <row r="284">
          <cell r="C284">
            <v>0.139869281045751</v>
          </cell>
        </row>
        <row r="285">
          <cell r="C285">
            <v>0.139869281045751</v>
          </cell>
        </row>
        <row r="286">
          <cell r="C286">
            <v>0.139869281045751</v>
          </cell>
        </row>
        <row r="287">
          <cell r="C287">
            <v>0.139869281045751</v>
          </cell>
        </row>
        <row r="288">
          <cell r="C288">
            <v>0.139869281045751</v>
          </cell>
        </row>
        <row r="289">
          <cell r="C289">
            <v>0.139869281045751</v>
          </cell>
        </row>
        <row r="290">
          <cell r="C290">
            <v>0.139869281045751</v>
          </cell>
        </row>
        <row r="291">
          <cell r="C291">
            <v>0.139869281045751</v>
          </cell>
        </row>
        <row r="292">
          <cell r="C292">
            <v>0.139869281045751</v>
          </cell>
        </row>
        <row r="293">
          <cell r="C293">
            <v>0.139869281045751</v>
          </cell>
        </row>
        <row r="294">
          <cell r="C294">
            <v>0.139869281045751</v>
          </cell>
        </row>
        <row r="295">
          <cell r="C295">
            <v>0.139869281045751</v>
          </cell>
        </row>
        <row r="296">
          <cell r="C296">
            <v>0.139869281045751</v>
          </cell>
        </row>
        <row r="297">
          <cell r="C297">
            <v>0.139869281045751</v>
          </cell>
        </row>
        <row r="298">
          <cell r="C298">
            <v>0.139869281045751</v>
          </cell>
        </row>
        <row r="299">
          <cell r="C299">
            <v>0.139869281045751</v>
          </cell>
        </row>
        <row r="300">
          <cell r="C300">
            <v>0.139869281045751</v>
          </cell>
        </row>
        <row r="301">
          <cell r="C301">
            <v>0.139869281045751</v>
          </cell>
        </row>
        <row r="302">
          <cell r="C302">
            <v>0.139869281045751</v>
          </cell>
        </row>
        <row r="303">
          <cell r="C303">
            <v>0.139869281045751</v>
          </cell>
        </row>
        <row r="304">
          <cell r="C304">
            <v>0.139869281045751</v>
          </cell>
        </row>
        <row r="305">
          <cell r="C305">
            <v>0.139869281045751</v>
          </cell>
        </row>
        <row r="306">
          <cell r="C306">
            <v>0.139869281045751</v>
          </cell>
        </row>
        <row r="307">
          <cell r="C307">
            <v>0.139869281045751</v>
          </cell>
        </row>
        <row r="308">
          <cell r="C308">
            <v>0.139869281045751</v>
          </cell>
        </row>
        <row r="309">
          <cell r="C309">
            <v>0.139869281045751</v>
          </cell>
        </row>
        <row r="310">
          <cell r="C310">
            <v>0.139869281045751</v>
          </cell>
        </row>
        <row r="311">
          <cell r="C311">
            <v>0.139869281045751</v>
          </cell>
        </row>
        <row r="312">
          <cell r="C312">
            <v>0.139869281045751</v>
          </cell>
        </row>
        <row r="313">
          <cell r="C313">
            <v>0.139869281045751</v>
          </cell>
        </row>
        <row r="314">
          <cell r="C314">
            <v>0.139869281045751</v>
          </cell>
        </row>
        <row r="315">
          <cell r="C315">
            <v>0.139869281045751</v>
          </cell>
        </row>
        <row r="316">
          <cell r="C316">
            <v>0.139869281045751</v>
          </cell>
        </row>
        <row r="317">
          <cell r="C317">
            <v>0.139869281045751</v>
          </cell>
        </row>
        <row r="318">
          <cell r="C318">
            <v>0.139869281045751</v>
          </cell>
        </row>
        <row r="319">
          <cell r="C319">
            <v>0.139869281045751</v>
          </cell>
        </row>
        <row r="320">
          <cell r="C320">
            <v>0.139869281045751</v>
          </cell>
        </row>
        <row r="321">
          <cell r="C321">
            <v>0.139869281045751</v>
          </cell>
        </row>
        <row r="322">
          <cell r="C322">
            <v>0.139869281045751</v>
          </cell>
        </row>
        <row r="323">
          <cell r="C323">
            <v>0.139869281045751</v>
          </cell>
        </row>
        <row r="324">
          <cell r="C324">
            <v>0.13985620915032601</v>
          </cell>
        </row>
        <row r="325">
          <cell r="C325">
            <v>0.139869281045751</v>
          </cell>
        </row>
        <row r="326">
          <cell r="C326">
            <v>0.139869281045751</v>
          </cell>
        </row>
        <row r="327">
          <cell r="C327">
            <v>0.139869281045751</v>
          </cell>
        </row>
        <row r="328">
          <cell r="C328">
            <v>0.139869281045751</v>
          </cell>
        </row>
        <row r="329">
          <cell r="C329">
            <v>0.139869281045751</v>
          </cell>
        </row>
        <row r="330">
          <cell r="C330">
            <v>0.139869281045751</v>
          </cell>
        </row>
        <row r="331">
          <cell r="C331">
            <v>0.139869281045751</v>
          </cell>
        </row>
        <row r="332">
          <cell r="C332">
            <v>0.139869281045751</v>
          </cell>
        </row>
        <row r="333">
          <cell r="C333">
            <v>0.139869281045751</v>
          </cell>
        </row>
        <row r="334">
          <cell r="C334">
            <v>0.139869281045751</v>
          </cell>
        </row>
        <row r="335">
          <cell r="C335">
            <v>0.139869281045751</v>
          </cell>
        </row>
        <row r="336">
          <cell r="C336">
            <v>0.139869281045751</v>
          </cell>
        </row>
        <row r="337">
          <cell r="C337">
            <v>0.139869281045751</v>
          </cell>
        </row>
        <row r="338">
          <cell r="C338">
            <v>0.139869281045751</v>
          </cell>
        </row>
        <row r="339">
          <cell r="C339">
            <v>0.139869281045751</v>
          </cell>
        </row>
        <row r="340">
          <cell r="C340">
            <v>0.139869281045751</v>
          </cell>
        </row>
        <row r="341">
          <cell r="C341">
            <v>0.139869281045751</v>
          </cell>
        </row>
        <row r="342">
          <cell r="C342">
            <v>0.139869281045751</v>
          </cell>
        </row>
        <row r="343">
          <cell r="C343">
            <v>0.139869281045751</v>
          </cell>
        </row>
        <row r="344">
          <cell r="C344">
            <v>0.139869281045751</v>
          </cell>
        </row>
        <row r="345">
          <cell r="C345">
            <v>0.139869281045751</v>
          </cell>
        </row>
        <row r="346">
          <cell r="C346">
            <v>0.139869281045751</v>
          </cell>
        </row>
        <row r="347">
          <cell r="C347">
            <v>0.139869281045751</v>
          </cell>
        </row>
        <row r="348">
          <cell r="C348">
            <v>0.139869281045751</v>
          </cell>
        </row>
        <row r="349">
          <cell r="C349">
            <v>0.139869281045751</v>
          </cell>
        </row>
        <row r="350">
          <cell r="C350">
            <v>0.139869281045751</v>
          </cell>
        </row>
        <row r="351">
          <cell r="C351">
            <v>0.139869281045751</v>
          </cell>
        </row>
        <row r="352">
          <cell r="C352">
            <v>0.139869281045751</v>
          </cell>
        </row>
        <row r="353">
          <cell r="C353">
            <v>0.139869281045751</v>
          </cell>
        </row>
        <row r="354">
          <cell r="C354">
            <v>0.139869281045751</v>
          </cell>
        </row>
        <row r="355">
          <cell r="C355">
            <v>0.139869281045751</v>
          </cell>
        </row>
        <row r="356">
          <cell r="C356">
            <v>0.139869281045751</v>
          </cell>
        </row>
        <row r="357">
          <cell r="C357">
            <v>0.139869281045751</v>
          </cell>
        </row>
        <row r="358">
          <cell r="C358">
            <v>0.139869281045751</v>
          </cell>
        </row>
        <row r="359">
          <cell r="C359">
            <v>0.139869281045751</v>
          </cell>
        </row>
        <row r="360">
          <cell r="C360">
            <v>0.139869281045751</v>
          </cell>
        </row>
        <row r="361">
          <cell r="C361">
            <v>0.139869281045751</v>
          </cell>
        </row>
        <row r="362">
          <cell r="C362">
            <v>0.139869281045751</v>
          </cell>
        </row>
        <row r="363">
          <cell r="C363">
            <v>0.139869281045751</v>
          </cell>
        </row>
        <row r="364">
          <cell r="C364">
            <v>0.139869281045751</v>
          </cell>
        </row>
        <row r="365">
          <cell r="C365">
            <v>0.139869281045751</v>
          </cell>
        </row>
        <row r="366">
          <cell r="C366">
            <v>0.139869281045751</v>
          </cell>
        </row>
        <row r="367">
          <cell r="C367">
            <v>0.139869281045751</v>
          </cell>
        </row>
        <row r="368">
          <cell r="C368">
            <v>0.139869281045751</v>
          </cell>
        </row>
        <row r="369">
          <cell r="C369">
            <v>0.139869281045751</v>
          </cell>
        </row>
        <row r="370">
          <cell r="C370">
            <v>0.139869281045751</v>
          </cell>
        </row>
        <row r="371">
          <cell r="C371">
            <v>0.139869281045751</v>
          </cell>
        </row>
        <row r="372">
          <cell r="C372">
            <v>0.139869281045751</v>
          </cell>
        </row>
        <row r="373">
          <cell r="C373">
            <v>0.139869281045751</v>
          </cell>
        </row>
        <row r="374">
          <cell r="C374">
            <v>0.139869281045751</v>
          </cell>
        </row>
        <row r="375">
          <cell r="C375">
            <v>0.139869281045751</v>
          </cell>
        </row>
        <row r="376">
          <cell r="C376">
            <v>0.139869281045751</v>
          </cell>
        </row>
        <row r="377">
          <cell r="C377">
            <v>0.139869281045751</v>
          </cell>
        </row>
        <row r="378">
          <cell r="C378">
            <v>0.139869281045751</v>
          </cell>
        </row>
        <row r="379">
          <cell r="C379">
            <v>0.139869281045751</v>
          </cell>
        </row>
        <row r="380">
          <cell r="C380">
            <v>0.139869281045751</v>
          </cell>
        </row>
        <row r="381">
          <cell r="C381">
            <v>0.139869281045751</v>
          </cell>
        </row>
        <row r="382">
          <cell r="C382">
            <v>0.139869281045751</v>
          </cell>
        </row>
        <row r="383">
          <cell r="C383">
            <v>0.139869281045751</v>
          </cell>
        </row>
        <row r="384">
          <cell r="C384">
            <v>0.139869281045751</v>
          </cell>
        </row>
        <row r="385">
          <cell r="C385">
            <v>0.139869281045751</v>
          </cell>
        </row>
        <row r="386">
          <cell r="C386">
            <v>0.139869281045751</v>
          </cell>
        </row>
        <row r="387">
          <cell r="C387">
            <v>0.139869281045751</v>
          </cell>
        </row>
        <row r="388">
          <cell r="C388">
            <v>0.139869281045751</v>
          </cell>
        </row>
        <row r="389">
          <cell r="C389">
            <v>0.139869281045751</v>
          </cell>
        </row>
        <row r="390">
          <cell r="C390">
            <v>0.139869281045751</v>
          </cell>
        </row>
        <row r="391">
          <cell r="C391">
            <v>0.139869281045751</v>
          </cell>
        </row>
        <row r="392">
          <cell r="C392">
            <v>0.139869281045751</v>
          </cell>
        </row>
        <row r="393">
          <cell r="C393">
            <v>0.139869281045751</v>
          </cell>
        </row>
        <row r="394">
          <cell r="C394">
            <v>0.139869281045751</v>
          </cell>
        </row>
        <row r="395">
          <cell r="C395">
            <v>0.139869281045751</v>
          </cell>
        </row>
        <row r="396">
          <cell r="C396">
            <v>0.139869281045751</v>
          </cell>
        </row>
        <row r="397">
          <cell r="C397">
            <v>0.139869281045751</v>
          </cell>
        </row>
        <row r="398">
          <cell r="C398">
            <v>0.139869281045751</v>
          </cell>
        </row>
        <row r="399">
          <cell r="C399">
            <v>0.139869281045751</v>
          </cell>
        </row>
        <row r="400">
          <cell r="C400">
            <v>0.139869281045751</v>
          </cell>
        </row>
        <row r="401">
          <cell r="C401">
            <v>0.139869281045751</v>
          </cell>
        </row>
        <row r="402">
          <cell r="C402">
            <v>0.139869281045751</v>
          </cell>
        </row>
        <row r="403">
          <cell r="C403">
            <v>0.139869281045751</v>
          </cell>
        </row>
        <row r="404">
          <cell r="C404">
            <v>0.139869281045751</v>
          </cell>
        </row>
        <row r="405">
          <cell r="C405">
            <v>0.139869281045751</v>
          </cell>
        </row>
        <row r="406">
          <cell r="C406">
            <v>0.139869281045751</v>
          </cell>
        </row>
        <row r="407">
          <cell r="C407">
            <v>0.139869281045751</v>
          </cell>
        </row>
        <row r="408">
          <cell r="C408">
            <v>0.139869281045751</v>
          </cell>
        </row>
        <row r="409">
          <cell r="C409">
            <v>0.139869281045751</v>
          </cell>
        </row>
        <row r="410">
          <cell r="C410">
            <v>0.139869281045751</v>
          </cell>
        </row>
        <row r="411">
          <cell r="C411">
            <v>0.139869281045751</v>
          </cell>
        </row>
        <row r="412">
          <cell r="C412">
            <v>0.139869281045751</v>
          </cell>
        </row>
        <row r="413">
          <cell r="C413">
            <v>0.139869281045751</v>
          </cell>
        </row>
        <row r="414">
          <cell r="C414">
            <v>0.139869281045751</v>
          </cell>
        </row>
        <row r="415">
          <cell r="C415">
            <v>0.139869281045751</v>
          </cell>
        </row>
        <row r="416">
          <cell r="C416">
            <v>0.139869281045751</v>
          </cell>
        </row>
        <row r="417">
          <cell r="C417">
            <v>0.139869281045751</v>
          </cell>
        </row>
        <row r="418">
          <cell r="C418">
            <v>0.139869281045751</v>
          </cell>
        </row>
        <row r="419">
          <cell r="C419">
            <v>0.139869281045751</v>
          </cell>
        </row>
        <row r="420">
          <cell r="C420">
            <v>0.139869281045751</v>
          </cell>
        </row>
        <row r="421">
          <cell r="C421">
            <v>0.139869281045751</v>
          </cell>
        </row>
        <row r="422">
          <cell r="C422">
            <v>0.139869281045751</v>
          </cell>
        </row>
        <row r="423">
          <cell r="C423">
            <v>0.139869281045751</v>
          </cell>
        </row>
        <row r="424">
          <cell r="C424">
            <v>0.139869281045751</v>
          </cell>
        </row>
        <row r="425">
          <cell r="C425">
            <v>0.139869281045751</v>
          </cell>
        </row>
        <row r="426">
          <cell r="C426">
            <v>0.139869281045751</v>
          </cell>
        </row>
        <row r="427">
          <cell r="C427">
            <v>0.139869281045751</v>
          </cell>
        </row>
        <row r="428">
          <cell r="C428">
            <v>0.139869281045751</v>
          </cell>
        </row>
        <row r="429">
          <cell r="C429">
            <v>0.139869281045751</v>
          </cell>
        </row>
        <row r="430">
          <cell r="C430">
            <v>0.139869281045751</v>
          </cell>
        </row>
        <row r="431">
          <cell r="C431">
            <v>0.139869281045751</v>
          </cell>
        </row>
        <row r="432">
          <cell r="C432">
            <v>0.139869281045751</v>
          </cell>
        </row>
        <row r="433">
          <cell r="C433">
            <v>0.139869281045751</v>
          </cell>
        </row>
        <row r="434">
          <cell r="C434">
            <v>0.139869281045751</v>
          </cell>
        </row>
        <row r="435">
          <cell r="C435">
            <v>0.139869281045751</v>
          </cell>
        </row>
        <row r="436">
          <cell r="C436">
            <v>0.139869281045751</v>
          </cell>
        </row>
        <row r="437">
          <cell r="C437">
            <v>0.139869281045751</v>
          </cell>
        </row>
        <row r="438">
          <cell r="C438">
            <v>0.139869281045751</v>
          </cell>
        </row>
        <row r="439">
          <cell r="C439">
            <v>0.139869281045751</v>
          </cell>
        </row>
        <row r="440">
          <cell r="C440">
            <v>0.139869281045751</v>
          </cell>
        </row>
        <row r="441">
          <cell r="C441">
            <v>0.139869281045751</v>
          </cell>
        </row>
        <row r="442">
          <cell r="C442">
            <v>0.139869281045751</v>
          </cell>
        </row>
        <row r="443">
          <cell r="C443">
            <v>0.139869281045751</v>
          </cell>
        </row>
        <row r="444">
          <cell r="C444">
            <v>0.139869281045751</v>
          </cell>
        </row>
        <row r="445">
          <cell r="C445">
            <v>0.139869281045751</v>
          </cell>
        </row>
        <row r="446">
          <cell r="C446">
            <v>0.139869281045751</v>
          </cell>
        </row>
        <row r="447">
          <cell r="C447">
            <v>0.139869281045751</v>
          </cell>
        </row>
        <row r="448">
          <cell r="C448">
            <v>0.139869281045751</v>
          </cell>
        </row>
        <row r="449">
          <cell r="C449">
            <v>0.139869281045751</v>
          </cell>
        </row>
        <row r="450">
          <cell r="C450">
            <v>0.139869281045751</v>
          </cell>
        </row>
        <row r="451">
          <cell r="C451">
            <v>0.139869281045751</v>
          </cell>
        </row>
        <row r="452">
          <cell r="C452">
            <v>0.139869281045751</v>
          </cell>
        </row>
        <row r="453">
          <cell r="C453">
            <v>0.139869281045751</v>
          </cell>
        </row>
        <row r="454">
          <cell r="C454">
            <v>0.139869281045751</v>
          </cell>
        </row>
        <row r="455">
          <cell r="C455">
            <v>0.139869281045751</v>
          </cell>
        </row>
        <row r="456">
          <cell r="C456">
            <v>0.139869281045751</v>
          </cell>
        </row>
        <row r="457">
          <cell r="C457">
            <v>0.139869281045751</v>
          </cell>
        </row>
        <row r="458">
          <cell r="C458">
            <v>0.139869281045751</v>
          </cell>
        </row>
        <row r="459">
          <cell r="C459">
            <v>0.139869281045751</v>
          </cell>
        </row>
        <row r="460">
          <cell r="C460">
            <v>0.14011764705882301</v>
          </cell>
        </row>
        <row r="461">
          <cell r="C461">
            <v>0.14006535947712301</v>
          </cell>
        </row>
        <row r="462">
          <cell r="C462">
            <v>0.139869281045751</v>
          </cell>
        </row>
        <row r="463">
          <cell r="C463">
            <v>0.139869281045751</v>
          </cell>
        </row>
        <row r="464">
          <cell r="C464">
            <v>0.139869281045751</v>
          </cell>
        </row>
        <row r="465">
          <cell r="C465">
            <v>0.139869281045751</v>
          </cell>
        </row>
        <row r="466">
          <cell r="C466">
            <v>0.14011764705882301</v>
          </cell>
        </row>
        <row r="467">
          <cell r="C467">
            <v>0.140078431372548</v>
          </cell>
        </row>
        <row r="468">
          <cell r="C468">
            <v>0.139869281045751</v>
          </cell>
        </row>
        <row r="469">
          <cell r="C469">
            <v>0.139869281045751</v>
          </cell>
        </row>
        <row r="470">
          <cell r="C470">
            <v>0.139869281045751</v>
          </cell>
        </row>
        <row r="471">
          <cell r="C471">
            <v>0.139869281045751</v>
          </cell>
        </row>
        <row r="472">
          <cell r="C472">
            <v>0.139869281045751</v>
          </cell>
        </row>
        <row r="473">
          <cell r="C473">
            <v>0.139869281045751</v>
          </cell>
        </row>
        <row r="474">
          <cell r="C474">
            <v>0.139869281045751</v>
          </cell>
        </row>
        <row r="475">
          <cell r="C475">
            <v>0.14009150326797301</v>
          </cell>
        </row>
        <row r="476">
          <cell r="C476">
            <v>0.14059477124182901</v>
          </cell>
        </row>
        <row r="477">
          <cell r="C477">
            <v>0.14024183006535901</v>
          </cell>
        </row>
        <row r="478">
          <cell r="C478">
            <v>0.14020261437908399</v>
          </cell>
        </row>
        <row r="479">
          <cell r="C479">
            <v>0.14013725490196</v>
          </cell>
        </row>
        <row r="480">
          <cell r="C480">
            <v>0.14035947712418201</v>
          </cell>
        </row>
        <row r="481">
          <cell r="C481">
            <v>0.14035294117646999</v>
          </cell>
        </row>
        <row r="482">
          <cell r="C482">
            <v>0.14049673202614299</v>
          </cell>
        </row>
        <row r="483">
          <cell r="C483">
            <v>0.14073202614378999</v>
          </cell>
        </row>
        <row r="484">
          <cell r="C484">
            <v>0.14070588235293999</v>
          </cell>
        </row>
        <row r="485">
          <cell r="C485">
            <v>0.14050980392156801</v>
          </cell>
        </row>
        <row r="486">
          <cell r="C486">
            <v>0.140431372549019</v>
          </cell>
        </row>
        <row r="487">
          <cell r="C487">
            <v>0.140601307189542</v>
          </cell>
        </row>
        <row r="488">
          <cell r="C488">
            <v>0.14018300653594701</v>
          </cell>
        </row>
        <row r="489">
          <cell r="C489">
            <v>0.14005228758169899</v>
          </cell>
        </row>
        <row r="490">
          <cell r="C490">
            <v>0.139895424836601</v>
          </cell>
        </row>
        <row r="491">
          <cell r="C491">
            <v>0.14005228758169899</v>
          </cell>
        </row>
        <row r="492">
          <cell r="C492">
            <v>0.140901960784313</v>
          </cell>
        </row>
        <row r="493">
          <cell r="C493">
            <v>0.14026143790849599</v>
          </cell>
        </row>
        <row r="494">
          <cell r="C494">
            <v>0.14016993464052199</v>
          </cell>
        </row>
        <row r="495">
          <cell r="C495">
            <v>0.14032679738562001</v>
          </cell>
        </row>
        <row r="496">
          <cell r="C496">
            <v>0.140718954248365</v>
          </cell>
        </row>
        <row r="497">
          <cell r="C497">
            <v>0.140901960784313</v>
          </cell>
        </row>
        <row r="498">
          <cell r="C498">
            <v>0.14094117647058699</v>
          </cell>
        </row>
        <row r="499">
          <cell r="C499">
            <v>0.141071895424836</v>
          </cell>
        </row>
        <row r="500">
          <cell r="C500">
            <v>0.14014379084967199</v>
          </cell>
        </row>
        <row r="501">
          <cell r="C501">
            <v>0.14006535947712301</v>
          </cell>
        </row>
        <row r="502">
          <cell r="C502">
            <v>0.13993464052287499</v>
          </cell>
        </row>
        <row r="503">
          <cell r="C503">
            <v>0.139960784313725</v>
          </cell>
        </row>
        <row r="504">
          <cell r="C504">
            <v>0.13994771241830001</v>
          </cell>
        </row>
        <row r="505">
          <cell r="C505">
            <v>0.139869281045751</v>
          </cell>
        </row>
        <row r="506">
          <cell r="C506">
            <v>0.14030065359477001</v>
          </cell>
        </row>
        <row r="507">
          <cell r="C507">
            <v>0.14037908496731899</v>
          </cell>
        </row>
        <row r="508">
          <cell r="C508">
            <v>0.141281045751633</v>
          </cell>
        </row>
        <row r="509">
          <cell r="C509">
            <v>0.14103267973856101</v>
          </cell>
        </row>
        <row r="510">
          <cell r="C510">
            <v>0.14011764705882301</v>
          </cell>
        </row>
        <row r="511">
          <cell r="C511">
            <v>0.140013071895424</v>
          </cell>
        </row>
        <row r="512">
          <cell r="C512">
            <v>0.139869281045751</v>
          </cell>
        </row>
        <row r="513">
          <cell r="C513">
            <v>0.14006535947712301</v>
          </cell>
        </row>
        <row r="514">
          <cell r="C514">
            <v>0.140954248366012</v>
          </cell>
        </row>
        <row r="515">
          <cell r="C515">
            <v>0.14109803921568501</v>
          </cell>
        </row>
        <row r="516">
          <cell r="C516">
            <v>0.14129411764705799</v>
          </cell>
        </row>
        <row r="517">
          <cell r="C517">
            <v>0.140725490196078</v>
          </cell>
        </row>
        <row r="518">
          <cell r="C518">
            <v>0.140130718954248</v>
          </cell>
        </row>
        <row r="519">
          <cell r="C519">
            <v>0.140013071895424</v>
          </cell>
        </row>
        <row r="520">
          <cell r="C520">
            <v>0.14005228758169899</v>
          </cell>
        </row>
        <row r="521">
          <cell r="C521">
            <v>0.139869281045751</v>
          </cell>
        </row>
        <row r="522">
          <cell r="C522">
            <v>0.14023529411764599</v>
          </cell>
        </row>
        <row r="523">
          <cell r="C523">
            <v>0.140313725490195</v>
          </cell>
        </row>
        <row r="524">
          <cell r="C524">
            <v>0.140457516339868</v>
          </cell>
        </row>
        <row r="525">
          <cell r="C525">
            <v>0.139869281045751</v>
          </cell>
        </row>
        <row r="526">
          <cell r="C526">
            <v>0.139869281045751</v>
          </cell>
        </row>
        <row r="527">
          <cell r="C527">
            <v>0.139869281045751</v>
          </cell>
        </row>
        <row r="528">
          <cell r="C528">
            <v>0.139869281045751</v>
          </cell>
        </row>
        <row r="529">
          <cell r="C529">
            <v>0.139869281045751</v>
          </cell>
        </row>
        <row r="530">
          <cell r="C530">
            <v>0.139869281045751</v>
          </cell>
        </row>
        <row r="531">
          <cell r="C531">
            <v>0.139869281045751</v>
          </cell>
        </row>
        <row r="532">
          <cell r="C532">
            <v>0.13990849673202499</v>
          </cell>
        </row>
        <row r="533">
          <cell r="C533">
            <v>0.139869281045751</v>
          </cell>
        </row>
        <row r="534">
          <cell r="C534">
            <v>0.139869281045751</v>
          </cell>
        </row>
        <row r="535">
          <cell r="C535">
            <v>0.139869281045751</v>
          </cell>
        </row>
        <row r="536">
          <cell r="C536">
            <v>0.139869281045751</v>
          </cell>
        </row>
        <row r="537">
          <cell r="C537">
            <v>0.139869281045751</v>
          </cell>
        </row>
        <row r="538">
          <cell r="C538">
            <v>0.140248366013071</v>
          </cell>
        </row>
        <row r="539">
          <cell r="C539">
            <v>0.14058823529411699</v>
          </cell>
        </row>
        <row r="540">
          <cell r="C540">
            <v>0.139869281045751</v>
          </cell>
        </row>
        <row r="541">
          <cell r="C541">
            <v>0.139869281045751</v>
          </cell>
        </row>
        <row r="542">
          <cell r="C542">
            <v>0.139869281045751</v>
          </cell>
        </row>
        <row r="543">
          <cell r="C543">
            <v>0.139869281045751</v>
          </cell>
        </row>
        <row r="544">
          <cell r="C544">
            <v>0.139869281045751</v>
          </cell>
        </row>
        <row r="545">
          <cell r="C545">
            <v>0.139869281045751</v>
          </cell>
        </row>
        <row r="546">
          <cell r="C546">
            <v>0.139869281045751</v>
          </cell>
        </row>
        <row r="547">
          <cell r="C547">
            <v>0.139869281045751</v>
          </cell>
        </row>
        <row r="548">
          <cell r="C548">
            <v>0.140483660130718</v>
          </cell>
        </row>
        <row r="549">
          <cell r="C549">
            <v>0.139869281045751</v>
          </cell>
        </row>
        <row r="550">
          <cell r="C550">
            <v>0.139869281045751</v>
          </cell>
        </row>
        <row r="551">
          <cell r="C551">
            <v>0.139869281045751</v>
          </cell>
        </row>
        <row r="552">
          <cell r="C552">
            <v>0.139869281045751</v>
          </cell>
        </row>
        <row r="553">
          <cell r="C553">
            <v>0.13990849673202499</v>
          </cell>
        </row>
        <row r="554">
          <cell r="C554">
            <v>0.14014379084967199</v>
          </cell>
        </row>
        <row r="555">
          <cell r="C555">
            <v>0.14020915032679701</v>
          </cell>
        </row>
        <row r="556">
          <cell r="C556">
            <v>0.141189542483659</v>
          </cell>
        </row>
        <row r="557">
          <cell r="C557">
            <v>0.14049673202614299</v>
          </cell>
        </row>
        <row r="558">
          <cell r="C558">
            <v>0.14079738562091401</v>
          </cell>
        </row>
        <row r="559">
          <cell r="C559">
            <v>0.14082352941176399</v>
          </cell>
        </row>
        <row r="560">
          <cell r="C560">
            <v>0.14061437908496699</v>
          </cell>
        </row>
        <row r="561">
          <cell r="C561">
            <v>0.14070588235293999</v>
          </cell>
        </row>
        <row r="562">
          <cell r="C562">
            <v>0.140575163398692</v>
          </cell>
        </row>
        <row r="563">
          <cell r="C563">
            <v>0.14053594771241801</v>
          </cell>
        </row>
        <row r="564">
          <cell r="C564">
            <v>0.140457516339868</v>
          </cell>
        </row>
        <row r="565">
          <cell r="C565">
            <v>0.140222222222221</v>
          </cell>
        </row>
        <row r="566">
          <cell r="C566">
            <v>0.139869281045751</v>
          </cell>
        </row>
        <row r="567">
          <cell r="C567">
            <v>0.139869281045751</v>
          </cell>
        </row>
        <row r="568">
          <cell r="C568">
            <v>0.139869281045751</v>
          </cell>
        </row>
        <row r="569">
          <cell r="C569">
            <v>0.139869281045751</v>
          </cell>
        </row>
        <row r="570">
          <cell r="C570">
            <v>0.139895424836601</v>
          </cell>
        </row>
        <row r="571">
          <cell r="C571">
            <v>0.140104575163398</v>
          </cell>
        </row>
        <row r="572">
          <cell r="C572">
            <v>0.139869281045751</v>
          </cell>
        </row>
        <row r="573">
          <cell r="C573">
            <v>0.139869281045751</v>
          </cell>
        </row>
        <row r="574">
          <cell r="C574">
            <v>0.139869281045751</v>
          </cell>
        </row>
        <row r="575">
          <cell r="C575">
            <v>0.139869281045751</v>
          </cell>
        </row>
        <row r="576">
          <cell r="C576">
            <v>0.139869281045751</v>
          </cell>
        </row>
        <row r="577">
          <cell r="C577">
            <v>0.139869281045751</v>
          </cell>
        </row>
        <row r="578">
          <cell r="C578">
            <v>0.139869281045751</v>
          </cell>
        </row>
        <row r="579">
          <cell r="C579">
            <v>0.140104575163398</v>
          </cell>
        </row>
        <row r="580">
          <cell r="C580">
            <v>0.140313725490195</v>
          </cell>
        </row>
        <row r="581">
          <cell r="C581">
            <v>0.139869281045751</v>
          </cell>
        </row>
        <row r="582">
          <cell r="C582">
            <v>0.139869281045751</v>
          </cell>
        </row>
        <row r="583">
          <cell r="C583">
            <v>0.139869281045751</v>
          </cell>
        </row>
        <row r="584">
          <cell r="C584">
            <v>0.139869281045751</v>
          </cell>
        </row>
        <row r="585">
          <cell r="C585">
            <v>0.139869281045751</v>
          </cell>
        </row>
        <row r="586">
          <cell r="C586">
            <v>0.139869281045751</v>
          </cell>
        </row>
        <row r="587">
          <cell r="C587">
            <v>0.13997385620915001</v>
          </cell>
        </row>
        <row r="588">
          <cell r="C588">
            <v>0.139869281045751</v>
          </cell>
        </row>
        <row r="589">
          <cell r="C589">
            <v>0.139869281045751</v>
          </cell>
        </row>
        <row r="590">
          <cell r="C590">
            <v>0.139869281045751</v>
          </cell>
        </row>
        <row r="591">
          <cell r="C591">
            <v>0.139869281045751</v>
          </cell>
        </row>
        <row r="592">
          <cell r="C592">
            <v>0.139869281045751</v>
          </cell>
        </row>
        <row r="593">
          <cell r="C593">
            <v>0.139869281045751</v>
          </cell>
        </row>
        <row r="594">
          <cell r="C594">
            <v>0.139869281045751</v>
          </cell>
        </row>
        <row r="595">
          <cell r="C595">
            <v>0.139869281045751</v>
          </cell>
        </row>
        <row r="596">
          <cell r="C596">
            <v>0.139869281045751</v>
          </cell>
        </row>
        <row r="597">
          <cell r="C597">
            <v>0.139869281045751</v>
          </cell>
        </row>
        <row r="598">
          <cell r="C598">
            <v>0.139869281045751</v>
          </cell>
        </row>
        <row r="599">
          <cell r="C599">
            <v>0.139869281045751</v>
          </cell>
        </row>
        <row r="600">
          <cell r="C600">
            <v>0.139869281045751</v>
          </cell>
        </row>
        <row r="601">
          <cell r="C601">
            <v>0.139869281045751</v>
          </cell>
        </row>
        <row r="602">
          <cell r="C602">
            <v>0.139869281045751</v>
          </cell>
        </row>
        <row r="603">
          <cell r="C603">
            <v>0.139869281045751</v>
          </cell>
        </row>
        <row r="604">
          <cell r="C604">
            <v>0.140104575163398</v>
          </cell>
        </row>
        <row r="605">
          <cell r="C605">
            <v>0.139869281045751</v>
          </cell>
        </row>
        <row r="606">
          <cell r="C606">
            <v>0.139869281045751</v>
          </cell>
        </row>
        <row r="607">
          <cell r="C607">
            <v>0.139869281045751</v>
          </cell>
        </row>
        <row r="608">
          <cell r="C608">
            <v>0.139869281045751</v>
          </cell>
        </row>
        <row r="609">
          <cell r="C609">
            <v>0.139869281045751</v>
          </cell>
        </row>
        <row r="610">
          <cell r="C610">
            <v>0.139869281045751</v>
          </cell>
        </row>
        <row r="611">
          <cell r="C611">
            <v>0.14008496732026099</v>
          </cell>
        </row>
        <row r="612">
          <cell r="C612">
            <v>0.14014379084967199</v>
          </cell>
        </row>
        <row r="613">
          <cell r="C613">
            <v>0.139869281045751</v>
          </cell>
        </row>
        <row r="614">
          <cell r="C614">
            <v>0.139869281045751</v>
          </cell>
        </row>
        <row r="615">
          <cell r="C615">
            <v>0.139869281045751</v>
          </cell>
        </row>
        <row r="616">
          <cell r="C616">
            <v>0.139869281045751</v>
          </cell>
        </row>
        <row r="617">
          <cell r="C617">
            <v>0.139869281045751</v>
          </cell>
        </row>
        <row r="618">
          <cell r="C618">
            <v>0.139869281045751</v>
          </cell>
        </row>
        <row r="619">
          <cell r="C619">
            <v>0.139869281045751</v>
          </cell>
        </row>
        <row r="620">
          <cell r="C620">
            <v>0.139869281045751</v>
          </cell>
        </row>
        <row r="621">
          <cell r="C621">
            <v>0.139869281045751</v>
          </cell>
        </row>
        <row r="622">
          <cell r="C622">
            <v>0.139869281045751</v>
          </cell>
        </row>
        <row r="623">
          <cell r="C623">
            <v>0.139869281045751</v>
          </cell>
        </row>
        <row r="624">
          <cell r="C624">
            <v>0.139869281045751</v>
          </cell>
        </row>
        <row r="625">
          <cell r="C625">
            <v>0.139869281045751</v>
          </cell>
        </row>
        <row r="626">
          <cell r="C626">
            <v>0.139869281045751</v>
          </cell>
        </row>
        <row r="627">
          <cell r="C627">
            <v>0.139869281045751</v>
          </cell>
        </row>
        <row r="628">
          <cell r="C628">
            <v>0.139869281045751</v>
          </cell>
        </row>
        <row r="629">
          <cell r="C629">
            <v>0.139869281045751</v>
          </cell>
        </row>
        <row r="630">
          <cell r="C630">
            <v>0.139869281045751</v>
          </cell>
        </row>
        <row r="631">
          <cell r="C631">
            <v>0.139869281045751</v>
          </cell>
        </row>
        <row r="632">
          <cell r="C632">
            <v>0.139869281045751</v>
          </cell>
        </row>
        <row r="633">
          <cell r="C633">
            <v>0.139869281045751</v>
          </cell>
        </row>
        <row r="634">
          <cell r="C634">
            <v>0.139869281045751</v>
          </cell>
        </row>
        <row r="635">
          <cell r="C635">
            <v>0.139869281045751</v>
          </cell>
        </row>
        <row r="636">
          <cell r="C636">
            <v>0.139869281045751</v>
          </cell>
        </row>
        <row r="637">
          <cell r="C637">
            <v>0.139869281045751</v>
          </cell>
        </row>
        <row r="638">
          <cell r="C638">
            <v>0.139869281045751</v>
          </cell>
        </row>
        <row r="639">
          <cell r="C639">
            <v>0.139869281045751</v>
          </cell>
        </row>
        <row r="640">
          <cell r="C640">
            <v>0.139869281045751</v>
          </cell>
        </row>
        <row r="641">
          <cell r="C641">
            <v>0.139869281045751</v>
          </cell>
        </row>
        <row r="642">
          <cell r="C642">
            <v>0.139869281045751</v>
          </cell>
        </row>
        <row r="643">
          <cell r="C643">
            <v>0.139869281045751</v>
          </cell>
        </row>
        <row r="644">
          <cell r="C644">
            <v>0.139869281045751</v>
          </cell>
        </row>
        <row r="645">
          <cell r="C645">
            <v>0.139869281045751</v>
          </cell>
        </row>
        <row r="646">
          <cell r="C646">
            <v>0.139869281045751</v>
          </cell>
        </row>
        <row r="647">
          <cell r="C647">
            <v>0.139869281045751</v>
          </cell>
        </row>
        <row r="648">
          <cell r="C648">
            <v>0.139869281045751</v>
          </cell>
        </row>
        <row r="649">
          <cell r="C649">
            <v>0.139869281045751</v>
          </cell>
        </row>
        <row r="650">
          <cell r="C650">
            <v>0.139869281045751</v>
          </cell>
        </row>
        <row r="651">
          <cell r="C651">
            <v>0.139869281045751</v>
          </cell>
        </row>
        <row r="652">
          <cell r="C652">
            <v>0.139869281045751</v>
          </cell>
        </row>
        <row r="653">
          <cell r="C653">
            <v>0.139869281045751</v>
          </cell>
        </row>
        <row r="654">
          <cell r="C654">
            <v>0.139869281045751</v>
          </cell>
        </row>
        <row r="655">
          <cell r="C655">
            <v>0.139869281045751</v>
          </cell>
        </row>
        <row r="656">
          <cell r="C656">
            <v>0.139869281045751</v>
          </cell>
        </row>
        <row r="657">
          <cell r="C657">
            <v>0.139869281045751</v>
          </cell>
        </row>
        <row r="658">
          <cell r="C658">
            <v>0.139869281045751</v>
          </cell>
        </row>
        <row r="659">
          <cell r="C659">
            <v>0.139869281045751</v>
          </cell>
        </row>
        <row r="660">
          <cell r="C660">
            <v>0.139869281045751</v>
          </cell>
        </row>
        <row r="661">
          <cell r="C661">
            <v>0.139869281045751</v>
          </cell>
        </row>
        <row r="662">
          <cell r="C662">
            <v>0.139869281045751</v>
          </cell>
        </row>
        <row r="663">
          <cell r="C663">
            <v>0.139869281045751</v>
          </cell>
        </row>
        <row r="664">
          <cell r="C664">
            <v>0.139869281045751</v>
          </cell>
        </row>
        <row r="665">
          <cell r="C665">
            <v>0.139869281045751</v>
          </cell>
        </row>
        <row r="666">
          <cell r="C666">
            <v>0.139869281045751</v>
          </cell>
        </row>
        <row r="667">
          <cell r="C667">
            <v>0.139869281045751</v>
          </cell>
        </row>
        <row r="668">
          <cell r="C668">
            <v>0.139869281045751</v>
          </cell>
        </row>
        <row r="669">
          <cell r="C669">
            <v>0.139869281045751</v>
          </cell>
        </row>
        <row r="670">
          <cell r="C670">
            <v>0.139869281045751</v>
          </cell>
        </row>
        <row r="671">
          <cell r="C671">
            <v>0.139869281045751</v>
          </cell>
        </row>
        <row r="672">
          <cell r="C672">
            <v>0.139869281045751</v>
          </cell>
        </row>
        <row r="673">
          <cell r="C673">
            <v>0.139869281045751</v>
          </cell>
        </row>
        <row r="674">
          <cell r="C674">
            <v>0.139869281045751</v>
          </cell>
        </row>
        <row r="675">
          <cell r="C675">
            <v>0.139869281045751</v>
          </cell>
        </row>
        <row r="676">
          <cell r="C676">
            <v>0.139869281045751</v>
          </cell>
        </row>
        <row r="677">
          <cell r="C677">
            <v>0.139869281045751</v>
          </cell>
        </row>
        <row r="678">
          <cell r="C678">
            <v>0.139869281045751</v>
          </cell>
        </row>
        <row r="679">
          <cell r="C679">
            <v>0.139869281045751</v>
          </cell>
        </row>
        <row r="680">
          <cell r="C680">
            <v>0.139869281045751</v>
          </cell>
        </row>
        <row r="681">
          <cell r="C681">
            <v>0.139869281045751</v>
          </cell>
        </row>
        <row r="682">
          <cell r="C682">
            <v>0.139869281045751</v>
          </cell>
        </row>
        <row r="683">
          <cell r="C683">
            <v>0.139869281045751</v>
          </cell>
        </row>
        <row r="684">
          <cell r="C684">
            <v>0.139869281045751</v>
          </cell>
        </row>
        <row r="685">
          <cell r="C685">
            <v>0.139869281045751</v>
          </cell>
        </row>
        <row r="686">
          <cell r="C686">
            <v>0.139869281045751</v>
          </cell>
        </row>
        <row r="687">
          <cell r="C687">
            <v>0.139869281045751</v>
          </cell>
        </row>
        <row r="688">
          <cell r="C688">
            <v>0.139869281045751</v>
          </cell>
        </row>
        <row r="689">
          <cell r="C689">
            <v>0.139869281045751</v>
          </cell>
        </row>
        <row r="690">
          <cell r="C690">
            <v>0.139869281045751</v>
          </cell>
        </row>
        <row r="691">
          <cell r="C691">
            <v>0.139869281045751</v>
          </cell>
        </row>
        <row r="692">
          <cell r="C692">
            <v>0.139869281045751</v>
          </cell>
        </row>
        <row r="693">
          <cell r="C693">
            <v>0.139869281045751</v>
          </cell>
        </row>
        <row r="694">
          <cell r="C694">
            <v>0.139869281045751</v>
          </cell>
        </row>
        <row r="695">
          <cell r="C695">
            <v>0.139869281045751</v>
          </cell>
        </row>
        <row r="696">
          <cell r="C696">
            <v>0.139869281045751</v>
          </cell>
        </row>
        <row r="697">
          <cell r="C697">
            <v>0.139869281045751</v>
          </cell>
        </row>
        <row r="698">
          <cell r="C698">
            <v>0.139869281045751</v>
          </cell>
        </row>
        <row r="699">
          <cell r="C699">
            <v>0.139869281045751</v>
          </cell>
        </row>
        <row r="700">
          <cell r="C700">
            <v>0.139869281045751</v>
          </cell>
        </row>
        <row r="701">
          <cell r="C701">
            <v>0.139869281045751</v>
          </cell>
        </row>
        <row r="702">
          <cell r="C702">
            <v>0.139869281045751</v>
          </cell>
        </row>
        <row r="703">
          <cell r="C703">
            <v>0.139869281045751</v>
          </cell>
        </row>
        <row r="704">
          <cell r="C704">
            <v>0.139869281045751</v>
          </cell>
        </row>
        <row r="705">
          <cell r="C705">
            <v>0.139869281045751</v>
          </cell>
        </row>
        <row r="706">
          <cell r="C706">
            <v>0.139869281045751</v>
          </cell>
        </row>
        <row r="707">
          <cell r="C707">
            <v>0.139869281045751</v>
          </cell>
        </row>
        <row r="708">
          <cell r="C708">
            <v>0.139869281045751</v>
          </cell>
        </row>
        <row r="709">
          <cell r="C709">
            <v>0.139869281045751</v>
          </cell>
        </row>
        <row r="710">
          <cell r="C710">
            <v>0.139869281045751</v>
          </cell>
        </row>
        <row r="711">
          <cell r="C711">
            <v>0.139869281045751</v>
          </cell>
        </row>
        <row r="712">
          <cell r="C712">
            <v>0.139869281045751</v>
          </cell>
        </row>
        <row r="713">
          <cell r="C713">
            <v>0.139869281045751</v>
          </cell>
        </row>
        <row r="714">
          <cell r="C714">
            <v>0.139869281045751</v>
          </cell>
        </row>
        <row r="715">
          <cell r="C715">
            <v>0.139869281045751</v>
          </cell>
        </row>
        <row r="716">
          <cell r="C716">
            <v>0.139869281045751</v>
          </cell>
        </row>
        <row r="717">
          <cell r="C717">
            <v>0.139869281045751</v>
          </cell>
        </row>
        <row r="718">
          <cell r="C718">
            <v>0.139869281045751</v>
          </cell>
        </row>
        <row r="719">
          <cell r="C719">
            <v>0.139869281045751</v>
          </cell>
        </row>
        <row r="720">
          <cell r="C720">
            <v>0.139869281045751</v>
          </cell>
        </row>
        <row r="721">
          <cell r="C721">
            <v>0.139869281045751</v>
          </cell>
        </row>
        <row r="722">
          <cell r="C722">
            <v>0.139869281045751</v>
          </cell>
        </row>
        <row r="723">
          <cell r="C723">
            <v>0.13994771241830001</v>
          </cell>
        </row>
        <row r="724">
          <cell r="C724">
            <v>0.140836601307189</v>
          </cell>
        </row>
        <row r="725">
          <cell r="C725">
            <v>0.14103921568627401</v>
          </cell>
        </row>
        <row r="726">
          <cell r="C726">
            <v>0.139869281045751</v>
          </cell>
        </row>
        <row r="727">
          <cell r="C727">
            <v>0.139869281045751</v>
          </cell>
        </row>
        <row r="728">
          <cell r="C728">
            <v>0.139869281045751</v>
          </cell>
        </row>
        <row r="729">
          <cell r="C729">
            <v>0.139869281045751</v>
          </cell>
        </row>
        <row r="730">
          <cell r="C730">
            <v>0.139869281045751</v>
          </cell>
        </row>
        <row r="731">
          <cell r="C731">
            <v>0.139869281045751</v>
          </cell>
        </row>
        <row r="732">
          <cell r="C732">
            <v>0.139869281045751</v>
          </cell>
        </row>
        <row r="733">
          <cell r="C733">
            <v>0.139869281045751</v>
          </cell>
        </row>
        <row r="734">
          <cell r="C734">
            <v>0.139869281045751</v>
          </cell>
        </row>
        <row r="735">
          <cell r="C735">
            <v>0.139869281045751</v>
          </cell>
        </row>
        <row r="736">
          <cell r="C736">
            <v>0.139869281045751</v>
          </cell>
        </row>
        <row r="737">
          <cell r="C737">
            <v>0.139869281045751</v>
          </cell>
        </row>
        <row r="738">
          <cell r="C738">
            <v>0.139869281045751</v>
          </cell>
        </row>
        <row r="739">
          <cell r="C739">
            <v>0.139869281045751</v>
          </cell>
        </row>
        <row r="740">
          <cell r="C740">
            <v>0.139869281045751</v>
          </cell>
        </row>
        <row r="741">
          <cell r="C741">
            <v>0.139869281045751</v>
          </cell>
        </row>
        <row r="742">
          <cell r="C742">
            <v>0.139869281045751</v>
          </cell>
        </row>
        <row r="743">
          <cell r="C743">
            <v>0.139869281045751</v>
          </cell>
        </row>
        <row r="744">
          <cell r="C744">
            <v>0.139869281045751</v>
          </cell>
        </row>
        <row r="745">
          <cell r="C745">
            <v>0.139869281045751</v>
          </cell>
        </row>
        <row r="746">
          <cell r="C746">
            <v>0.139869281045751</v>
          </cell>
        </row>
        <row r="747">
          <cell r="C747">
            <v>0.139869281045751</v>
          </cell>
        </row>
        <row r="748">
          <cell r="C748">
            <v>0.139869281045751</v>
          </cell>
        </row>
        <row r="749">
          <cell r="C749">
            <v>0.139869281045751</v>
          </cell>
        </row>
        <row r="750">
          <cell r="C750">
            <v>0.139869281045751</v>
          </cell>
        </row>
        <row r="751">
          <cell r="C751">
            <v>0.139869281045751</v>
          </cell>
        </row>
        <row r="752">
          <cell r="C752">
            <v>0.139869281045751</v>
          </cell>
        </row>
        <row r="753">
          <cell r="C753">
            <v>0.139869281045751</v>
          </cell>
        </row>
        <row r="754">
          <cell r="C754">
            <v>0.139869281045751</v>
          </cell>
        </row>
        <row r="755">
          <cell r="C755">
            <v>0.139869281045751</v>
          </cell>
        </row>
        <row r="756">
          <cell r="C756">
            <v>0.139869281045751</v>
          </cell>
        </row>
        <row r="757">
          <cell r="C757">
            <v>0.139869281045751</v>
          </cell>
        </row>
        <row r="758">
          <cell r="C758">
            <v>0.139869281045751</v>
          </cell>
        </row>
        <row r="759">
          <cell r="C759">
            <v>0.139869281045751</v>
          </cell>
        </row>
        <row r="760">
          <cell r="C760">
            <v>0.139869281045751</v>
          </cell>
        </row>
        <row r="761">
          <cell r="C761">
            <v>0.139869281045751</v>
          </cell>
        </row>
        <row r="762">
          <cell r="C762">
            <v>0.139869281045751</v>
          </cell>
        </row>
        <row r="763">
          <cell r="C763">
            <v>0.139869281045751</v>
          </cell>
        </row>
        <row r="764">
          <cell r="C764">
            <v>0.139869281045751</v>
          </cell>
        </row>
        <row r="765">
          <cell r="C765">
            <v>0.139869281045751</v>
          </cell>
        </row>
        <row r="766">
          <cell r="C766">
            <v>0.139869281045751</v>
          </cell>
        </row>
        <row r="767">
          <cell r="C767">
            <v>0.139869281045751</v>
          </cell>
        </row>
        <row r="768">
          <cell r="C768">
            <v>0.139869281045751</v>
          </cell>
        </row>
        <row r="769">
          <cell r="C769">
            <v>0.139869281045751</v>
          </cell>
        </row>
        <row r="770">
          <cell r="C770">
            <v>0.139869281045751</v>
          </cell>
        </row>
        <row r="771">
          <cell r="C771">
            <v>0.13951633986928</v>
          </cell>
        </row>
        <row r="772">
          <cell r="C772">
            <v>0.139869281045751</v>
          </cell>
        </row>
        <row r="773">
          <cell r="C773">
            <v>0.139869281045751</v>
          </cell>
        </row>
        <row r="774">
          <cell r="C774">
            <v>0.139869281045751</v>
          </cell>
        </row>
        <row r="775">
          <cell r="C775">
            <v>0.13975816993463999</v>
          </cell>
        </row>
        <row r="776">
          <cell r="C776">
            <v>0.13976470588235201</v>
          </cell>
        </row>
        <row r="777">
          <cell r="C777">
            <v>0.139869281045751</v>
          </cell>
        </row>
        <row r="778">
          <cell r="C778">
            <v>0.139869281045751</v>
          </cell>
        </row>
        <row r="779">
          <cell r="C779">
            <v>0.139869281045751</v>
          </cell>
        </row>
        <row r="780">
          <cell r="C780">
            <v>0.139666666666666</v>
          </cell>
        </row>
        <row r="781">
          <cell r="C781">
            <v>0.13969934640522799</v>
          </cell>
        </row>
        <row r="782">
          <cell r="C782">
            <v>0.13979084967320199</v>
          </cell>
        </row>
        <row r="783">
          <cell r="C783">
            <v>0.13967320261437799</v>
          </cell>
        </row>
        <row r="784">
          <cell r="C784">
            <v>0.139457516339868</v>
          </cell>
        </row>
        <row r="785">
          <cell r="C785">
            <v>0.13961437908496699</v>
          </cell>
        </row>
        <row r="786">
          <cell r="C786">
            <v>0.13947712418300601</v>
          </cell>
        </row>
        <row r="787">
          <cell r="C787">
            <v>0.13954248366013</v>
          </cell>
        </row>
        <row r="788">
          <cell r="C788">
            <v>0.139869281045751</v>
          </cell>
        </row>
        <row r="789">
          <cell r="C789">
            <v>0.139869281045751</v>
          </cell>
        </row>
        <row r="790">
          <cell r="C790">
            <v>0.139869281045751</v>
          </cell>
        </row>
        <row r="791">
          <cell r="C791">
            <v>0.139869281045751</v>
          </cell>
        </row>
        <row r="792">
          <cell r="C792">
            <v>0.139869281045751</v>
          </cell>
        </row>
        <row r="793">
          <cell r="C793">
            <v>0.13983006535947601</v>
          </cell>
        </row>
        <row r="794">
          <cell r="C794">
            <v>0.139869281045751</v>
          </cell>
        </row>
        <row r="795">
          <cell r="C795">
            <v>0.13983006535947601</v>
          </cell>
        </row>
        <row r="796">
          <cell r="C796">
            <v>0.13981699346405199</v>
          </cell>
        </row>
        <row r="797">
          <cell r="C797">
            <v>0.139745098039215</v>
          </cell>
        </row>
        <row r="798">
          <cell r="C798">
            <v>0.13964052287581599</v>
          </cell>
        </row>
        <row r="799">
          <cell r="C799">
            <v>0.139450980392156</v>
          </cell>
        </row>
        <row r="800">
          <cell r="C800">
            <v>0.139450980392156</v>
          </cell>
        </row>
        <row r="801">
          <cell r="C801">
            <v>0.139601307189542</v>
          </cell>
        </row>
        <row r="802">
          <cell r="C802">
            <v>0.13951633986928</v>
          </cell>
        </row>
        <row r="803">
          <cell r="C803">
            <v>0.13973856209150201</v>
          </cell>
        </row>
        <row r="804">
          <cell r="C804">
            <v>0.13892156862745</v>
          </cell>
        </row>
        <row r="805">
          <cell r="C805">
            <v>0.13872549019607799</v>
          </cell>
        </row>
        <row r="806">
          <cell r="C806">
            <v>0.13844444444444401</v>
          </cell>
        </row>
        <row r="807">
          <cell r="C807">
            <v>0.13888888888888801</v>
          </cell>
        </row>
        <row r="808">
          <cell r="C808">
            <v>0.138803921568627</v>
          </cell>
        </row>
        <row r="809">
          <cell r="C809">
            <v>0.13864705882352901</v>
          </cell>
        </row>
        <row r="810">
          <cell r="C810">
            <v>0.138071895424836</v>
          </cell>
        </row>
        <row r="811">
          <cell r="C811">
            <v>0.13814379084967199</v>
          </cell>
        </row>
        <row r="812">
          <cell r="C812">
            <v>0.13849019607843099</v>
          </cell>
        </row>
        <row r="813">
          <cell r="C813">
            <v>0.138836601307189</v>
          </cell>
        </row>
        <row r="814">
          <cell r="C814">
            <v>0.139392156862744</v>
          </cell>
        </row>
        <row r="815">
          <cell r="C815">
            <v>0.13934640522875699</v>
          </cell>
        </row>
        <row r="816">
          <cell r="C816">
            <v>0.13930065359477001</v>
          </cell>
        </row>
        <row r="817">
          <cell r="C817">
            <v>0.13923529411764601</v>
          </cell>
        </row>
        <row r="818">
          <cell r="C818">
            <v>0.139104575163398</v>
          </cell>
        </row>
        <row r="819">
          <cell r="C819">
            <v>0.138686274509803</v>
          </cell>
        </row>
        <row r="820">
          <cell r="C820">
            <v>0.13865359477124101</v>
          </cell>
        </row>
        <row r="821">
          <cell r="C821">
            <v>0.13875816993463999</v>
          </cell>
        </row>
        <row r="822">
          <cell r="C822">
            <v>0.13843790849673099</v>
          </cell>
        </row>
        <row r="823">
          <cell r="C823">
            <v>0.13706535947712301</v>
          </cell>
        </row>
        <row r="824">
          <cell r="C824">
            <v>0.13687581699346299</v>
          </cell>
        </row>
        <row r="825">
          <cell r="C825">
            <v>0.13737908496731899</v>
          </cell>
        </row>
        <row r="826">
          <cell r="C826">
            <v>0.137869281045751</v>
          </cell>
        </row>
        <row r="827">
          <cell r="C827">
            <v>0.137633986928104</v>
          </cell>
        </row>
        <row r="828">
          <cell r="C828">
            <v>0.13734640522875699</v>
          </cell>
        </row>
        <row r="829">
          <cell r="C829">
            <v>0.13825490196078399</v>
          </cell>
        </row>
        <row r="830">
          <cell r="C830">
            <v>0.13813725490195999</v>
          </cell>
        </row>
        <row r="831">
          <cell r="C831">
            <v>0.13884313725490099</v>
          </cell>
        </row>
        <row r="832">
          <cell r="C832">
            <v>0.139045751633986</v>
          </cell>
        </row>
        <row r="833">
          <cell r="C833">
            <v>0.13770588235294001</v>
          </cell>
        </row>
        <row r="834">
          <cell r="C834">
            <v>0.13732679738562001</v>
          </cell>
        </row>
        <row r="835">
          <cell r="C835">
            <v>0.135986928104574</v>
          </cell>
        </row>
        <row r="836">
          <cell r="C836">
            <v>0.138836601307189</v>
          </cell>
        </row>
        <row r="837">
          <cell r="C837">
            <v>0.138398692810457</v>
          </cell>
        </row>
        <row r="838">
          <cell r="C838">
            <v>0.138457516339869</v>
          </cell>
        </row>
        <row r="839">
          <cell r="C839">
            <v>0.138954248366012</v>
          </cell>
        </row>
        <row r="840">
          <cell r="C840">
            <v>0.13917647058823401</v>
          </cell>
        </row>
        <row r="841">
          <cell r="C841">
            <v>0.13899346405228699</v>
          </cell>
        </row>
        <row r="842">
          <cell r="C842">
            <v>0.13930065359477001</v>
          </cell>
        </row>
        <row r="843">
          <cell r="C843">
            <v>0.13926797385620801</v>
          </cell>
        </row>
        <row r="844">
          <cell r="C844">
            <v>0.13878431372548899</v>
          </cell>
        </row>
        <row r="845">
          <cell r="C845">
            <v>0.138392156862744</v>
          </cell>
        </row>
        <row r="846">
          <cell r="C846">
            <v>0.13815032679738501</v>
          </cell>
        </row>
        <row r="847">
          <cell r="C847">
            <v>0.13809150326797301</v>
          </cell>
        </row>
        <row r="848">
          <cell r="C848">
            <v>0.13832026143790799</v>
          </cell>
        </row>
        <row r="849">
          <cell r="C849">
            <v>0.13816339869281</v>
          </cell>
        </row>
        <row r="850">
          <cell r="C850">
            <v>0.13805228758169899</v>
          </cell>
        </row>
        <row r="851">
          <cell r="C851">
            <v>0.138457516339869</v>
          </cell>
        </row>
        <row r="852">
          <cell r="C852">
            <v>0.13637908496731899</v>
          </cell>
        </row>
        <row r="853">
          <cell r="C853">
            <v>0.1369477124183</v>
          </cell>
        </row>
        <row r="854">
          <cell r="C854">
            <v>0.137457516339869</v>
          </cell>
        </row>
        <row r="855">
          <cell r="C855">
            <v>0.137986928104574</v>
          </cell>
        </row>
        <row r="856">
          <cell r="C856">
            <v>0.13832026143790799</v>
          </cell>
        </row>
        <row r="857">
          <cell r="C857">
            <v>0.13794771241830001</v>
          </cell>
        </row>
        <row r="858">
          <cell r="C858">
            <v>0.13718300653594701</v>
          </cell>
        </row>
        <row r="859">
          <cell r="C859">
            <v>0.136653594771241</v>
          </cell>
        </row>
        <row r="860">
          <cell r="C860">
            <v>0.137457516339869</v>
          </cell>
        </row>
        <row r="861">
          <cell r="C861">
            <v>0.13718300653594701</v>
          </cell>
        </row>
        <row r="862">
          <cell r="C862">
            <v>0.13766666666666599</v>
          </cell>
        </row>
        <row r="863">
          <cell r="C863">
            <v>0.13741830065359401</v>
          </cell>
        </row>
        <row r="864">
          <cell r="C864">
            <v>0.137575163398692</v>
          </cell>
        </row>
        <row r="865">
          <cell r="C865">
            <v>0.136986928104574</v>
          </cell>
        </row>
        <row r="866">
          <cell r="C866">
            <v>0.13696732026143699</v>
          </cell>
        </row>
        <row r="867">
          <cell r="C867">
            <v>0.13720261437908399</v>
          </cell>
        </row>
        <row r="868">
          <cell r="C868">
            <v>0.13812418300653501</v>
          </cell>
        </row>
        <row r="869">
          <cell r="C869">
            <v>0.13800653594771201</v>
          </cell>
        </row>
        <row r="870">
          <cell r="C870">
            <v>0.137928104575163</v>
          </cell>
        </row>
        <row r="871">
          <cell r="C871">
            <v>0.13732026143790799</v>
          </cell>
        </row>
        <row r="872">
          <cell r="C872">
            <v>0.13749673202614299</v>
          </cell>
        </row>
        <row r="873">
          <cell r="C873">
            <v>0.13783006535947601</v>
          </cell>
        </row>
        <row r="874">
          <cell r="C874">
            <v>0.13751633986928</v>
          </cell>
        </row>
        <row r="875">
          <cell r="C875">
            <v>0.13759477124182901</v>
          </cell>
        </row>
        <row r="876">
          <cell r="C876">
            <v>0.13755555555555499</v>
          </cell>
        </row>
        <row r="877">
          <cell r="C877">
            <v>0.13794771241830001</v>
          </cell>
        </row>
        <row r="878">
          <cell r="C878">
            <v>0.13747712418300601</v>
          </cell>
        </row>
        <row r="879">
          <cell r="C879">
            <v>0.136986928104574</v>
          </cell>
        </row>
        <row r="880">
          <cell r="C880">
            <v>0.136339869281045</v>
          </cell>
        </row>
        <row r="881">
          <cell r="C881">
            <v>0.13688888888888801</v>
          </cell>
        </row>
        <row r="882">
          <cell r="C882">
            <v>0.137045751633986</v>
          </cell>
        </row>
        <row r="883">
          <cell r="C883">
            <v>0.137457516339869</v>
          </cell>
        </row>
        <row r="884">
          <cell r="C884">
            <v>0.136274509803921</v>
          </cell>
        </row>
        <row r="885">
          <cell r="C885">
            <v>0.13667973856209101</v>
          </cell>
        </row>
        <row r="886">
          <cell r="C886">
            <v>0.13616339869280999</v>
          </cell>
        </row>
        <row r="887">
          <cell r="C887">
            <v>0.136450980392156</v>
          </cell>
        </row>
        <row r="888">
          <cell r="C888">
            <v>0.137130718954248</v>
          </cell>
        </row>
        <row r="889">
          <cell r="C889">
            <v>0.13697385620915001</v>
          </cell>
        </row>
        <row r="890">
          <cell r="C890">
            <v>0.13716339869281</v>
          </cell>
        </row>
        <row r="891">
          <cell r="C891">
            <v>0.13656862745098</v>
          </cell>
        </row>
        <row r="892">
          <cell r="C892">
            <v>0.13664705882352901</v>
          </cell>
        </row>
        <row r="893">
          <cell r="C893">
            <v>0.136392156862744</v>
          </cell>
        </row>
        <row r="894">
          <cell r="C894">
            <v>0.13656209150326701</v>
          </cell>
        </row>
        <row r="895">
          <cell r="C895">
            <v>0.136130718954248</v>
          </cell>
        </row>
        <row r="896">
          <cell r="C896">
            <v>0.136130718954248</v>
          </cell>
        </row>
        <row r="897">
          <cell r="C897">
            <v>0.13634640522875699</v>
          </cell>
        </row>
        <row r="898">
          <cell r="C898">
            <v>0.136601307189542</v>
          </cell>
        </row>
        <row r="899">
          <cell r="C899">
            <v>0.13731372549019499</v>
          </cell>
        </row>
        <row r="900">
          <cell r="C900">
            <v>0.13699999999999901</v>
          </cell>
        </row>
        <row r="901">
          <cell r="C901">
            <v>0.13599999999999901</v>
          </cell>
        </row>
        <row r="902">
          <cell r="C902">
            <v>0.1359477124183</v>
          </cell>
        </row>
        <row r="903">
          <cell r="C903">
            <v>0.1359477124183</v>
          </cell>
        </row>
        <row r="904">
          <cell r="C904">
            <v>0.1359477124183</v>
          </cell>
        </row>
        <row r="905">
          <cell r="C905">
            <v>0.13605882352941101</v>
          </cell>
        </row>
        <row r="906">
          <cell r="C906">
            <v>0.13625490196078399</v>
          </cell>
        </row>
        <row r="907">
          <cell r="C907">
            <v>0.13711764705882301</v>
          </cell>
        </row>
        <row r="908">
          <cell r="C908">
            <v>0.13696732026143699</v>
          </cell>
        </row>
        <row r="909">
          <cell r="C909">
            <v>0.13684313725490099</v>
          </cell>
        </row>
        <row r="910">
          <cell r="C910">
            <v>0.136771241830065</v>
          </cell>
        </row>
        <row r="911">
          <cell r="C911">
            <v>0.13597385620915001</v>
          </cell>
        </row>
        <row r="912">
          <cell r="C912">
            <v>0.1359477124183</v>
          </cell>
        </row>
        <row r="913">
          <cell r="C913">
            <v>0.1359477124183</v>
          </cell>
        </row>
        <row r="914">
          <cell r="C914">
            <v>0.1359477124183</v>
          </cell>
        </row>
        <row r="915">
          <cell r="C915">
            <v>0.136013071895424</v>
          </cell>
        </row>
        <row r="916">
          <cell r="C916">
            <v>0.136686274509803</v>
          </cell>
        </row>
        <row r="917">
          <cell r="C917">
            <v>0.1359477124183</v>
          </cell>
        </row>
        <row r="918">
          <cell r="C918">
            <v>0.1359477124183</v>
          </cell>
        </row>
        <row r="919">
          <cell r="C919">
            <v>0.1359477124183</v>
          </cell>
        </row>
        <row r="920">
          <cell r="C920">
            <v>0.1359477124183</v>
          </cell>
        </row>
        <row r="921">
          <cell r="C921">
            <v>0.13608496732026101</v>
          </cell>
        </row>
        <row r="922">
          <cell r="C922">
            <v>0.136281045751633</v>
          </cell>
        </row>
        <row r="923">
          <cell r="C923">
            <v>0.13678431372548899</v>
          </cell>
        </row>
        <row r="924">
          <cell r="C924">
            <v>0.13672549019607799</v>
          </cell>
        </row>
        <row r="925">
          <cell r="C925">
            <v>0.13660784313725399</v>
          </cell>
        </row>
        <row r="926">
          <cell r="C926">
            <v>0.136183006535947</v>
          </cell>
        </row>
        <row r="927">
          <cell r="C927">
            <v>0.136124183006535</v>
          </cell>
        </row>
        <row r="928">
          <cell r="C928">
            <v>0.136006535947712</v>
          </cell>
        </row>
        <row r="929">
          <cell r="C929">
            <v>0.13632679738562001</v>
          </cell>
        </row>
        <row r="930">
          <cell r="C930">
            <v>0.136274509803921</v>
          </cell>
        </row>
        <row r="931">
          <cell r="C931">
            <v>0.136418300653594</v>
          </cell>
        </row>
        <row r="932">
          <cell r="C932">
            <v>0.135986928104574</v>
          </cell>
        </row>
        <row r="933">
          <cell r="C933">
            <v>0.1359477124183</v>
          </cell>
        </row>
        <row r="934">
          <cell r="C934">
            <v>0.1359477124183</v>
          </cell>
        </row>
        <row r="935">
          <cell r="C935">
            <v>0.1359477124183</v>
          </cell>
        </row>
        <row r="936">
          <cell r="C936">
            <v>0.1359477124183</v>
          </cell>
        </row>
        <row r="937">
          <cell r="C937">
            <v>0.1359477124183</v>
          </cell>
        </row>
        <row r="938">
          <cell r="C938">
            <v>0.1359477124183</v>
          </cell>
        </row>
        <row r="939">
          <cell r="C939">
            <v>0.1359477124183</v>
          </cell>
        </row>
        <row r="940">
          <cell r="C940">
            <v>0.1359477124183</v>
          </cell>
        </row>
        <row r="941">
          <cell r="C941">
            <v>0.1359477124183</v>
          </cell>
        </row>
        <row r="942">
          <cell r="C942">
            <v>0.1359477124183</v>
          </cell>
        </row>
        <row r="943">
          <cell r="C943">
            <v>0.1359477124183</v>
          </cell>
        </row>
        <row r="944">
          <cell r="C944">
            <v>0.1359477124183</v>
          </cell>
        </row>
        <row r="945">
          <cell r="C945">
            <v>0.1359477124183</v>
          </cell>
        </row>
        <row r="946">
          <cell r="C946">
            <v>0.1359477124183</v>
          </cell>
        </row>
        <row r="947">
          <cell r="C947">
            <v>0.1359477124183</v>
          </cell>
        </row>
        <row r="948">
          <cell r="C948">
            <v>0.1359477124183</v>
          </cell>
        </row>
        <row r="949">
          <cell r="C949">
            <v>0.1359477124183</v>
          </cell>
        </row>
        <row r="950">
          <cell r="C950">
            <v>0.1359477124183</v>
          </cell>
        </row>
        <row r="951">
          <cell r="C951">
            <v>0.13614379084967199</v>
          </cell>
        </row>
        <row r="952">
          <cell r="C952">
            <v>0.13637908496731899</v>
          </cell>
        </row>
        <row r="953">
          <cell r="C953">
            <v>0.1359477124183</v>
          </cell>
        </row>
        <row r="954">
          <cell r="C954">
            <v>0.13610457516339799</v>
          </cell>
        </row>
        <row r="955">
          <cell r="C955">
            <v>0.135986928104574</v>
          </cell>
        </row>
        <row r="956">
          <cell r="C956">
            <v>0.1359477124183</v>
          </cell>
        </row>
        <row r="957">
          <cell r="C957">
            <v>0.1359477124183</v>
          </cell>
        </row>
        <row r="958">
          <cell r="C958">
            <v>0.1359477124183</v>
          </cell>
        </row>
        <row r="959">
          <cell r="C959">
            <v>0.1359477124183</v>
          </cell>
        </row>
        <row r="960">
          <cell r="C960">
            <v>0.1359477124183</v>
          </cell>
        </row>
        <row r="961">
          <cell r="C961">
            <v>0.1359477124183</v>
          </cell>
        </row>
        <row r="962">
          <cell r="C962">
            <v>0.1359477124183</v>
          </cell>
        </row>
        <row r="963">
          <cell r="C963">
            <v>0.13620261437908401</v>
          </cell>
        </row>
        <row r="964">
          <cell r="C964">
            <v>0.1359477124183</v>
          </cell>
        </row>
        <row r="965">
          <cell r="C965">
            <v>0.1359477124183</v>
          </cell>
        </row>
        <row r="966">
          <cell r="C966">
            <v>0.1359477124183</v>
          </cell>
        </row>
        <row r="967">
          <cell r="C967">
            <v>0.1359477124183</v>
          </cell>
        </row>
        <row r="968">
          <cell r="C968">
            <v>0.1359477124183</v>
          </cell>
        </row>
        <row r="969">
          <cell r="C969">
            <v>0.1359477124183</v>
          </cell>
        </row>
        <row r="970">
          <cell r="C970">
            <v>0.1359477124183</v>
          </cell>
        </row>
        <row r="971">
          <cell r="C971">
            <v>0.1359477124183</v>
          </cell>
        </row>
        <row r="972">
          <cell r="C972">
            <v>0.1359477124183</v>
          </cell>
        </row>
        <row r="973">
          <cell r="C973">
            <v>0.1359477124183</v>
          </cell>
        </row>
        <row r="974">
          <cell r="C974">
            <v>0.1359477124183</v>
          </cell>
        </row>
        <row r="975">
          <cell r="C975">
            <v>0.1359477124183</v>
          </cell>
        </row>
        <row r="976">
          <cell r="C976">
            <v>0.1359477124183</v>
          </cell>
        </row>
        <row r="977">
          <cell r="C977">
            <v>0.1359477124183</v>
          </cell>
        </row>
        <row r="978">
          <cell r="C978">
            <v>0.1359477124183</v>
          </cell>
        </row>
        <row r="979">
          <cell r="C979">
            <v>0.1359477124183</v>
          </cell>
        </row>
        <row r="980">
          <cell r="C980">
            <v>0.1359477124183</v>
          </cell>
        </row>
        <row r="981">
          <cell r="C981">
            <v>0.1359477124183</v>
          </cell>
        </row>
        <row r="982">
          <cell r="C982">
            <v>0.1359477124183</v>
          </cell>
        </row>
        <row r="983">
          <cell r="C983">
            <v>0.1359477124183</v>
          </cell>
        </row>
        <row r="984">
          <cell r="C984">
            <v>0.1359477124183</v>
          </cell>
        </row>
        <row r="985">
          <cell r="C985">
            <v>0.1359477124183</v>
          </cell>
        </row>
        <row r="986">
          <cell r="C986">
            <v>0.1359477124183</v>
          </cell>
        </row>
        <row r="987">
          <cell r="C987">
            <v>0.1359477124183</v>
          </cell>
        </row>
        <row r="988">
          <cell r="C988">
            <v>0.1359477124183</v>
          </cell>
        </row>
        <row r="989">
          <cell r="C989">
            <v>0.1359477124183</v>
          </cell>
        </row>
        <row r="990">
          <cell r="C990">
            <v>0.1359477124183</v>
          </cell>
        </row>
        <row r="991">
          <cell r="C991">
            <v>0.1359477124183</v>
          </cell>
        </row>
        <row r="992">
          <cell r="C992">
            <v>0.1359477124183</v>
          </cell>
        </row>
        <row r="993">
          <cell r="C993">
            <v>0.1359477124183</v>
          </cell>
        </row>
        <row r="994">
          <cell r="C994">
            <v>0.1359477124183</v>
          </cell>
        </row>
        <row r="995">
          <cell r="C995">
            <v>0.1359477124183</v>
          </cell>
        </row>
        <row r="996">
          <cell r="C996">
            <v>0.1359477124183</v>
          </cell>
        </row>
        <row r="997">
          <cell r="C997">
            <v>0.1359477124183</v>
          </cell>
        </row>
        <row r="998">
          <cell r="C998">
            <v>0.1359477124183</v>
          </cell>
        </row>
        <row r="999">
          <cell r="C999">
            <v>0.1359477124183</v>
          </cell>
        </row>
        <row r="1000">
          <cell r="C1000">
            <v>0.1359477124183</v>
          </cell>
        </row>
        <row r="1001">
          <cell r="C1001">
            <v>0.1359477124183</v>
          </cell>
        </row>
        <row r="1002">
          <cell r="C1002">
            <v>0.1359477124183</v>
          </cell>
        </row>
        <row r="1003">
          <cell r="C1003">
            <v>0.1359477124183</v>
          </cell>
        </row>
        <row r="1004">
          <cell r="C1004">
            <v>0.1359477124183</v>
          </cell>
        </row>
        <row r="1005">
          <cell r="C1005">
            <v>0.1359477124183</v>
          </cell>
        </row>
        <row r="1006">
          <cell r="C1006">
            <v>0.1359477124183</v>
          </cell>
        </row>
        <row r="1007">
          <cell r="C1007">
            <v>0.1359477124183</v>
          </cell>
        </row>
        <row r="1008">
          <cell r="C1008">
            <v>0.1359477124183</v>
          </cell>
        </row>
        <row r="1009">
          <cell r="C1009">
            <v>0.1359477124183</v>
          </cell>
        </row>
        <row r="1010">
          <cell r="C1010">
            <v>0.1359477124183</v>
          </cell>
        </row>
        <row r="1011">
          <cell r="C1011">
            <v>0.1359477124183</v>
          </cell>
        </row>
        <row r="1012">
          <cell r="C1012">
            <v>0.1359477124183</v>
          </cell>
        </row>
        <row r="1013">
          <cell r="C1013">
            <v>0.1359477124183</v>
          </cell>
        </row>
        <row r="1014">
          <cell r="C1014">
            <v>0.1359477124183</v>
          </cell>
        </row>
        <row r="1015">
          <cell r="C1015">
            <v>0.1359477124183</v>
          </cell>
        </row>
        <row r="1016">
          <cell r="C1016">
            <v>0.1359477124183</v>
          </cell>
        </row>
        <row r="1017">
          <cell r="C1017">
            <v>0.1359477124183</v>
          </cell>
        </row>
        <row r="1018">
          <cell r="C1018">
            <v>0.1359477124183</v>
          </cell>
        </row>
        <row r="1019">
          <cell r="C1019">
            <v>0.1359477124183</v>
          </cell>
        </row>
        <row r="1020">
          <cell r="C1020">
            <v>0.1359477124183</v>
          </cell>
        </row>
        <row r="1021">
          <cell r="C1021">
            <v>0.1359477124183</v>
          </cell>
        </row>
        <row r="1022">
          <cell r="C1022">
            <v>0.1359477124183</v>
          </cell>
        </row>
        <row r="1023">
          <cell r="C1023">
            <v>0.1359477124183</v>
          </cell>
        </row>
        <row r="1024">
          <cell r="C1024">
            <v>0.1359477124183</v>
          </cell>
        </row>
        <row r="1025">
          <cell r="C1025">
            <v>0.1359477124183</v>
          </cell>
        </row>
        <row r="1026">
          <cell r="C1026">
            <v>0.1359477124183</v>
          </cell>
        </row>
        <row r="1027">
          <cell r="C1027">
            <v>0.1359477124183</v>
          </cell>
        </row>
        <row r="1028">
          <cell r="C1028">
            <v>0.1359477124183</v>
          </cell>
        </row>
        <row r="1029">
          <cell r="C1029">
            <v>0.1359477124183</v>
          </cell>
        </row>
        <row r="1030">
          <cell r="C1030">
            <v>0.1359477124183</v>
          </cell>
        </row>
        <row r="1031">
          <cell r="C1031">
            <v>0.1359477124183</v>
          </cell>
        </row>
        <row r="1032">
          <cell r="C1032">
            <v>0.1359477124183</v>
          </cell>
        </row>
        <row r="1033">
          <cell r="C1033">
            <v>0.1359477124183</v>
          </cell>
        </row>
        <row r="1034">
          <cell r="C1034">
            <v>0.1359477124183</v>
          </cell>
        </row>
        <row r="1035">
          <cell r="C1035">
            <v>0.1359477124183</v>
          </cell>
        </row>
        <row r="1036">
          <cell r="C1036">
            <v>0.1359477124183</v>
          </cell>
        </row>
        <row r="1037">
          <cell r="C1037">
            <v>0.1359477124183</v>
          </cell>
        </row>
        <row r="1038">
          <cell r="C1038">
            <v>0.1359477124183</v>
          </cell>
        </row>
        <row r="1039">
          <cell r="C1039">
            <v>0.1359477124183</v>
          </cell>
        </row>
        <row r="1040">
          <cell r="C1040">
            <v>0.1359477124183</v>
          </cell>
        </row>
        <row r="1041">
          <cell r="C1041">
            <v>0.1359477124183</v>
          </cell>
        </row>
        <row r="1042">
          <cell r="C1042">
            <v>0.1359477124183</v>
          </cell>
        </row>
        <row r="1043">
          <cell r="C1043">
            <v>0.1359477124183</v>
          </cell>
        </row>
        <row r="1044">
          <cell r="C1044">
            <v>0.1359477124183</v>
          </cell>
        </row>
        <row r="1045">
          <cell r="C1045">
            <v>0.1359477124183</v>
          </cell>
        </row>
        <row r="1046">
          <cell r="C1046">
            <v>0.1359477124183</v>
          </cell>
        </row>
        <row r="1047">
          <cell r="C1047">
            <v>0.1359477124183</v>
          </cell>
        </row>
        <row r="1048">
          <cell r="C1048">
            <v>0.1359477124183</v>
          </cell>
        </row>
        <row r="1049">
          <cell r="C1049">
            <v>0.1359477124183</v>
          </cell>
        </row>
        <row r="1050">
          <cell r="C1050">
            <v>0.1359477124183</v>
          </cell>
        </row>
        <row r="1051">
          <cell r="C1051">
            <v>0.1359477124183</v>
          </cell>
        </row>
        <row r="1052">
          <cell r="C1052">
            <v>0.1359477124183</v>
          </cell>
        </row>
        <row r="1053">
          <cell r="C1053">
            <v>0.1359477124183</v>
          </cell>
        </row>
        <row r="1054">
          <cell r="C1054">
            <v>0.1359477124183</v>
          </cell>
        </row>
        <row r="1055">
          <cell r="C1055">
            <v>0.1359477124183</v>
          </cell>
        </row>
        <row r="1056">
          <cell r="C1056">
            <v>0.1359477124183</v>
          </cell>
        </row>
        <row r="1057">
          <cell r="C1057">
            <v>0.1359477124183</v>
          </cell>
        </row>
        <row r="1058">
          <cell r="C1058">
            <v>0.1359477124183</v>
          </cell>
        </row>
        <row r="1059">
          <cell r="C1059">
            <v>0.1359477124183</v>
          </cell>
        </row>
        <row r="1060">
          <cell r="C1060">
            <v>0.1359477124183</v>
          </cell>
        </row>
        <row r="1061">
          <cell r="C1061">
            <v>0.1359477124183</v>
          </cell>
        </row>
        <row r="1062">
          <cell r="C1062">
            <v>0.1359477124183</v>
          </cell>
        </row>
        <row r="1063">
          <cell r="C1063">
            <v>0.1359477124183</v>
          </cell>
        </row>
        <row r="1064">
          <cell r="C1064">
            <v>0.1359477124183</v>
          </cell>
        </row>
        <row r="1065">
          <cell r="C1065">
            <v>0.1359477124183</v>
          </cell>
        </row>
        <row r="1066">
          <cell r="C1066">
            <v>0.1359477124183</v>
          </cell>
        </row>
        <row r="1067">
          <cell r="C1067">
            <v>0.1359477124183</v>
          </cell>
        </row>
        <row r="1068">
          <cell r="C1068">
            <v>0.1359477124183</v>
          </cell>
        </row>
        <row r="1069">
          <cell r="C1069">
            <v>0.1359477124183</v>
          </cell>
        </row>
        <row r="1070">
          <cell r="C1070">
            <v>0.1359477124183</v>
          </cell>
        </row>
        <row r="1071">
          <cell r="C1071">
            <v>0.1359477124183</v>
          </cell>
        </row>
        <row r="1072">
          <cell r="C1072">
            <v>0.1359477124183</v>
          </cell>
        </row>
        <row r="1073">
          <cell r="C1073">
            <v>0.1359477124183</v>
          </cell>
        </row>
        <row r="1074">
          <cell r="C1074">
            <v>0.1359477124183</v>
          </cell>
        </row>
        <row r="1075">
          <cell r="C1075">
            <v>0.1359477124183</v>
          </cell>
        </row>
        <row r="1076">
          <cell r="C1076">
            <v>0.1359477124183</v>
          </cell>
        </row>
        <row r="1077">
          <cell r="C1077">
            <v>0.1359477124183</v>
          </cell>
        </row>
        <row r="1078">
          <cell r="C1078">
            <v>0.1359477124183</v>
          </cell>
        </row>
        <row r="1079">
          <cell r="C1079">
            <v>0.1359477124183</v>
          </cell>
        </row>
        <row r="1080">
          <cell r="C1080">
            <v>0.1359477124183</v>
          </cell>
        </row>
        <row r="1081">
          <cell r="C1081">
            <v>0.1359477124183</v>
          </cell>
        </row>
        <row r="1082">
          <cell r="C1082">
            <v>0.1359477124183</v>
          </cell>
        </row>
        <row r="1083">
          <cell r="C1083">
            <v>0.1359477124183</v>
          </cell>
        </row>
        <row r="1084">
          <cell r="C1084">
            <v>0.1359477124183</v>
          </cell>
        </row>
        <row r="1085">
          <cell r="C1085">
            <v>0.1359477124183</v>
          </cell>
        </row>
        <row r="1086">
          <cell r="C1086">
            <v>0.1359477124183</v>
          </cell>
        </row>
        <row r="1087">
          <cell r="C1087">
            <v>0.1359477124183</v>
          </cell>
        </row>
        <row r="1088">
          <cell r="C1088">
            <v>0.1359477124183</v>
          </cell>
        </row>
        <row r="1089">
          <cell r="C1089">
            <v>0.1359477124183</v>
          </cell>
        </row>
        <row r="1090">
          <cell r="C1090">
            <v>0.1359477124183</v>
          </cell>
        </row>
        <row r="1091">
          <cell r="C1091">
            <v>0.1359477124183</v>
          </cell>
        </row>
        <row r="1092">
          <cell r="C1092">
            <v>0.1359477124183</v>
          </cell>
        </row>
        <row r="1093">
          <cell r="C1093">
            <v>0.1359477124183</v>
          </cell>
        </row>
        <row r="1094">
          <cell r="C1094">
            <v>0.1359477124183</v>
          </cell>
        </row>
        <row r="1095">
          <cell r="C1095">
            <v>0.1359477124183</v>
          </cell>
        </row>
        <row r="1096">
          <cell r="C1096">
            <v>0.1359477124183</v>
          </cell>
        </row>
        <row r="1097">
          <cell r="C1097">
            <v>0.1359477124183</v>
          </cell>
        </row>
        <row r="1098">
          <cell r="C1098">
            <v>0.1359477124183</v>
          </cell>
        </row>
        <row r="1099">
          <cell r="C1099">
            <v>0.1359477124183</v>
          </cell>
        </row>
        <row r="1100">
          <cell r="C1100">
            <v>0.1359477124183</v>
          </cell>
        </row>
        <row r="1101">
          <cell r="C1101">
            <v>0.1359477124183</v>
          </cell>
        </row>
        <row r="1102">
          <cell r="C1102">
            <v>0.1359477124183</v>
          </cell>
        </row>
        <row r="1103">
          <cell r="C1103">
            <v>0.1359477124183</v>
          </cell>
        </row>
        <row r="1104">
          <cell r="C1104">
            <v>0.1359477124183</v>
          </cell>
        </row>
        <row r="1105">
          <cell r="C1105">
            <v>0.1359477124183</v>
          </cell>
        </row>
        <row r="1106">
          <cell r="C1106">
            <v>0.1359477124183</v>
          </cell>
        </row>
        <row r="1107">
          <cell r="C1107">
            <v>0.1359477124183</v>
          </cell>
        </row>
        <row r="1108">
          <cell r="C1108">
            <v>0.1359477124183</v>
          </cell>
        </row>
        <row r="1109">
          <cell r="C1109">
            <v>0.1359477124183</v>
          </cell>
        </row>
        <row r="1110">
          <cell r="C1110">
            <v>0.1359477124183</v>
          </cell>
        </row>
        <row r="1111">
          <cell r="C1111">
            <v>0.1359477124183</v>
          </cell>
        </row>
        <row r="1112">
          <cell r="C1112">
            <v>0.1359477124183</v>
          </cell>
        </row>
        <row r="1113">
          <cell r="C1113">
            <v>0.1359477124183</v>
          </cell>
        </row>
        <row r="1114">
          <cell r="C1114">
            <v>0.1359477124183</v>
          </cell>
        </row>
        <row r="1115">
          <cell r="C1115">
            <v>0.1359477124183</v>
          </cell>
        </row>
        <row r="1116">
          <cell r="C1116">
            <v>0.1359477124183</v>
          </cell>
        </row>
        <row r="1117">
          <cell r="C1117">
            <v>0.1359477124183</v>
          </cell>
        </row>
        <row r="1118">
          <cell r="C1118">
            <v>0.1359477124183</v>
          </cell>
        </row>
        <row r="1119">
          <cell r="C1119">
            <v>0.1359477124183</v>
          </cell>
        </row>
        <row r="1120">
          <cell r="C1120">
            <v>0.1359477124183</v>
          </cell>
        </row>
        <row r="1121">
          <cell r="C1121">
            <v>0.1359477124183</v>
          </cell>
        </row>
        <row r="1122">
          <cell r="C1122">
            <v>0.1359477124183</v>
          </cell>
        </row>
        <row r="1123">
          <cell r="C1123">
            <v>0.1359477124183</v>
          </cell>
        </row>
        <row r="1124">
          <cell r="C1124">
            <v>0.1359477124183</v>
          </cell>
        </row>
        <row r="1125">
          <cell r="C1125">
            <v>0.1359477124183</v>
          </cell>
        </row>
        <row r="1126">
          <cell r="C1126">
            <v>0.1359477124183</v>
          </cell>
        </row>
        <row r="1127">
          <cell r="C1127">
            <v>0.1359477124183</v>
          </cell>
        </row>
        <row r="1128">
          <cell r="C1128">
            <v>0.1359477124183</v>
          </cell>
        </row>
        <row r="1129">
          <cell r="C1129">
            <v>0.1359477124183</v>
          </cell>
        </row>
        <row r="1130">
          <cell r="C1130">
            <v>0.1359477124183</v>
          </cell>
        </row>
        <row r="1131">
          <cell r="C1131">
            <v>0.1359477124183</v>
          </cell>
        </row>
        <row r="1132">
          <cell r="C1132">
            <v>0.1359477124183</v>
          </cell>
        </row>
        <row r="1133">
          <cell r="C1133">
            <v>0.1359477124183</v>
          </cell>
        </row>
        <row r="1134">
          <cell r="C1134">
            <v>0.1359477124183</v>
          </cell>
        </row>
        <row r="1135">
          <cell r="C1135">
            <v>0.1359477124183</v>
          </cell>
        </row>
        <row r="1136">
          <cell r="C1136">
            <v>0.1359477124183</v>
          </cell>
        </row>
        <row r="1137">
          <cell r="C1137">
            <v>0.1359477124183</v>
          </cell>
        </row>
        <row r="1138">
          <cell r="C1138">
            <v>0.1359477124183</v>
          </cell>
        </row>
        <row r="1139">
          <cell r="C1139">
            <v>0.1359477124183</v>
          </cell>
        </row>
        <row r="1140">
          <cell r="C1140">
            <v>0.1359477124183</v>
          </cell>
        </row>
        <row r="1141">
          <cell r="C1141">
            <v>0.1359477124183</v>
          </cell>
        </row>
        <row r="1142">
          <cell r="C1142">
            <v>0.1359477124183</v>
          </cell>
        </row>
        <row r="1143">
          <cell r="C1143">
            <v>0.1359477124183</v>
          </cell>
        </row>
        <row r="1144">
          <cell r="C1144">
            <v>0.1359477124183</v>
          </cell>
        </row>
        <row r="1145">
          <cell r="C1145">
            <v>0.1359477124183</v>
          </cell>
        </row>
        <row r="1146">
          <cell r="C1146">
            <v>0.1359477124183</v>
          </cell>
        </row>
        <row r="1147">
          <cell r="C1147">
            <v>0.1359477124183</v>
          </cell>
        </row>
        <row r="1148">
          <cell r="C1148">
            <v>0.1359477124183</v>
          </cell>
        </row>
        <row r="1149">
          <cell r="C1149">
            <v>0.1359477124183</v>
          </cell>
        </row>
        <row r="1150">
          <cell r="C1150">
            <v>0.1359477124183</v>
          </cell>
        </row>
        <row r="1151">
          <cell r="C1151">
            <v>0.1359477124183</v>
          </cell>
        </row>
        <row r="1152">
          <cell r="C1152">
            <v>0.1359477124183</v>
          </cell>
        </row>
        <row r="1153">
          <cell r="C1153">
            <v>0.1359477124183</v>
          </cell>
        </row>
        <row r="1154">
          <cell r="C1154">
            <v>0.1359477124183</v>
          </cell>
        </row>
        <row r="1155">
          <cell r="C1155">
            <v>0.1359477124183</v>
          </cell>
        </row>
        <row r="1156">
          <cell r="C1156">
            <v>0.1359477124183</v>
          </cell>
        </row>
        <row r="1157">
          <cell r="C1157">
            <v>0.1359477124183</v>
          </cell>
        </row>
        <row r="1158">
          <cell r="C1158">
            <v>0.1359477124183</v>
          </cell>
        </row>
        <row r="1159">
          <cell r="C1159">
            <v>0.1359477124183</v>
          </cell>
        </row>
        <row r="1160">
          <cell r="C1160">
            <v>0.1359477124183</v>
          </cell>
        </row>
        <row r="1161">
          <cell r="C1161">
            <v>0.1359477124183</v>
          </cell>
        </row>
        <row r="1162">
          <cell r="C1162">
            <v>0.1359477124183</v>
          </cell>
        </row>
        <row r="1163">
          <cell r="C1163">
            <v>0.1359477124183</v>
          </cell>
        </row>
        <row r="1164">
          <cell r="C1164">
            <v>0.136222222222221</v>
          </cell>
        </row>
        <row r="1165">
          <cell r="C1165">
            <v>0.13661437908496701</v>
          </cell>
        </row>
        <row r="1166">
          <cell r="C1166">
            <v>0.136359477124182</v>
          </cell>
        </row>
        <row r="1167">
          <cell r="C1167">
            <v>0.1359477124183</v>
          </cell>
        </row>
        <row r="1168">
          <cell r="C1168">
            <v>0.1359477124183</v>
          </cell>
        </row>
        <row r="1169">
          <cell r="C1169">
            <v>0.1359477124183</v>
          </cell>
        </row>
        <row r="1170">
          <cell r="C1170">
            <v>0.1359477124183</v>
          </cell>
        </row>
        <row r="1171">
          <cell r="C1171">
            <v>0.1359477124183</v>
          </cell>
        </row>
        <row r="1172">
          <cell r="C1172">
            <v>0.1359477124183</v>
          </cell>
        </row>
        <row r="1173">
          <cell r="C1173">
            <v>0.1359477124183</v>
          </cell>
        </row>
        <row r="1174">
          <cell r="C1174">
            <v>0.1359477124183</v>
          </cell>
        </row>
        <row r="1175">
          <cell r="C1175">
            <v>0.1359477124183</v>
          </cell>
        </row>
        <row r="1176">
          <cell r="C1176">
            <v>0.1359477124183</v>
          </cell>
        </row>
        <row r="1177">
          <cell r="C1177">
            <v>0.1359477124183</v>
          </cell>
        </row>
        <row r="1178">
          <cell r="C1178">
            <v>0.1359477124183</v>
          </cell>
        </row>
        <row r="1179">
          <cell r="C1179">
            <v>0.1359477124183</v>
          </cell>
        </row>
        <row r="1180">
          <cell r="C1180">
            <v>0.1359477124183</v>
          </cell>
        </row>
        <row r="1181">
          <cell r="C1181">
            <v>0.1359477124183</v>
          </cell>
        </row>
        <row r="1182">
          <cell r="C1182">
            <v>0.1359477124183</v>
          </cell>
        </row>
        <row r="1183">
          <cell r="C1183">
            <v>0.1359477124183</v>
          </cell>
        </row>
        <row r="1184">
          <cell r="C1184">
            <v>0.1359477124183</v>
          </cell>
        </row>
        <row r="1185">
          <cell r="C1185">
            <v>0.1359477124183</v>
          </cell>
        </row>
        <row r="1186">
          <cell r="C1186">
            <v>0.1359477124183</v>
          </cell>
        </row>
        <row r="1187">
          <cell r="C1187">
            <v>0.1359477124183</v>
          </cell>
        </row>
        <row r="1188">
          <cell r="C1188">
            <v>0.1359477124183</v>
          </cell>
        </row>
        <row r="1189">
          <cell r="C1189">
            <v>0.1359477124183</v>
          </cell>
        </row>
        <row r="1190">
          <cell r="C1190">
            <v>0.1359477124183</v>
          </cell>
        </row>
        <row r="1191">
          <cell r="C1191">
            <v>0.1359477124183</v>
          </cell>
        </row>
        <row r="1192">
          <cell r="C1192">
            <v>0.1359477124183</v>
          </cell>
        </row>
        <row r="1193">
          <cell r="C1193">
            <v>0.1359477124183</v>
          </cell>
        </row>
        <row r="1194">
          <cell r="C1194">
            <v>0.13860784313725399</v>
          </cell>
        </row>
        <row r="1195">
          <cell r="C1195">
            <v>0.13878431372548899</v>
          </cell>
        </row>
        <row r="1196">
          <cell r="C1196">
            <v>0.139803921568627</v>
          </cell>
        </row>
        <row r="1197">
          <cell r="C1197">
            <v>0.13972549019607799</v>
          </cell>
        </row>
        <row r="1198">
          <cell r="C1198">
            <v>0.13714379084967199</v>
          </cell>
        </row>
        <row r="1199">
          <cell r="C1199">
            <v>0.13730065359477001</v>
          </cell>
        </row>
        <row r="1200">
          <cell r="C1200">
            <v>0.136509803921568</v>
          </cell>
        </row>
        <row r="1201">
          <cell r="C1201">
            <v>0.13643790849673099</v>
          </cell>
        </row>
        <row r="1202">
          <cell r="C1202">
            <v>0.136980392156862</v>
          </cell>
        </row>
        <row r="1203">
          <cell r="C1203">
            <v>0.138222222222221</v>
          </cell>
        </row>
        <row r="1204">
          <cell r="C1204">
            <v>0.13719607843137199</v>
          </cell>
        </row>
        <row r="1205">
          <cell r="C1205">
            <v>0.13747712418300601</v>
          </cell>
        </row>
        <row r="1206">
          <cell r="C1206">
            <v>0.13719607843137199</v>
          </cell>
        </row>
        <row r="1207">
          <cell r="C1207">
            <v>0.137339869281045</v>
          </cell>
        </row>
        <row r="1208">
          <cell r="C1208">
            <v>0.13673202614378999</v>
          </cell>
        </row>
        <row r="1209">
          <cell r="C1209">
            <v>0.13630065359477</v>
          </cell>
        </row>
        <row r="1210">
          <cell r="C1210">
            <v>0.13714379084967199</v>
          </cell>
        </row>
        <row r="1211">
          <cell r="C1211">
            <v>0.13676470588235201</v>
          </cell>
        </row>
        <row r="1212">
          <cell r="C1212">
            <v>0.13715032679738501</v>
          </cell>
        </row>
        <row r="1213">
          <cell r="C1213">
            <v>0.136836601307189</v>
          </cell>
        </row>
        <row r="1214">
          <cell r="C1214">
            <v>0.1359477124183</v>
          </cell>
        </row>
        <row r="1215">
          <cell r="C1215">
            <v>0.1359477124183</v>
          </cell>
        </row>
        <row r="1216">
          <cell r="C1216">
            <v>0.1359477124183</v>
          </cell>
        </row>
        <row r="1217">
          <cell r="C1217">
            <v>0.1359477124183</v>
          </cell>
        </row>
        <row r="1218">
          <cell r="C1218">
            <v>0.1359477124183</v>
          </cell>
        </row>
        <row r="1219">
          <cell r="C1219">
            <v>0.13622875816993399</v>
          </cell>
        </row>
        <row r="1220">
          <cell r="C1220">
            <v>0.136274509803921</v>
          </cell>
        </row>
        <row r="1221">
          <cell r="C1221">
            <v>0.1359477124183</v>
          </cell>
        </row>
        <row r="1222">
          <cell r="C1222">
            <v>0.1359477124183</v>
          </cell>
        </row>
        <row r="1223">
          <cell r="C1223">
            <v>0.1359477124183</v>
          </cell>
        </row>
        <row r="1224">
          <cell r="C1224">
            <v>0.1359477124183</v>
          </cell>
        </row>
        <row r="1225">
          <cell r="C1225">
            <v>0.13616993464052199</v>
          </cell>
        </row>
        <row r="1226">
          <cell r="C1226">
            <v>0.13661437908496701</v>
          </cell>
        </row>
        <row r="1227">
          <cell r="C1227">
            <v>0.137692810457516</v>
          </cell>
        </row>
        <row r="1228">
          <cell r="C1228">
            <v>0.137274509803921</v>
          </cell>
        </row>
        <row r="1229">
          <cell r="C1229">
            <v>0.136751633986927</v>
          </cell>
        </row>
        <row r="1230">
          <cell r="C1230">
            <v>0.136575163398692</v>
          </cell>
        </row>
        <row r="1231">
          <cell r="C1231">
            <v>0.1359477124183</v>
          </cell>
        </row>
        <row r="1232">
          <cell r="C1232">
            <v>0.1359477124183</v>
          </cell>
        </row>
        <row r="1233">
          <cell r="C1233">
            <v>0.1359477124183</v>
          </cell>
        </row>
        <row r="1234">
          <cell r="C1234">
            <v>0.13609150326797301</v>
          </cell>
        </row>
        <row r="1235">
          <cell r="C1235">
            <v>0.13662091503267901</v>
          </cell>
        </row>
        <row r="1236">
          <cell r="C1236">
            <v>0.136627450980391</v>
          </cell>
        </row>
        <row r="1237">
          <cell r="C1237">
            <v>0.13597385620915001</v>
          </cell>
        </row>
        <row r="1238">
          <cell r="C1238">
            <v>0.13620261437908401</v>
          </cell>
        </row>
        <row r="1239">
          <cell r="C1239">
            <v>0.136248366013071</v>
          </cell>
        </row>
        <row r="1240">
          <cell r="C1240">
            <v>0.13632679738562001</v>
          </cell>
        </row>
        <row r="1241">
          <cell r="C1241">
            <v>0.13660784313725399</v>
          </cell>
        </row>
        <row r="1242">
          <cell r="C1242">
            <v>0.13729411764705801</v>
          </cell>
        </row>
        <row r="1243">
          <cell r="C1243">
            <v>0.13773202614378999</v>
          </cell>
        </row>
        <row r="1244">
          <cell r="C1244">
            <v>0.13905228758169899</v>
          </cell>
        </row>
        <row r="1245">
          <cell r="C1245">
            <v>0.13847058823529301</v>
          </cell>
        </row>
        <row r="1246">
          <cell r="C1246">
            <v>0.13782352941176401</v>
          </cell>
        </row>
        <row r="1247">
          <cell r="C1247">
            <v>0.13767973856209101</v>
          </cell>
        </row>
        <row r="1248">
          <cell r="C1248">
            <v>0.136483660130718</v>
          </cell>
        </row>
        <row r="1249">
          <cell r="C1249">
            <v>0.136777777777777</v>
          </cell>
        </row>
        <row r="1250">
          <cell r="C1250">
            <v>0.136895424836601</v>
          </cell>
        </row>
        <row r="1251">
          <cell r="C1251">
            <v>0.138156862745097</v>
          </cell>
        </row>
        <row r="1252">
          <cell r="C1252">
            <v>0.13747712418300601</v>
          </cell>
        </row>
        <row r="1253">
          <cell r="C1253">
            <v>0.136098039215685</v>
          </cell>
        </row>
        <row r="1254">
          <cell r="C1254">
            <v>0.1359477124183</v>
          </cell>
        </row>
        <row r="1255">
          <cell r="C1255">
            <v>0.1359477124183</v>
          </cell>
        </row>
        <row r="1256">
          <cell r="C1256">
            <v>0.13667973856209101</v>
          </cell>
        </row>
        <row r="1257">
          <cell r="C1257">
            <v>0.13649673202614299</v>
          </cell>
        </row>
        <row r="1258">
          <cell r="C1258">
            <v>0.13701960784313599</v>
          </cell>
        </row>
        <row r="1259">
          <cell r="C1259">
            <v>0.13706535947712301</v>
          </cell>
        </row>
        <row r="1260">
          <cell r="C1260">
            <v>0.13800653594771201</v>
          </cell>
        </row>
        <row r="1261">
          <cell r="C1261">
            <v>0.138575163398692</v>
          </cell>
        </row>
        <row r="1262">
          <cell r="C1262">
            <v>0.13752287581699299</v>
          </cell>
        </row>
        <row r="1263">
          <cell r="C1263">
            <v>0.13724183006535901</v>
          </cell>
        </row>
        <row r="1264">
          <cell r="C1264">
            <v>0.137692810457516</v>
          </cell>
        </row>
        <row r="1265">
          <cell r="C1265">
            <v>0.13825490196078399</v>
          </cell>
        </row>
        <row r="1266">
          <cell r="C1266">
            <v>0.138156862745097</v>
          </cell>
        </row>
        <row r="1267">
          <cell r="C1267">
            <v>0.13690196078431299</v>
          </cell>
        </row>
        <row r="1268">
          <cell r="C1268">
            <v>0.13749673202614299</v>
          </cell>
        </row>
        <row r="1269">
          <cell r="C1269">
            <v>0.137104575163398</v>
          </cell>
        </row>
        <row r="1270">
          <cell r="C1270">
            <v>0.13656862745098</v>
          </cell>
        </row>
        <row r="1271">
          <cell r="C1271">
            <v>0.1359477124183</v>
          </cell>
        </row>
        <row r="1272">
          <cell r="C1272">
            <v>0.1359477124183</v>
          </cell>
        </row>
        <row r="1273">
          <cell r="C1273">
            <v>0.1359477124183</v>
          </cell>
        </row>
        <row r="1274">
          <cell r="C1274">
            <v>0.1359477124183</v>
          </cell>
        </row>
        <row r="1275">
          <cell r="C1275">
            <v>0.1359477124183</v>
          </cell>
        </row>
        <row r="1276">
          <cell r="C1276">
            <v>0.1359477124183</v>
          </cell>
        </row>
        <row r="1277">
          <cell r="C1277">
            <v>0.1359477124183</v>
          </cell>
        </row>
        <row r="1278">
          <cell r="C1278">
            <v>0.1359477124183</v>
          </cell>
        </row>
        <row r="1279">
          <cell r="C1279">
            <v>0.1359477124183</v>
          </cell>
        </row>
        <row r="1280">
          <cell r="C1280">
            <v>0.1359477124183</v>
          </cell>
        </row>
        <row r="1281">
          <cell r="C1281">
            <v>0.1359477124183</v>
          </cell>
        </row>
        <row r="1282">
          <cell r="C1282">
            <v>0.1359477124183</v>
          </cell>
        </row>
        <row r="1283">
          <cell r="C1283">
            <v>0.13649673202614299</v>
          </cell>
        </row>
        <row r="1284">
          <cell r="C1284">
            <v>0.1359477124183</v>
          </cell>
        </row>
        <row r="1285">
          <cell r="C1285">
            <v>0.1359477124183</v>
          </cell>
        </row>
        <row r="1286">
          <cell r="C1286">
            <v>0.1359477124183</v>
          </cell>
        </row>
        <row r="1287">
          <cell r="C1287">
            <v>0.1359477124183</v>
          </cell>
        </row>
        <row r="1288">
          <cell r="C1288">
            <v>0.1359477124183</v>
          </cell>
        </row>
        <row r="1289">
          <cell r="C1289">
            <v>0.1359477124183</v>
          </cell>
        </row>
        <row r="1290">
          <cell r="C1290">
            <v>0.1359477124183</v>
          </cell>
        </row>
        <row r="1291">
          <cell r="C1291">
            <v>0.1359477124183</v>
          </cell>
        </row>
        <row r="1292">
          <cell r="C1292">
            <v>0.1359477124183</v>
          </cell>
        </row>
        <row r="1293">
          <cell r="C1293">
            <v>0.1359477124183</v>
          </cell>
        </row>
        <row r="1294">
          <cell r="C1294">
            <v>0.1359477124183</v>
          </cell>
        </row>
        <row r="1295">
          <cell r="C1295">
            <v>0.1359477124183</v>
          </cell>
        </row>
        <row r="1296">
          <cell r="C1296">
            <v>0.1359477124183</v>
          </cell>
        </row>
        <row r="1297">
          <cell r="C1297">
            <v>0.1359477124183</v>
          </cell>
        </row>
        <row r="1298">
          <cell r="C1298">
            <v>0.1359477124183</v>
          </cell>
        </row>
        <row r="1299">
          <cell r="C1299">
            <v>0.1359477124183</v>
          </cell>
        </row>
        <row r="1300">
          <cell r="C1300">
            <v>0.1359477124183</v>
          </cell>
        </row>
        <row r="1301">
          <cell r="C1301">
            <v>0.1359477124183</v>
          </cell>
        </row>
        <row r="1302">
          <cell r="C1302">
            <v>0.1359477124183</v>
          </cell>
        </row>
        <row r="1303">
          <cell r="C1303">
            <v>0.1359477124183</v>
          </cell>
        </row>
        <row r="1304">
          <cell r="C1304">
            <v>0.1359477124183</v>
          </cell>
        </row>
        <row r="1305">
          <cell r="C1305">
            <v>0.1359477124183</v>
          </cell>
        </row>
        <row r="1306">
          <cell r="C1306">
            <v>0.1359477124183</v>
          </cell>
        </row>
        <row r="1307">
          <cell r="C1307">
            <v>0.1359477124183</v>
          </cell>
        </row>
        <row r="1308">
          <cell r="C1308">
            <v>0.1359477124183</v>
          </cell>
        </row>
        <row r="1309">
          <cell r="C1309">
            <v>0.1359477124183</v>
          </cell>
        </row>
        <row r="1310">
          <cell r="C1310">
            <v>0.1359477124183</v>
          </cell>
        </row>
        <row r="1311">
          <cell r="C1311">
            <v>0.1359477124183</v>
          </cell>
        </row>
        <row r="1312">
          <cell r="C1312">
            <v>0.1359477124183</v>
          </cell>
        </row>
        <row r="1313">
          <cell r="C1313">
            <v>0.1359477124183</v>
          </cell>
        </row>
        <row r="1314">
          <cell r="C1314">
            <v>0.1359477124183</v>
          </cell>
        </row>
        <row r="1315">
          <cell r="C1315">
            <v>0.1359477124183</v>
          </cell>
        </row>
        <row r="1316">
          <cell r="C1316">
            <v>0.1359477124183</v>
          </cell>
        </row>
        <row r="1317">
          <cell r="C1317">
            <v>0.1359477124183</v>
          </cell>
        </row>
        <row r="1318">
          <cell r="C1318">
            <v>0.1359477124183</v>
          </cell>
        </row>
        <row r="1319">
          <cell r="C1319">
            <v>0.1359477124183</v>
          </cell>
        </row>
        <row r="1320">
          <cell r="C1320">
            <v>0.13597385620915001</v>
          </cell>
        </row>
        <row r="1321">
          <cell r="C1321">
            <v>0.13609150326797301</v>
          </cell>
        </row>
        <row r="1322">
          <cell r="C1322">
            <v>0.13634640522875699</v>
          </cell>
        </row>
        <row r="1323">
          <cell r="C1323">
            <v>0.1359477124183</v>
          </cell>
        </row>
        <row r="1324">
          <cell r="C1324">
            <v>0.1359477124183</v>
          </cell>
        </row>
        <row r="1325">
          <cell r="C1325">
            <v>0.1359477124183</v>
          </cell>
        </row>
        <row r="1326">
          <cell r="C1326">
            <v>0.1359477124183</v>
          </cell>
        </row>
        <row r="1327">
          <cell r="C1327">
            <v>0.1359477124183</v>
          </cell>
        </row>
        <row r="1328">
          <cell r="C1328">
            <v>0.1359477124183</v>
          </cell>
        </row>
        <row r="1329">
          <cell r="C1329">
            <v>0.1359477124183</v>
          </cell>
        </row>
        <row r="1330">
          <cell r="C1330">
            <v>0.1359477124183</v>
          </cell>
        </row>
        <row r="1331">
          <cell r="C1331">
            <v>0.1359477124183</v>
          </cell>
        </row>
        <row r="1332">
          <cell r="C1332">
            <v>0.1359477124183</v>
          </cell>
        </row>
        <row r="1333">
          <cell r="C1333">
            <v>0.1359477124183</v>
          </cell>
        </row>
        <row r="1334">
          <cell r="C1334">
            <v>0.1359477124183</v>
          </cell>
        </row>
        <row r="1335">
          <cell r="C1335">
            <v>0.1359477124183</v>
          </cell>
        </row>
        <row r="1336">
          <cell r="C1336">
            <v>0.1359477124183</v>
          </cell>
        </row>
        <row r="1337">
          <cell r="C1337">
            <v>0.1359477124183</v>
          </cell>
        </row>
        <row r="1338">
          <cell r="C1338">
            <v>0.1359477124183</v>
          </cell>
        </row>
        <row r="1339">
          <cell r="C1339">
            <v>0.1359477124183</v>
          </cell>
        </row>
        <row r="1340">
          <cell r="C1340">
            <v>0.1359477124183</v>
          </cell>
        </row>
        <row r="1341">
          <cell r="C1341">
            <v>0.1359477124183</v>
          </cell>
        </row>
        <row r="1342">
          <cell r="C1342">
            <v>0.1359477124183</v>
          </cell>
        </row>
        <row r="1343">
          <cell r="C1343">
            <v>0.1359477124183</v>
          </cell>
        </row>
        <row r="1344">
          <cell r="C1344">
            <v>0.1359477124183</v>
          </cell>
        </row>
        <row r="1345">
          <cell r="C1345">
            <v>0.1359477124183</v>
          </cell>
        </row>
        <row r="1346">
          <cell r="C1346">
            <v>0.1359477124183</v>
          </cell>
        </row>
        <row r="1347">
          <cell r="C1347">
            <v>0.1359477124183</v>
          </cell>
        </row>
        <row r="1348">
          <cell r="C1348">
            <v>0.1359477124183</v>
          </cell>
        </row>
        <row r="1349">
          <cell r="C1349">
            <v>0.1359477124183</v>
          </cell>
        </row>
        <row r="1350">
          <cell r="C1350">
            <v>0.1359477124183</v>
          </cell>
        </row>
        <row r="1351">
          <cell r="C1351">
            <v>0.1359477124183</v>
          </cell>
        </row>
        <row r="1352">
          <cell r="C1352">
            <v>0.1359477124183</v>
          </cell>
        </row>
        <row r="1353">
          <cell r="C1353">
            <v>0.1359477124183</v>
          </cell>
        </row>
        <row r="1354">
          <cell r="C1354">
            <v>0.1359477124183</v>
          </cell>
        </row>
        <row r="1355">
          <cell r="C1355">
            <v>0.1359477124183</v>
          </cell>
        </row>
        <row r="1356">
          <cell r="C1356">
            <v>0.1359477124183</v>
          </cell>
        </row>
        <row r="1357">
          <cell r="C1357">
            <v>0.1359477124183</v>
          </cell>
        </row>
        <row r="1358">
          <cell r="C1358">
            <v>0.1359477124183</v>
          </cell>
        </row>
        <row r="1359">
          <cell r="C1359">
            <v>0.1359477124183</v>
          </cell>
        </row>
        <row r="1360">
          <cell r="C1360">
            <v>0.1359477124183</v>
          </cell>
        </row>
        <row r="1361">
          <cell r="C1361">
            <v>0.1359477124183</v>
          </cell>
        </row>
        <row r="1362">
          <cell r="C1362">
            <v>0.1359477124183</v>
          </cell>
        </row>
        <row r="1363">
          <cell r="C1363">
            <v>0.1359477124183</v>
          </cell>
        </row>
        <row r="1364">
          <cell r="C1364">
            <v>0.1359477124183</v>
          </cell>
        </row>
        <row r="1365">
          <cell r="C1365">
            <v>0.1359477124183</v>
          </cell>
        </row>
        <row r="1366">
          <cell r="C1366">
            <v>0.13531372549019499</v>
          </cell>
        </row>
        <row r="1367">
          <cell r="C1367">
            <v>0.13446405228758099</v>
          </cell>
        </row>
        <row r="1368">
          <cell r="C1368">
            <v>0.13458823529411701</v>
          </cell>
        </row>
        <row r="1369">
          <cell r="C1369">
            <v>0.13591503267973801</v>
          </cell>
        </row>
        <row r="1370">
          <cell r="C1370">
            <v>0.1359477124183</v>
          </cell>
        </row>
        <row r="1371">
          <cell r="C1371">
            <v>0.1359477124183</v>
          </cell>
        </row>
        <row r="1372">
          <cell r="C1372">
            <v>0.1359477124183</v>
          </cell>
        </row>
        <row r="1373">
          <cell r="C1373">
            <v>0.1359477124183</v>
          </cell>
        </row>
        <row r="1374">
          <cell r="C1374">
            <v>0.1359477124183</v>
          </cell>
        </row>
        <row r="1375">
          <cell r="C1375">
            <v>0.1359477124183</v>
          </cell>
        </row>
        <row r="1376">
          <cell r="C1376">
            <v>0.1359477124183</v>
          </cell>
        </row>
        <row r="1377">
          <cell r="C1377">
            <v>0.1359477124183</v>
          </cell>
        </row>
        <row r="1378">
          <cell r="C1378">
            <v>0.1359477124183</v>
          </cell>
        </row>
        <row r="1379">
          <cell r="C1379">
            <v>0.1359477124183</v>
          </cell>
        </row>
        <row r="1380">
          <cell r="C1380">
            <v>0.1359477124183</v>
          </cell>
        </row>
        <row r="1381">
          <cell r="C1381">
            <v>0.1359477124183</v>
          </cell>
        </row>
        <row r="1382">
          <cell r="C1382">
            <v>0.1359477124183</v>
          </cell>
        </row>
        <row r="1383">
          <cell r="C1383">
            <v>0.1359477124183</v>
          </cell>
        </row>
        <row r="1384">
          <cell r="C1384">
            <v>0.1359477124183</v>
          </cell>
        </row>
        <row r="1385">
          <cell r="C1385">
            <v>0.13549673202614301</v>
          </cell>
        </row>
        <row r="1386">
          <cell r="C1386">
            <v>0.134627450980391</v>
          </cell>
        </row>
        <row r="1387">
          <cell r="C1387">
            <v>0.13496732026143701</v>
          </cell>
        </row>
        <row r="1388">
          <cell r="C1388">
            <v>0.13592156862745</v>
          </cell>
        </row>
        <row r="1389">
          <cell r="C1389">
            <v>0.13590849673202501</v>
          </cell>
        </row>
        <row r="1390">
          <cell r="C1390">
            <v>0.1359477124183</v>
          </cell>
        </row>
        <row r="1391">
          <cell r="C1391">
            <v>0.1359477124183</v>
          </cell>
        </row>
        <row r="1392">
          <cell r="C1392">
            <v>0.13544444444444401</v>
          </cell>
        </row>
        <row r="1393">
          <cell r="C1393">
            <v>0.13558823529411701</v>
          </cell>
        </row>
        <row r="1394">
          <cell r="C1394">
            <v>0.135653594771241</v>
          </cell>
        </row>
        <row r="1395">
          <cell r="C1395">
            <v>0.13549673202614301</v>
          </cell>
        </row>
        <row r="1396">
          <cell r="C1396">
            <v>0.135477124183006</v>
          </cell>
        </row>
        <row r="1397">
          <cell r="C1397">
            <v>0.13504575163398599</v>
          </cell>
        </row>
        <row r="1398">
          <cell r="C1398">
            <v>0.134594771241829</v>
          </cell>
        </row>
        <row r="1399">
          <cell r="C1399">
            <v>0.13402614379084901</v>
          </cell>
        </row>
        <row r="1400">
          <cell r="C1400">
            <v>0.13386928104575099</v>
          </cell>
        </row>
        <row r="1401">
          <cell r="C1401">
            <v>0.13445751633986899</v>
          </cell>
        </row>
        <row r="1402">
          <cell r="C1402">
            <v>0.13449673202614301</v>
          </cell>
        </row>
        <row r="1403">
          <cell r="C1403">
            <v>0.13457516339869199</v>
          </cell>
        </row>
        <row r="1404">
          <cell r="C1404">
            <v>0.13445751633986899</v>
          </cell>
        </row>
        <row r="1405">
          <cell r="C1405">
            <v>0.134594771241829</v>
          </cell>
        </row>
        <row r="1406">
          <cell r="C1406">
            <v>0.133535947712418</v>
          </cell>
        </row>
        <row r="1407">
          <cell r="C1407">
            <v>0.13379084967320201</v>
          </cell>
        </row>
        <row r="1408">
          <cell r="C1408">
            <v>0.133359477124182</v>
          </cell>
        </row>
        <row r="1409">
          <cell r="C1409">
            <v>0.13369281045751599</v>
          </cell>
        </row>
        <row r="1410">
          <cell r="C1410">
            <v>0.13467320261437801</v>
          </cell>
        </row>
        <row r="1411">
          <cell r="C1411">
            <v>0.13522222222222099</v>
          </cell>
        </row>
        <row r="1412">
          <cell r="C1412">
            <v>0.13549673202614301</v>
          </cell>
        </row>
        <row r="1413">
          <cell r="C1413">
            <v>0.13514379084967201</v>
          </cell>
        </row>
        <row r="1414">
          <cell r="C1414">
            <v>0.13384967320261401</v>
          </cell>
        </row>
        <row r="1415">
          <cell r="C1415">
            <v>0.133712418300653</v>
          </cell>
        </row>
        <row r="1416">
          <cell r="C1416">
            <v>0.13369281045751599</v>
          </cell>
        </row>
        <row r="1417">
          <cell r="C1417">
            <v>0.1339477124183</v>
          </cell>
        </row>
        <row r="1418">
          <cell r="C1418">
            <v>0.13367320261437801</v>
          </cell>
        </row>
        <row r="1419">
          <cell r="C1419">
            <v>0.13349673202614301</v>
          </cell>
        </row>
        <row r="1420">
          <cell r="C1420">
            <v>0.133477124183006</v>
          </cell>
        </row>
        <row r="1421">
          <cell r="C1421">
            <v>0.133712418300653</v>
          </cell>
        </row>
        <row r="1422">
          <cell r="C1422">
            <v>0.13432026143790801</v>
          </cell>
        </row>
        <row r="1423">
          <cell r="C1423">
            <v>0.13433986928104499</v>
          </cell>
        </row>
        <row r="1424">
          <cell r="C1424">
            <v>0.13398692810457399</v>
          </cell>
        </row>
        <row r="1425">
          <cell r="C1425">
            <v>0.134124183006535</v>
          </cell>
        </row>
        <row r="1426">
          <cell r="C1426">
            <v>0.13433986928104499</v>
          </cell>
        </row>
        <row r="1427">
          <cell r="C1427">
            <v>0.134653594771241</v>
          </cell>
        </row>
        <row r="1428">
          <cell r="C1428">
            <v>0.13560784313725399</v>
          </cell>
        </row>
        <row r="1429">
          <cell r="C1429">
            <v>0.13514379084967201</v>
          </cell>
        </row>
        <row r="1430">
          <cell r="C1430">
            <v>0.134601307189542</v>
          </cell>
        </row>
        <row r="1431">
          <cell r="C1431">
            <v>0.134745098039215</v>
          </cell>
        </row>
        <row r="1432">
          <cell r="C1432">
            <v>0.13526797385620801</v>
          </cell>
        </row>
        <row r="1433">
          <cell r="C1433">
            <v>0.13593464052287499</v>
          </cell>
        </row>
        <row r="1434">
          <cell r="C1434">
            <v>0.1359477124183</v>
          </cell>
        </row>
        <row r="1435">
          <cell r="C1435">
            <v>0.1359477124183</v>
          </cell>
        </row>
        <row r="1436">
          <cell r="C1436">
            <v>0.1359477124183</v>
          </cell>
        </row>
        <row r="1437">
          <cell r="C1437">
            <v>0.1359477124183</v>
          </cell>
        </row>
        <row r="1438">
          <cell r="C1438">
            <v>0.1359477124183</v>
          </cell>
        </row>
        <row r="1439">
          <cell r="C1439">
            <v>0.13541176470588201</v>
          </cell>
        </row>
        <row r="1440">
          <cell r="C1440">
            <v>0.135777777777777</v>
          </cell>
        </row>
        <row r="1441">
          <cell r="C1441">
            <v>0.13558823529411701</v>
          </cell>
        </row>
        <row r="1442">
          <cell r="C1442">
            <v>0.13503267973856101</v>
          </cell>
        </row>
        <row r="1443">
          <cell r="C1443">
            <v>0.13478431372548899</v>
          </cell>
        </row>
        <row r="1444">
          <cell r="C1444">
            <v>0.13586928104575099</v>
          </cell>
        </row>
        <row r="1445">
          <cell r="C1445">
            <v>0.1359477124183</v>
          </cell>
        </row>
        <row r="1446">
          <cell r="C1446">
            <v>0.13508496732026101</v>
          </cell>
        </row>
        <row r="1447">
          <cell r="C1447">
            <v>0.13508496732026101</v>
          </cell>
        </row>
        <row r="1448">
          <cell r="C1448">
            <v>0.13522222222222099</v>
          </cell>
        </row>
        <row r="1449">
          <cell r="C1449">
            <v>0.13543137254901899</v>
          </cell>
        </row>
        <row r="1450">
          <cell r="C1450">
            <v>0.13590849673202501</v>
          </cell>
        </row>
        <row r="1451">
          <cell r="C1451">
            <v>0.1359477124183</v>
          </cell>
        </row>
        <row r="1452">
          <cell r="C1452">
            <v>0.135601307189542</v>
          </cell>
        </row>
        <row r="1453">
          <cell r="C1453">
            <v>0.1359477124183</v>
          </cell>
        </row>
        <row r="1454">
          <cell r="C1454">
            <v>0.13590849673202501</v>
          </cell>
        </row>
        <row r="1455">
          <cell r="C1455">
            <v>0.13591503267973801</v>
          </cell>
        </row>
        <row r="1456">
          <cell r="C1456">
            <v>0.13557516339869199</v>
          </cell>
        </row>
        <row r="1457">
          <cell r="C1457">
            <v>0.135771241830065</v>
          </cell>
        </row>
        <row r="1458">
          <cell r="C1458">
            <v>0.13590849673202501</v>
          </cell>
        </row>
        <row r="1459">
          <cell r="C1459">
            <v>0.135653594771241</v>
          </cell>
        </row>
        <row r="1460">
          <cell r="C1460">
            <v>0.13590196078431299</v>
          </cell>
        </row>
        <row r="1461">
          <cell r="C1461">
            <v>0.1359477124183</v>
          </cell>
        </row>
        <row r="1462">
          <cell r="C1462">
            <v>0.1359477124183</v>
          </cell>
        </row>
        <row r="1463">
          <cell r="C1463">
            <v>0.1359477124183</v>
          </cell>
        </row>
        <row r="1464">
          <cell r="C1464">
            <v>0.1359477124183</v>
          </cell>
        </row>
        <row r="1465">
          <cell r="C1465">
            <v>0.1359477124183</v>
          </cell>
        </row>
        <row r="1466">
          <cell r="C1466">
            <v>0.1359477124183</v>
          </cell>
        </row>
        <row r="1467">
          <cell r="C1467">
            <v>0.1359477124183</v>
          </cell>
        </row>
        <row r="1468">
          <cell r="C1468">
            <v>0.1359477124183</v>
          </cell>
        </row>
        <row r="1469">
          <cell r="C1469">
            <v>0.1359477124183</v>
          </cell>
        </row>
        <row r="1470">
          <cell r="C1470">
            <v>0.1359477124183</v>
          </cell>
        </row>
        <row r="1471">
          <cell r="C1471">
            <v>0.1359477124183</v>
          </cell>
        </row>
        <row r="1472">
          <cell r="C1472">
            <v>0.1359477124183</v>
          </cell>
        </row>
        <row r="1473">
          <cell r="C1473">
            <v>0.13655555555555501</v>
          </cell>
        </row>
        <row r="1474">
          <cell r="C1474">
            <v>0.13747058823529301</v>
          </cell>
        </row>
        <row r="1475">
          <cell r="C1475">
            <v>0.13740522875816899</v>
          </cell>
        </row>
        <row r="1476">
          <cell r="C1476">
            <v>0.13729411764705801</v>
          </cell>
        </row>
        <row r="1477">
          <cell r="C1477">
            <v>0.13708496732026099</v>
          </cell>
        </row>
        <row r="1478">
          <cell r="C1478">
            <v>0.13681699346405199</v>
          </cell>
        </row>
        <row r="1479">
          <cell r="C1479">
            <v>0.13654901960784199</v>
          </cell>
        </row>
        <row r="1480">
          <cell r="C1480">
            <v>0.136653594771241</v>
          </cell>
        </row>
        <row r="1481">
          <cell r="C1481">
            <v>0.13637254901960699</v>
          </cell>
        </row>
        <row r="1482">
          <cell r="C1482">
            <v>0.1359477124183</v>
          </cell>
        </row>
        <row r="1483">
          <cell r="C1483">
            <v>0.1359477124183</v>
          </cell>
        </row>
        <row r="1484">
          <cell r="C1484">
            <v>0.1359477124183</v>
          </cell>
        </row>
        <row r="1485">
          <cell r="C1485">
            <v>0.1359477124183</v>
          </cell>
        </row>
        <row r="1486">
          <cell r="C1486">
            <v>0.1359477124183</v>
          </cell>
        </row>
        <row r="1487">
          <cell r="C1487">
            <v>0.1359477124183</v>
          </cell>
        </row>
        <row r="1488">
          <cell r="C1488">
            <v>0.1359477124183</v>
          </cell>
        </row>
        <row r="1489">
          <cell r="C1489">
            <v>0.1359477124183</v>
          </cell>
        </row>
        <row r="1490">
          <cell r="C1490">
            <v>0.1359477124183</v>
          </cell>
        </row>
        <row r="1491">
          <cell r="C1491">
            <v>0.136039215686274</v>
          </cell>
        </row>
        <row r="1492">
          <cell r="C1492">
            <v>0.1359477124183</v>
          </cell>
        </row>
        <row r="1493">
          <cell r="C1493">
            <v>0.1359477124183</v>
          </cell>
        </row>
        <row r="1494">
          <cell r="C1494">
            <v>0.1359477124183</v>
          </cell>
        </row>
        <row r="1495">
          <cell r="C1495">
            <v>0.1359477124183</v>
          </cell>
        </row>
        <row r="1496">
          <cell r="C1496">
            <v>0.13599999999999901</v>
          </cell>
        </row>
        <row r="1497">
          <cell r="C1497">
            <v>0.1359477124183</v>
          </cell>
        </row>
        <row r="1498">
          <cell r="C1498">
            <v>0.1359477124183</v>
          </cell>
        </row>
        <row r="1499">
          <cell r="C1499">
            <v>0.1359477124183</v>
          </cell>
        </row>
        <row r="1500">
          <cell r="C1500">
            <v>0.1359477124183</v>
          </cell>
        </row>
        <row r="1501">
          <cell r="C1501">
            <v>0.1359477124183</v>
          </cell>
        </row>
        <row r="1502">
          <cell r="C1502">
            <v>0.1359477124183</v>
          </cell>
        </row>
        <row r="1503">
          <cell r="C1503">
            <v>0.1359477124183</v>
          </cell>
        </row>
        <row r="1504">
          <cell r="C1504">
            <v>0.1359477124183</v>
          </cell>
        </row>
        <row r="1505">
          <cell r="C1505">
            <v>0.1359477124183</v>
          </cell>
        </row>
        <row r="1506">
          <cell r="C1506">
            <v>0.1359477124183</v>
          </cell>
        </row>
        <row r="1507">
          <cell r="C1507">
            <v>0.1359477124183</v>
          </cell>
        </row>
        <row r="1508">
          <cell r="C1508">
            <v>0.1359477124183</v>
          </cell>
        </row>
        <row r="1509">
          <cell r="C1509">
            <v>0.1359477124183</v>
          </cell>
        </row>
        <row r="1510">
          <cell r="C1510">
            <v>0.1359477124183</v>
          </cell>
        </row>
        <row r="1511">
          <cell r="C1511">
            <v>0.1359477124183</v>
          </cell>
        </row>
        <row r="1512">
          <cell r="C1512">
            <v>0.1359477124183</v>
          </cell>
        </row>
        <row r="1513">
          <cell r="C1513">
            <v>0.1359477124183</v>
          </cell>
        </row>
        <row r="1514">
          <cell r="C1514">
            <v>0.1359477124183</v>
          </cell>
        </row>
        <row r="1515">
          <cell r="C1515">
            <v>0.1359477124183</v>
          </cell>
        </row>
        <row r="1516">
          <cell r="C1516">
            <v>0.1359477124183</v>
          </cell>
        </row>
        <row r="1517">
          <cell r="C1517">
            <v>0.1359477124183</v>
          </cell>
        </row>
        <row r="1518">
          <cell r="C1518">
            <v>0.1359477124183</v>
          </cell>
        </row>
        <row r="1519">
          <cell r="C1519">
            <v>0.1359477124183</v>
          </cell>
        </row>
        <row r="1520">
          <cell r="C1520">
            <v>0.1359477124183</v>
          </cell>
        </row>
        <row r="1521">
          <cell r="C1521">
            <v>0.1359477124183</v>
          </cell>
        </row>
        <row r="1522">
          <cell r="C1522">
            <v>0.1359477124183</v>
          </cell>
        </row>
        <row r="1523">
          <cell r="C1523">
            <v>0.1359477124183</v>
          </cell>
        </row>
        <row r="1524">
          <cell r="C1524">
            <v>0.1359477124183</v>
          </cell>
        </row>
        <row r="1525">
          <cell r="C1525">
            <v>0.1359477124183</v>
          </cell>
        </row>
        <row r="1526">
          <cell r="C1526">
            <v>0.1359477124183</v>
          </cell>
        </row>
        <row r="1527">
          <cell r="C1527">
            <v>0.1359477124183</v>
          </cell>
        </row>
        <row r="1528">
          <cell r="C1528">
            <v>0.1359477124183</v>
          </cell>
        </row>
        <row r="1529">
          <cell r="C1529">
            <v>0.1359477124183</v>
          </cell>
        </row>
        <row r="1530">
          <cell r="C1530">
            <v>0.1359477124183</v>
          </cell>
        </row>
        <row r="1531">
          <cell r="C1531">
            <v>0.1359477124183</v>
          </cell>
        </row>
        <row r="1532">
          <cell r="C1532">
            <v>0.13504575163398599</v>
          </cell>
        </row>
        <row r="1533">
          <cell r="C1533">
            <v>0.13530065359477</v>
          </cell>
        </row>
        <row r="1534">
          <cell r="C1534">
            <v>0.13584967320261401</v>
          </cell>
        </row>
        <row r="1535">
          <cell r="C1535">
            <v>0.13584967320261401</v>
          </cell>
        </row>
        <row r="1536">
          <cell r="C1536">
            <v>0.135830065359476</v>
          </cell>
        </row>
        <row r="1537">
          <cell r="C1537">
            <v>0.13537908496731901</v>
          </cell>
        </row>
        <row r="1538">
          <cell r="C1538">
            <v>0.13502614379084901</v>
          </cell>
        </row>
        <row r="1539">
          <cell r="C1539">
            <v>0.134535947712418</v>
          </cell>
        </row>
        <row r="1540">
          <cell r="C1540">
            <v>0.13467320261437801</v>
          </cell>
        </row>
        <row r="1541">
          <cell r="C1541">
            <v>0.13567320261437801</v>
          </cell>
        </row>
        <row r="1542">
          <cell r="C1542">
            <v>0.1359477124183</v>
          </cell>
        </row>
        <row r="1543">
          <cell r="C1543">
            <v>0.1359477124183</v>
          </cell>
        </row>
        <row r="1544">
          <cell r="C1544">
            <v>0.13581045751633899</v>
          </cell>
        </row>
        <row r="1545">
          <cell r="C1545">
            <v>0.13549673202614301</v>
          </cell>
        </row>
        <row r="1546">
          <cell r="C1546">
            <v>0.1359477124183</v>
          </cell>
        </row>
        <row r="1547">
          <cell r="C1547">
            <v>0.1359477124183</v>
          </cell>
        </row>
        <row r="1548">
          <cell r="C1548">
            <v>0.1359477124183</v>
          </cell>
        </row>
        <row r="1549">
          <cell r="C1549">
            <v>0.1359477124183</v>
          </cell>
        </row>
        <row r="1550">
          <cell r="C1550">
            <v>0.1359477124183</v>
          </cell>
        </row>
        <row r="1551">
          <cell r="C1551">
            <v>0.1359477124183</v>
          </cell>
        </row>
        <row r="1552">
          <cell r="C1552">
            <v>0.1359477124183</v>
          </cell>
        </row>
        <row r="1553">
          <cell r="C1553">
            <v>0.1359477124183</v>
          </cell>
        </row>
        <row r="1554">
          <cell r="C1554">
            <v>0.1359477124183</v>
          </cell>
        </row>
        <row r="1555">
          <cell r="C1555">
            <v>0.1359477124183</v>
          </cell>
        </row>
        <row r="1556">
          <cell r="C1556">
            <v>0.1359477124183</v>
          </cell>
        </row>
        <row r="1557">
          <cell r="C1557">
            <v>0.1359477124183</v>
          </cell>
        </row>
        <row r="1558">
          <cell r="C1558">
            <v>0.1359477124183</v>
          </cell>
        </row>
        <row r="1559">
          <cell r="C1559">
            <v>0.1359477124183</v>
          </cell>
        </row>
        <row r="1560">
          <cell r="C1560">
            <v>0.1359477124183</v>
          </cell>
        </row>
        <row r="1561">
          <cell r="C1561">
            <v>0.1359477124183</v>
          </cell>
        </row>
        <row r="1562">
          <cell r="C1562">
            <v>0.1359477124183</v>
          </cell>
        </row>
        <row r="1563">
          <cell r="C1563">
            <v>0.1359477124183</v>
          </cell>
        </row>
        <row r="1564">
          <cell r="C1564">
            <v>0.1359477124183</v>
          </cell>
        </row>
        <row r="1565">
          <cell r="C1565">
            <v>0.1359477124183</v>
          </cell>
        </row>
        <row r="1566">
          <cell r="C1566">
            <v>0.1359477124183</v>
          </cell>
        </row>
        <row r="1567">
          <cell r="C1567">
            <v>0.1359477124183</v>
          </cell>
        </row>
        <row r="1568">
          <cell r="C1568">
            <v>0.1359477124183</v>
          </cell>
        </row>
        <row r="1569">
          <cell r="C1569">
            <v>0.1359477124183</v>
          </cell>
        </row>
        <row r="1570">
          <cell r="C1570">
            <v>0.1359477124183</v>
          </cell>
        </row>
        <row r="1571">
          <cell r="C1571">
            <v>0.13584967320261401</v>
          </cell>
        </row>
        <row r="1572">
          <cell r="C1572">
            <v>0.1359477124183</v>
          </cell>
        </row>
        <row r="1573">
          <cell r="C1573">
            <v>0.1359477124183</v>
          </cell>
        </row>
        <row r="1574">
          <cell r="C1574">
            <v>0.1359477124183</v>
          </cell>
        </row>
        <row r="1575">
          <cell r="C1575">
            <v>0.1359477124183</v>
          </cell>
        </row>
        <row r="1576">
          <cell r="C1576">
            <v>0.1359477124183</v>
          </cell>
        </row>
        <row r="1577">
          <cell r="C1577">
            <v>0.1359477124183</v>
          </cell>
        </row>
        <row r="1578">
          <cell r="C1578">
            <v>0.1359477124183</v>
          </cell>
        </row>
        <row r="1579">
          <cell r="C1579">
            <v>0.1359477124183</v>
          </cell>
        </row>
        <row r="1580">
          <cell r="C1580">
            <v>0.1359477124183</v>
          </cell>
        </row>
        <row r="1581">
          <cell r="C1581">
            <v>0.1359477124183</v>
          </cell>
        </row>
        <row r="1582">
          <cell r="C1582">
            <v>0.1359477124183</v>
          </cell>
        </row>
        <row r="1583">
          <cell r="C1583">
            <v>0.13567320261437801</v>
          </cell>
        </row>
        <row r="1584">
          <cell r="C1584">
            <v>0.135535947712418</v>
          </cell>
        </row>
        <row r="1585">
          <cell r="C1585">
            <v>0.1359477124183</v>
          </cell>
        </row>
        <row r="1586">
          <cell r="C1586">
            <v>0.1359477124183</v>
          </cell>
        </row>
        <row r="1587">
          <cell r="C1587">
            <v>0.1359477124183</v>
          </cell>
        </row>
        <row r="1588">
          <cell r="C1588">
            <v>0.1359477124183</v>
          </cell>
        </row>
        <row r="1589">
          <cell r="C1589">
            <v>0.1359477124183</v>
          </cell>
        </row>
        <row r="1590">
          <cell r="C1590">
            <v>0.1359477124183</v>
          </cell>
        </row>
        <row r="1591">
          <cell r="C1591">
            <v>0.1359477124183</v>
          </cell>
        </row>
        <row r="1592">
          <cell r="C1592">
            <v>0.1359477124183</v>
          </cell>
        </row>
        <row r="1593">
          <cell r="C1593">
            <v>0.1359477124183</v>
          </cell>
        </row>
        <row r="1594">
          <cell r="C1594">
            <v>0.1359477124183</v>
          </cell>
        </row>
        <row r="1595">
          <cell r="C1595">
            <v>0.1359477124183</v>
          </cell>
        </row>
        <row r="1596">
          <cell r="C1596">
            <v>0.1359477124183</v>
          </cell>
        </row>
        <row r="1597">
          <cell r="C1597">
            <v>0.1359477124183</v>
          </cell>
        </row>
        <row r="1598">
          <cell r="C1598">
            <v>0.1359477124183</v>
          </cell>
        </row>
        <row r="1599">
          <cell r="C1599">
            <v>0.13586928104575099</v>
          </cell>
        </row>
        <row r="1600">
          <cell r="C1600">
            <v>0.1359477124183</v>
          </cell>
        </row>
        <row r="1601">
          <cell r="C1601">
            <v>0.1359477124183</v>
          </cell>
        </row>
        <row r="1602">
          <cell r="C1602">
            <v>0.1359477124183</v>
          </cell>
        </row>
        <row r="1603">
          <cell r="C1603">
            <v>0.1359477124183</v>
          </cell>
        </row>
        <row r="1604">
          <cell r="C1604">
            <v>0.1359477124183</v>
          </cell>
        </row>
        <row r="1605">
          <cell r="C1605">
            <v>0.1359477124183</v>
          </cell>
        </row>
        <row r="1606">
          <cell r="C1606">
            <v>0.1359477124183</v>
          </cell>
        </row>
        <row r="1607">
          <cell r="C1607">
            <v>0.1359477124183</v>
          </cell>
        </row>
        <row r="1608">
          <cell r="C1608">
            <v>0.1359477124183</v>
          </cell>
        </row>
        <row r="1609">
          <cell r="C1609">
            <v>0.1359477124183</v>
          </cell>
        </row>
        <row r="1610">
          <cell r="C1610">
            <v>0.1359477124183</v>
          </cell>
        </row>
        <row r="1611">
          <cell r="C1611">
            <v>0.1359477124183</v>
          </cell>
        </row>
        <row r="1612">
          <cell r="C1612">
            <v>0.1359477124183</v>
          </cell>
        </row>
        <row r="1613">
          <cell r="C1613">
            <v>0.1359477124183</v>
          </cell>
        </row>
        <row r="1614">
          <cell r="C1614">
            <v>0.1359477124183</v>
          </cell>
        </row>
        <row r="1615">
          <cell r="C1615">
            <v>0.1359477124183</v>
          </cell>
        </row>
        <row r="1616">
          <cell r="C1616">
            <v>0.1359477124183</v>
          </cell>
        </row>
        <row r="1617">
          <cell r="C1617">
            <v>0.1359477124183</v>
          </cell>
        </row>
        <row r="1618">
          <cell r="C1618">
            <v>0.1359477124183</v>
          </cell>
        </row>
        <row r="1619">
          <cell r="C1619">
            <v>0.135477124183006</v>
          </cell>
        </row>
        <row r="1620">
          <cell r="C1620">
            <v>0.135477124183006</v>
          </cell>
        </row>
        <row r="1621">
          <cell r="C1621">
            <v>0.13561437908496701</v>
          </cell>
        </row>
        <row r="1622">
          <cell r="C1622">
            <v>0.13545751633986899</v>
          </cell>
        </row>
        <row r="1623">
          <cell r="C1623">
            <v>0.13522222222222099</v>
          </cell>
        </row>
        <row r="1624">
          <cell r="C1624">
            <v>0.134888888888888</v>
          </cell>
        </row>
        <row r="1625">
          <cell r="C1625">
            <v>0.134888888888888</v>
          </cell>
        </row>
        <row r="1626">
          <cell r="C1626">
            <v>0.135594771241829</v>
          </cell>
        </row>
        <row r="1627">
          <cell r="C1627">
            <v>0.13551633986927999</v>
          </cell>
        </row>
        <row r="1628">
          <cell r="C1628">
            <v>0.13555555555555501</v>
          </cell>
        </row>
        <row r="1629">
          <cell r="C1629">
            <v>0.1359477124183</v>
          </cell>
        </row>
        <row r="1630">
          <cell r="C1630">
            <v>0.13557516339869199</v>
          </cell>
        </row>
        <row r="1631">
          <cell r="C1631">
            <v>0.1359477124183</v>
          </cell>
        </row>
        <row r="1632">
          <cell r="C1632">
            <v>0.1359477124183</v>
          </cell>
        </row>
        <row r="1633">
          <cell r="C1633">
            <v>0.135751633986927</v>
          </cell>
        </row>
        <row r="1634">
          <cell r="C1634">
            <v>0.13496732026143701</v>
          </cell>
        </row>
        <row r="1635">
          <cell r="C1635">
            <v>0.13469281045751599</v>
          </cell>
        </row>
        <row r="1636">
          <cell r="C1636">
            <v>0.135712418300653</v>
          </cell>
        </row>
        <row r="1637">
          <cell r="C1637">
            <v>0.1359477124183</v>
          </cell>
        </row>
        <row r="1638">
          <cell r="C1638">
            <v>0.1359477124183</v>
          </cell>
        </row>
        <row r="1639">
          <cell r="C1639">
            <v>0.1359477124183</v>
          </cell>
        </row>
        <row r="1640">
          <cell r="C1640">
            <v>0.1359477124183</v>
          </cell>
        </row>
        <row r="1641">
          <cell r="C1641">
            <v>0.1359477124183</v>
          </cell>
        </row>
        <row r="1642">
          <cell r="C1642">
            <v>0.1359477124183</v>
          </cell>
        </row>
        <row r="1643">
          <cell r="C1643">
            <v>0.1359477124183</v>
          </cell>
        </row>
        <row r="1644">
          <cell r="C1644">
            <v>0.13539869281045699</v>
          </cell>
        </row>
        <row r="1645">
          <cell r="C1645">
            <v>0.135751633986927</v>
          </cell>
        </row>
        <row r="1646">
          <cell r="C1646">
            <v>0.1359477124183</v>
          </cell>
        </row>
        <row r="1647">
          <cell r="C1647">
            <v>0.1359477124183</v>
          </cell>
        </row>
        <row r="1648">
          <cell r="C1648">
            <v>0.1359477124183</v>
          </cell>
        </row>
        <row r="1649">
          <cell r="C1649">
            <v>0.1359477124183</v>
          </cell>
        </row>
        <row r="1650">
          <cell r="C1650">
            <v>0.1359477124183</v>
          </cell>
        </row>
        <row r="1651">
          <cell r="C1651">
            <v>0.13587581699346299</v>
          </cell>
        </row>
        <row r="1652">
          <cell r="C1652">
            <v>0.1359477124183</v>
          </cell>
        </row>
        <row r="1653">
          <cell r="C1653">
            <v>0.1359477124183</v>
          </cell>
        </row>
        <row r="1654">
          <cell r="C1654">
            <v>0.1359477124183</v>
          </cell>
        </row>
        <row r="1655">
          <cell r="C1655">
            <v>0.1359477124183</v>
          </cell>
        </row>
        <row r="1656">
          <cell r="C1656">
            <v>0.1359477124183</v>
          </cell>
        </row>
        <row r="1657">
          <cell r="C1657">
            <v>0.1359477124183</v>
          </cell>
        </row>
        <row r="1658">
          <cell r="C1658">
            <v>0.1359477124183</v>
          </cell>
        </row>
        <row r="1659">
          <cell r="C1659">
            <v>0.1359477124183</v>
          </cell>
        </row>
        <row r="1660">
          <cell r="C1660">
            <v>0.1359477124183</v>
          </cell>
        </row>
        <row r="1661">
          <cell r="C1661">
            <v>0.1359477124183</v>
          </cell>
        </row>
        <row r="1662">
          <cell r="C1662">
            <v>0.1359477124183</v>
          </cell>
        </row>
        <row r="1663">
          <cell r="C1663">
            <v>0.1359477124183</v>
          </cell>
        </row>
        <row r="1664">
          <cell r="C1664">
            <v>0.1359477124183</v>
          </cell>
        </row>
        <row r="1665">
          <cell r="C1665">
            <v>0.1359477124183</v>
          </cell>
        </row>
        <row r="1666">
          <cell r="C1666">
            <v>0.135888888888888</v>
          </cell>
        </row>
        <row r="1667">
          <cell r="C1667">
            <v>0.13498692810457399</v>
          </cell>
        </row>
        <row r="1668">
          <cell r="C1668">
            <v>0.135771241830065</v>
          </cell>
        </row>
        <row r="1669">
          <cell r="C1669">
            <v>0.1359477124183</v>
          </cell>
        </row>
        <row r="1670">
          <cell r="C1670">
            <v>0.1359477124183</v>
          </cell>
        </row>
        <row r="1671">
          <cell r="C1671">
            <v>0.1359477124183</v>
          </cell>
        </row>
        <row r="1672">
          <cell r="C1672">
            <v>0.1359477124183</v>
          </cell>
        </row>
        <row r="1673">
          <cell r="C1673">
            <v>0.135751633986927</v>
          </cell>
        </row>
        <row r="1674">
          <cell r="C1674">
            <v>0.1359477124183</v>
          </cell>
        </row>
        <row r="1675">
          <cell r="C1675">
            <v>0.1359477124183</v>
          </cell>
        </row>
        <row r="1676">
          <cell r="C1676">
            <v>0.13537908496731901</v>
          </cell>
        </row>
        <row r="1677">
          <cell r="C1677">
            <v>0.1359477124183</v>
          </cell>
        </row>
        <row r="1678">
          <cell r="C1678">
            <v>0.1359477124183</v>
          </cell>
        </row>
        <row r="1679">
          <cell r="C1679">
            <v>0.1359477124183</v>
          </cell>
        </row>
        <row r="1680">
          <cell r="C1680">
            <v>0.1359477124183</v>
          </cell>
        </row>
        <row r="1681">
          <cell r="C1681">
            <v>0.1359477124183</v>
          </cell>
        </row>
        <row r="1682">
          <cell r="C1682">
            <v>0.1359477124183</v>
          </cell>
        </row>
        <row r="1683">
          <cell r="C1683">
            <v>0.1359477124183</v>
          </cell>
        </row>
        <row r="1684">
          <cell r="C1684">
            <v>0.1359477124183</v>
          </cell>
        </row>
        <row r="1685">
          <cell r="C1685">
            <v>0.1359477124183</v>
          </cell>
        </row>
        <row r="1686">
          <cell r="C1686">
            <v>0.1359477124183</v>
          </cell>
        </row>
        <row r="1687">
          <cell r="C1687">
            <v>0.1359477124183</v>
          </cell>
        </row>
        <row r="1688">
          <cell r="C1688">
            <v>0.1359477124183</v>
          </cell>
        </row>
        <row r="1689">
          <cell r="C1689">
            <v>0.1359477124183</v>
          </cell>
        </row>
        <row r="1690">
          <cell r="C1690">
            <v>0.1359477124183</v>
          </cell>
        </row>
        <row r="1691">
          <cell r="C1691">
            <v>0.1359477124183</v>
          </cell>
        </row>
        <row r="1692">
          <cell r="C1692">
            <v>0.1359477124183</v>
          </cell>
        </row>
        <row r="1693">
          <cell r="C1693">
            <v>0.1359477124183</v>
          </cell>
        </row>
        <row r="1694">
          <cell r="C1694">
            <v>0.1359477124183</v>
          </cell>
        </row>
        <row r="1695">
          <cell r="C1695">
            <v>0.1359477124183</v>
          </cell>
        </row>
        <row r="1696">
          <cell r="C1696">
            <v>0.1359477124183</v>
          </cell>
        </row>
        <row r="1697">
          <cell r="C1697">
            <v>0.1359477124183</v>
          </cell>
        </row>
        <row r="1698">
          <cell r="C1698">
            <v>0.1359477124183</v>
          </cell>
        </row>
        <row r="1699">
          <cell r="C1699">
            <v>0.1359477124183</v>
          </cell>
        </row>
        <row r="1700">
          <cell r="C1700">
            <v>0.1359477124183</v>
          </cell>
        </row>
        <row r="1701">
          <cell r="C1701">
            <v>0.1359477124183</v>
          </cell>
        </row>
        <row r="1702">
          <cell r="C1702">
            <v>0.1359477124183</v>
          </cell>
        </row>
        <row r="1703">
          <cell r="C1703">
            <v>0.1359477124183</v>
          </cell>
        </row>
        <row r="1704">
          <cell r="C1704">
            <v>0.1359477124183</v>
          </cell>
        </row>
        <row r="1705">
          <cell r="C1705">
            <v>0.1359477124183</v>
          </cell>
        </row>
        <row r="1706">
          <cell r="C1706">
            <v>0.1359477124183</v>
          </cell>
        </row>
        <row r="1707">
          <cell r="C1707">
            <v>0.1359477124183</v>
          </cell>
        </row>
        <row r="1708">
          <cell r="C1708">
            <v>0.1359477124183</v>
          </cell>
        </row>
        <row r="1709">
          <cell r="C1709">
            <v>0.1359477124183</v>
          </cell>
        </row>
        <row r="1710">
          <cell r="C1710">
            <v>0.1359477124183</v>
          </cell>
        </row>
        <row r="1711">
          <cell r="C1711">
            <v>0.1359477124183</v>
          </cell>
        </row>
        <row r="1712">
          <cell r="C1712">
            <v>0.1359477124183</v>
          </cell>
        </row>
        <row r="1713">
          <cell r="C1713">
            <v>0.1359477124183</v>
          </cell>
        </row>
        <row r="1714">
          <cell r="C1714">
            <v>0.1359477124183</v>
          </cell>
        </row>
        <row r="1715">
          <cell r="C1715">
            <v>0.1359477124183</v>
          </cell>
        </row>
        <row r="1716">
          <cell r="C1716">
            <v>0.1359477124183</v>
          </cell>
        </row>
        <row r="1717">
          <cell r="C1717">
            <v>0.1359477124183</v>
          </cell>
        </row>
        <row r="1718">
          <cell r="C1718">
            <v>0.1359477124183</v>
          </cell>
        </row>
        <row r="1719">
          <cell r="C1719">
            <v>0.1359477124183</v>
          </cell>
        </row>
        <row r="1720">
          <cell r="C1720">
            <v>0.1359477124183</v>
          </cell>
        </row>
        <row r="1721">
          <cell r="C1721">
            <v>0.1359477124183</v>
          </cell>
        </row>
        <row r="1722">
          <cell r="C1722">
            <v>0.1359477124183</v>
          </cell>
        </row>
        <row r="1723">
          <cell r="C1723">
            <v>0.1359477124183</v>
          </cell>
        </row>
        <row r="1724">
          <cell r="C1724">
            <v>0.1359477124183</v>
          </cell>
        </row>
        <row r="1725">
          <cell r="C1725">
            <v>0.1359477124183</v>
          </cell>
        </row>
        <row r="1726">
          <cell r="C1726">
            <v>0.1359477124183</v>
          </cell>
        </row>
        <row r="1727">
          <cell r="C1727">
            <v>0.1359477124183</v>
          </cell>
        </row>
        <row r="1728">
          <cell r="C1728">
            <v>0.1359477124183</v>
          </cell>
        </row>
        <row r="1729">
          <cell r="C1729">
            <v>0.1359477124183</v>
          </cell>
        </row>
        <row r="1730">
          <cell r="C1730">
            <v>0.1359477124183</v>
          </cell>
        </row>
        <row r="1731">
          <cell r="C1731">
            <v>0.1359477124183</v>
          </cell>
        </row>
        <row r="1732">
          <cell r="C1732">
            <v>0.1359477124183</v>
          </cell>
        </row>
        <row r="1733">
          <cell r="C1733">
            <v>0.1359477124183</v>
          </cell>
        </row>
        <row r="1734">
          <cell r="C1734">
            <v>0.1359477124183</v>
          </cell>
        </row>
        <row r="1735">
          <cell r="C1735">
            <v>0.1359477124183</v>
          </cell>
        </row>
        <row r="1736">
          <cell r="C1736">
            <v>0.1359477124183</v>
          </cell>
        </row>
        <row r="1737">
          <cell r="C1737">
            <v>0.1359477124183</v>
          </cell>
        </row>
        <row r="1738">
          <cell r="C1738">
            <v>0.1359477124183</v>
          </cell>
        </row>
        <row r="1739">
          <cell r="C1739">
            <v>0.1359477124183</v>
          </cell>
        </row>
        <row r="1740">
          <cell r="C1740">
            <v>0.1359477124183</v>
          </cell>
        </row>
        <row r="1741">
          <cell r="C1741">
            <v>0.1359477124183</v>
          </cell>
        </row>
        <row r="1742">
          <cell r="C1742">
            <v>0.1359477124183</v>
          </cell>
        </row>
        <row r="1743">
          <cell r="C1743">
            <v>0.1359477124183</v>
          </cell>
        </row>
        <row r="1744">
          <cell r="C1744">
            <v>0.1359477124183</v>
          </cell>
        </row>
        <row r="1745">
          <cell r="C1745">
            <v>0.1359477124183</v>
          </cell>
        </row>
        <row r="1746">
          <cell r="C1746">
            <v>0.1359477124183</v>
          </cell>
        </row>
        <row r="1747">
          <cell r="C1747">
            <v>0.1359477124183</v>
          </cell>
        </row>
        <row r="1748">
          <cell r="C1748">
            <v>0.1359477124183</v>
          </cell>
        </row>
        <row r="1749">
          <cell r="C1749">
            <v>0.1359477124183</v>
          </cell>
        </row>
        <row r="1750">
          <cell r="C1750">
            <v>0.1359477124183</v>
          </cell>
        </row>
        <row r="1751">
          <cell r="C1751">
            <v>0.1359477124183</v>
          </cell>
        </row>
        <row r="1752">
          <cell r="C1752">
            <v>0.1359477124183</v>
          </cell>
        </row>
        <row r="1753">
          <cell r="C1753">
            <v>0.1359477124183</v>
          </cell>
        </row>
        <row r="1754">
          <cell r="C1754">
            <v>0.1359477124183</v>
          </cell>
        </row>
        <row r="1755">
          <cell r="C1755">
            <v>0.1359477124183</v>
          </cell>
        </row>
        <row r="1756">
          <cell r="C1756">
            <v>0.1359477124183</v>
          </cell>
        </row>
        <row r="1757">
          <cell r="C1757">
            <v>0.1359477124183</v>
          </cell>
        </row>
        <row r="1758">
          <cell r="C1758">
            <v>0.1359477124183</v>
          </cell>
        </row>
        <row r="1759">
          <cell r="C1759">
            <v>0.1359477124183</v>
          </cell>
        </row>
        <row r="1760">
          <cell r="C1760">
            <v>0.1359477124183</v>
          </cell>
        </row>
        <row r="1761">
          <cell r="C1761">
            <v>0.1359477124183</v>
          </cell>
        </row>
        <row r="1762">
          <cell r="C1762">
            <v>0.1359477124183</v>
          </cell>
        </row>
        <row r="1763">
          <cell r="C1763">
            <v>0.1359477124183</v>
          </cell>
        </row>
        <row r="1764">
          <cell r="C1764">
            <v>0.1359477124183</v>
          </cell>
        </row>
        <row r="1765">
          <cell r="C1765">
            <v>0.1359477124183</v>
          </cell>
        </row>
        <row r="1766">
          <cell r="C1766">
            <v>0.1359477124183</v>
          </cell>
        </row>
        <row r="1767">
          <cell r="C1767">
            <v>0.1359477124183</v>
          </cell>
        </row>
        <row r="1768">
          <cell r="C1768">
            <v>0.1359477124183</v>
          </cell>
        </row>
        <row r="1769">
          <cell r="C1769">
            <v>0.1359477124183</v>
          </cell>
        </row>
        <row r="1770">
          <cell r="C1770">
            <v>0.1359477124183</v>
          </cell>
        </row>
        <row r="1771">
          <cell r="C1771">
            <v>0.1359477124183</v>
          </cell>
        </row>
        <row r="1772">
          <cell r="C1772">
            <v>0.1359477124183</v>
          </cell>
        </row>
        <row r="1773">
          <cell r="C1773">
            <v>0.1359477124183</v>
          </cell>
        </row>
        <row r="1774">
          <cell r="C1774">
            <v>0.1359477124183</v>
          </cell>
        </row>
        <row r="1775">
          <cell r="C1775">
            <v>0.1359477124183</v>
          </cell>
        </row>
        <row r="1776">
          <cell r="C1776">
            <v>0.1359477124183</v>
          </cell>
        </row>
        <row r="1777">
          <cell r="C1777">
            <v>0.1359477124183</v>
          </cell>
        </row>
        <row r="1778">
          <cell r="C1778">
            <v>0.1359477124183</v>
          </cell>
        </row>
        <row r="1779">
          <cell r="C1779">
            <v>0.1359477124183</v>
          </cell>
        </row>
        <row r="1780">
          <cell r="C1780">
            <v>0.1359477124183</v>
          </cell>
        </row>
        <row r="1781">
          <cell r="C1781">
            <v>0.1359477124183</v>
          </cell>
        </row>
        <row r="1782">
          <cell r="C1782">
            <v>0.1359477124183</v>
          </cell>
        </row>
        <row r="1783">
          <cell r="C1783">
            <v>0.1359477124183</v>
          </cell>
        </row>
        <row r="1784">
          <cell r="C1784">
            <v>0.1359477124183</v>
          </cell>
        </row>
        <row r="1785">
          <cell r="C1785">
            <v>0.1359477124183</v>
          </cell>
        </row>
        <row r="1786">
          <cell r="C1786">
            <v>0.1359477124183</v>
          </cell>
        </row>
        <row r="1787">
          <cell r="C1787">
            <v>0.1359477124183</v>
          </cell>
        </row>
        <row r="1788">
          <cell r="C1788">
            <v>0.1359477124183</v>
          </cell>
        </row>
        <row r="1789">
          <cell r="C1789">
            <v>0.1359477124183</v>
          </cell>
        </row>
        <row r="1790">
          <cell r="C1790">
            <v>0.1359477124183</v>
          </cell>
        </row>
        <row r="1791">
          <cell r="C1791">
            <v>0.1359477124183</v>
          </cell>
        </row>
        <row r="1792">
          <cell r="C1792">
            <v>0.1359477124183</v>
          </cell>
        </row>
        <row r="1793">
          <cell r="C1793">
            <v>0.1359477124183</v>
          </cell>
        </row>
        <row r="1794">
          <cell r="C1794">
            <v>0.1359477124183</v>
          </cell>
        </row>
        <row r="1795">
          <cell r="C1795">
            <v>0.1359477124183</v>
          </cell>
        </row>
        <row r="1796">
          <cell r="C1796">
            <v>0.1359477124183</v>
          </cell>
        </row>
        <row r="1797">
          <cell r="C1797">
            <v>0.1359477124183</v>
          </cell>
        </row>
        <row r="1798">
          <cell r="C1798">
            <v>0.1359477124183</v>
          </cell>
        </row>
        <row r="1799">
          <cell r="C1799">
            <v>0.1359477124183</v>
          </cell>
        </row>
        <row r="1800">
          <cell r="C1800">
            <v>0.1359477124183</v>
          </cell>
        </row>
        <row r="1801">
          <cell r="C1801">
            <v>0.1359477124183</v>
          </cell>
        </row>
        <row r="1802">
          <cell r="C1802">
            <v>0.1359477124183</v>
          </cell>
        </row>
        <row r="1803">
          <cell r="C1803">
            <v>0.1359477124183</v>
          </cell>
        </row>
        <row r="1804">
          <cell r="C1804">
            <v>0.1359477124183</v>
          </cell>
        </row>
        <row r="1805">
          <cell r="C1805">
            <v>0.1359477124183</v>
          </cell>
        </row>
        <row r="1806">
          <cell r="C1806">
            <v>0.1359477124183</v>
          </cell>
        </row>
        <row r="1807">
          <cell r="C1807">
            <v>0.1359477124183</v>
          </cell>
        </row>
        <row r="1808">
          <cell r="C1808">
            <v>0.1359477124183</v>
          </cell>
        </row>
        <row r="1809">
          <cell r="C1809">
            <v>0.1359477124183</v>
          </cell>
        </row>
        <row r="1810">
          <cell r="C1810">
            <v>0.1359477124183</v>
          </cell>
        </row>
        <row r="1811">
          <cell r="C1811">
            <v>0.1359477124183</v>
          </cell>
        </row>
        <row r="1812">
          <cell r="C1812">
            <v>0.1359477124183</v>
          </cell>
        </row>
        <row r="1813">
          <cell r="C1813">
            <v>0.1359477124183</v>
          </cell>
        </row>
        <row r="1814">
          <cell r="C1814">
            <v>0.1359477124183</v>
          </cell>
        </row>
        <row r="1815">
          <cell r="C1815">
            <v>0.1359477124183</v>
          </cell>
        </row>
        <row r="1816">
          <cell r="C1816">
            <v>0.1359477124183</v>
          </cell>
        </row>
        <row r="1817">
          <cell r="C1817">
            <v>0.1359477124183</v>
          </cell>
        </row>
        <row r="1818">
          <cell r="C1818">
            <v>0.1359477124183</v>
          </cell>
        </row>
        <row r="1819">
          <cell r="C1819">
            <v>0.1359477124183</v>
          </cell>
        </row>
        <row r="1820">
          <cell r="C1820">
            <v>0.1359477124183</v>
          </cell>
        </row>
        <row r="1821">
          <cell r="C1821">
            <v>0.1359477124183</v>
          </cell>
        </row>
        <row r="1822">
          <cell r="C1822">
            <v>0.1359477124183</v>
          </cell>
        </row>
        <row r="1823">
          <cell r="C1823">
            <v>0.1359477124183</v>
          </cell>
        </row>
        <row r="1824">
          <cell r="C1824">
            <v>0.1359477124183</v>
          </cell>
        </row>
        <row r="1825">
          <cell r="C1825">
            <v>0.1359477124183</v>
          </cell>
        </row>
        <row r="1826">
          <cell r="C1826">
            <v>0.1359477124183</v>
          </cell>
        </row>
        <row r="1827">
          <cell r="C1827">
            <v>0.1359477124183</v>
          </cell>
        </row>
        <row r="1828">
          <cell r="C1828">
            <v>0.1359477124183</v>
          </cell>
        </row>
        <row r="1829">
          <cell r="C1829">
            <v>0.1359477124183</v>
          </cell>
        </row>
        <row r="1830">
          <cell r="C1830">
            <v>0.1359477124183</v>
          </cell>
        </row>
        <row r="1831">
          <cell r="C1831">
            <v>0.1359477124183</v>
          </cell>
        </row>
        <row r="1832">
          <cell r="C1832">
            <v>0.1359477124183</v>
          </cell>
        </row>
        <row r="1833">
          <cell r="C1833">
            <v>0.1359477124183</v>
          </cell>
        </row>
        <row r="1834">
          <cell r="C1834">
            <v>0.1359477124183</v>
          </cell>
        </row>
        <row r="1835">
          <cell r="C1835">
            <v>0.1359477124183</v>
          </cell>
        </row>
        <row r="1836">
          <cell r="C1836">
            <v>0.1359477124183</v>
          </cell>
        </row>
        <row r="1837">
          <cell r="C1837">
            <v>0.1359477124183</v>
          </cell>
        </row>
        <row r="1838">
          <cell r="C1838">
            <v>0.1359477124183</v>
          </cell>
        </row>
        <row r="1839">
          <cell r="C1839">
            <v>0.1359477124183</v>
          </cell>
        </row>
        <row r="1840">
          <cell r="C1840">
            <v>0.1359477124183</v>
          </cell>
        </row>
        <row r="1841">
          <cell r="C1841">
            <v>0.1359477124183</v>
          </cell>
        </row>
        <row r="1842">
          <cell r="C1842">
            <v>0.1359477124183</v>
          </cell>
        </row>
        <row r="1843">
          <cell r="C1843">
            <v>0.1359477124183</v>
          </cell>
        </row>
        <row r="1844">
          <cell r="C1844">
            <v>0.136222222222221</v>
          </cell>
        </row>
        <row r="1845">
          <cell r="C1845">
            <v>0.1359477124183</v>
          </cell>
        </row>
        <row r="1846">
          <cell r="C1846">
            <v>0.1359477124183</v>
          </cell>
        </row>
        <row r="1847">
          <cell r="C1847">
            <v>0.1359477124183</v>
          </cell>
        </row>
        <row r="1848">
          <cell r="C1848">
            <v>0.1359477124183</v>
          </cell>
        </row>
        <row r="1849">
          <cell r="C1849">
            <v>0.1359477124183</v>
          </cell>
        </row>
        <row r="1850">
          <cell r="C1850">
            <v>0.1359477124183</v>
          </cell>
        </row>
        <row r="1851">
          <cell r="C1851">
            <v>0.1359477124183</v>
          </cell>
        </row>
        <row r="1852">
          <cell r="C1852">
            <v>0.1359477124183</v>
          </cell>
        </row>
        <row r="1853">
          <cell r="C1853">
            <v>0.1359477124183</v>
          </cell>
        </row>
        <row r="1854">
          <cell r="C1854">
            <v>0.1359477124183</v>
          </cell>
        </row>
        <row r="1855">
          <cell r="C1855">
            <v>0.1359477124183</v>
          </cell>
        </row>
        <row r="1856">
          <cell r="C1856">
            <v>0.1359477124183</v>
          </cell>
        </row>
        <row r="1857">
          <cell r="C1857">
            <v>0.1359477124183</v>
          </cell>
        </row>
        <row r="1858">
          <cell r="C1858">
            <v>0.1359477124183</v>
          </cell>
        </row>
        <row r="1859">
          <cell r="C1859">
            <v>0.1359477124183</v>
          </cell>
        </row>
        <row r="1860">
          <cell r="C1860">
            <v>0.1359477124183</v>
          </cell>
        </row>
        <row r="1861">
          <cell r="C1861">
            <v>0.1359477124183</v>
          </cell>
        </row>
        <row r="1862">
          <cell r="C1862">
            <v>0.1359477124183</v>
          </cell>
        </row>
        <row r="1863">
          <cell r="C1863">
            <v>0.1359477124183</v>
          </cell>
        </row>
        <row r="1864">
          <cell r="C1864">
            <v>0.1359477124183</v>
          </cell>
        </row>
        <row r="1865">
          <cell r="C1865">
            <v>0.1359477124183</v>
          </cell>
        </row>
        <row r="1866">
          <cell r="C1866">
            <v>0.1359477124183</v>
          </cell>
        </row>
        <row r="1867">
          <cell r="C1867">
            <v>0.1359477124183</v>
          </cell>
        </row>
        <row r="1868">
          <cell r="C1868">
            <v>0.1359477124183</v>
          </cell>
        </row>
        <row r="1869">
          <cell r="C1869">
            <v>0.1359477124183</v>
          </cell>
        </row>
        <row r="1870">
          <cell r="C1870">
            <v>0.1359477124183</v>
          </cell>
        </row>
        <row r="1871">
          <cell r="C1871">
            <v>0.1359477124183</v>
          </cell>
        </row>
        <row r="1872">
          <cell r="C1872">
            <v>0.1359477124183</v>
          </cell>
        </row>
        <row r="1873">
          <cell r="C1873">
            <v>0.1359477124183</v>
          </cell>
        </row>
        <row r="1874">
          <cell r="C1874">
            <v>0.1359477124183</v>
          </cell>
        </row>
        <row r="1875">
          <cell r="C1875">
            <v>0.1359477124183</v>
          </cell>
        </row>
        <row r="1876">
          <cell r="C1876">
            <v>0.1359477124183</v>
          </cell>
        </row>
        <row r="1877">
          <cell r="C1877">
            <v>0.1359477124183</v>
          </cell>
        </row>
        <row r="1878">
          <cell r="C1878">
            <v>0.1359477124183</v>
          </cell>
        </row>
        <row r="1879">
          <cell r="C1879">
            <v>0.1359477124183</v>
          </cell>
        </row>
        <row r="1880">
          <cell r="C1880">
            <v>0.1359477124183</v>
          </cell>
        </row>
        <row r="1881">
          <cell r="C1881">
            <v>0.1359477124183</v>
          </cell>
        </row>
        <row r="1882">
          <cell r="C1882">
            <v>0.1359477124183</v>
          </cell>
        </row>
        <row r="1883">
          <cell r="C1883">
            <v>0.1359477124183</v>
          </cell>
        </row>
        <row r="1884">
          <cell r="C1884">
            <v>0.1359477124183</v>
          </cell>
        </row>
        <row r="1885">
          <cell r="C1885">
            <v>0.1359477124183</v>
          </cell>
        </row>
        <row r="1886">
          <cell r="C1886">
            <v>0.1359477124183</v>
          </cell>
        </row>
        <row r="1887">
          <cell r="C1887">
            <v>0.1359477124183</v>
          </cell>
        </row>
        <row r="1888">
          <cell r="C1888">
            <v>0.1359477124183</v>
          </cell>
        </row>
        <row r="1889">
          <cell r="C1889">
            <v>0.1359477124183</v>
          </cell>
        </row>
        <row r="1890">
          <cell r="C1890">
            <v>0.1359477124183</v>
          </cell>
        </row>
        <row r="1891">
          <cell r="C1891">
            <v>0.1359477124183</v>
          </cell>
        </row>
        <row r="1892">
          <cell r="C1892">
            <v>0.1359477124183</v>
          </cell>
        </row>
        <row r="1893">
          <cell r="C1893">
            <v>0.1359477124183</v>
          </cell>
        </row>
        <row r="1894">
          <cell r="C1894">
            <v>0.1359477124183</v>
          </cell>
        </row>
        <row r="1895">
          <cell r="C1895">
            <v>0.1359477124183</v>
          </cell>
        </row>
        <row r="1896">
          <cell r="C1896">
            <v>0.1359477124183</v>
          </cell>
        </row>
        <row r="1897">
          <cell r="C1897">
            <v>0.1359477124183</v>
          </cell>
        </row>
        <row r="1898">
          <cell r="C1898">
            <v>0.1359477124183</v>
          </cell>
        </row>
        <row r="1899">
          <cell r="C1899">
            <v>0.1359477124183</v>
          </cell>
        </row>
        <row r="1900">
          <cell r="C1900">
            <v>0.1359477124183</v>
          </cell>
        </row>
        <row r="1901">
          <cell r="C1901">
            <v>0.1359477124183</v>
          </cell>
        </row>
        <row r="1902">
          <cell r="C1902">
            <v>0.1359477124183</v>
          </cell>
        </row>
        <row r="1903">
          <cell r="C1903">
            <v>0.1359477124183</v>
          </cell>
        </row>
        <row r="1904">
          <cell r="C1904">
            <v>0.1359477124183</v>
          </cell>
        </row>
        <row r="1905">
          <cell r="C1905">
            <v>0.1359477124183</v>
          </cell>
        </row>
        <row r="1906">
          <cell r="C1906">
            <v>0.1359477124183</v>
          </cell>
        </row>
        <row r="1907">
          <cell r="C1907">
            <v>0.1359477124183</v>
          </cell>
        </row>
        <row r="1908">
          <cell r="C1908">
            <v>0.1359477124183</v>
          </cell>
        </row>
        <row r="1909">
          <cell r="C1909">
            <v>0.1359477124183</v>
          </cell>
        </row>
        <row r="1910">
          <cell r="C1910">
            <v>0.1359477124183</v>
          </cell>
        </row>
        <row r="1911">
          <cell r="C1911">
            <v>0.1359477124183</v>
          </cell>
        </row>
        <row r="1912">
          <cell r="C1912">
            <v>0.1359477124183</v>
          </cell>
        </row>
        <row r="1913">
          <cell r="C1913">
            <v>0.1359477124183</v>
          </cell>
        </row>
        <row r="1914">
          <cell r="C1914">
            <v>0.1359477124183</v>
          </cell>
        </row>
        <row r="1915">
          <cell r="C1915">
            <v>0.1359477124183</v>
          </cell>
        </row>
        <row r="1916">
          <cell r="C1916">
            <v>0.1359477124183</v>
          </cell>
        </row>
        <row r="1917">
          <cell r="C1917">
            <v>0.1359477124183</v>
          </cell>
        </row>
        <row r="1918">
          <cell r="C1918">
            <v>0.1359477124183</v>
          </cell>
        </row>
        <row r="1919">
          <cell r="C1919">
            <v>0.1359477124183</v>
          </cell>
        </row>
        <row r="1920">
          <cell r="C1920">
            <v>0.1359477124183</v>
          </cell>
        </row>
        <row r="1921">
          <cell r="C1921">
            <v>0.1359477124183</v>
          </cell>
        </row>
        <row r="1922">
          <cell r="C1922">
            <v>0.1359477124183</v>
          </cell>
        </row>
        <row r="1923">
          <cell r="C1923">
            <v>0.1359477124183</v>
          </cell>
        </row>
        <row r="1924">
          <cell r="C1924">
            <v>0.1359477124183</v>
          </cell>
        </row>
        <row r="1925">
          <cell r="C1925">
            <v>0.1359477124183</v>
          </cell>
        </row>
        <row r="1926">
          <cell r="C1926">
            <v>0.1359477124183</v>
          </cell>
        </row>
        <row r="1927">
          <cell r="C1927">
            <v>0.1359477124183</v>
          </cell>
        </row>
        <row r="1928">
          <cell r="C1928">
            <v>0.1359477124183</v>
          </cell>
        </row>
        <row r="1929">
          <cell r="C1929">
            <v>0.1359477124183</v>
          </cell>
        </row>
        <row r="1930">
          <cell r="C1930">
            <v>0.1359477124183</v>
          </cell>
        </row>
        <row r="1931">
          <cell r="C1931">
            <v>0.1359477124183</v>
          </cell>
        </row>
        <row r="1932">
          <cell r="C1932">
            <v>0.1359477124183</v>
          </cell>
        </row>
        <row r="1933">
          <cell r="C1933">
            <v>0.1359477124183</v>
          </cell>
        </row>
        <row r="1934">
          <cell r="C1934">
            <v>0.1359477124183</v>
          </cell>
        </row>
        <row r="1935">
          <cell r="C1935">
            <v>0.1359477124183</v>
          </cell>
        </row>
        <row r="1936">
          <cell r="C1936">
            <v>0.1359477124183</v>
          </cell>
        </row>
        <row r="1937">
          <cell r="C1937">
            <v>0.1359477124183</v>
          </cell>
        </row>
        <row r="1938">
          <cell r="C1938">
            <v>0.1359477124183</v>
          </cell>
        </row>
        <row r="1939">
          <cell r="C1939">
            <v>0.1359477124183</v>
          </cell>
        </row>
        <row r="1940">
          <cell r="C1940">
            <v>0.1359477124183</v>
          </cell>
        </row>
        <row r="1941">
          <cell r="C1941">
            <v>0.1359477124183</v>
          </cell>
        </row>
        <row r="1942">
          <cell r="C1942">
            <v>0.1359477124183</v>
          </cell>
        </row>
        <row r="1943">
          <cell r="C1943">
            <v>0.1359477124183</v>
          </cell>
        </row>
        <row r="1944">
          <cell r="C1944">
            <v>0.1359477124183</v>
          </cell>
        </row>
        <row r="1945">
          <cell r="C1945">
            <v>0.1359477124183</v>
          </cell>
        </row>
        <row r="1946">
          <cell r="C1946">
            <v>0.1359477124183</v>
          </cell>
        </row>
        <row r="1947">
          <cell r="C1947">
            <v>0.1359477124183</v>
          </cell>
        </row>
        <row r="1948">
          <cell r="C1948">
            <v>0.1359477124183</v>
          </cell>
        </row>
        <row r="1949">
          <cell r="C1949">
            <v>0.1359477124183</v>
          </cell>
        </row>
        <row r="1950">
          <cell r="C1950">
            <v>0.1359477124183</v>
          </cell>
        </row>
        <row r="1951">
          <cell r="C1951">
            <v>0.1359477124183</v>
          </cell>
        </row>
        <row r="1952">
          <cell r="C1952">
            <v>0.1359477124183</v>
          </cell>
        </row>
        <row r="1953">
          <cell r="C1953">
            <v>0.1359477124183</v>
          </cell>
        </row>
        <row r="1954">
          <cell r="C1954">
            <v>0.1359477124183</v>
          </cell>
        </row>
        <row r="1955">
          <cell r="C1955">
            <v>0.1359477124183</v>
          </cell>
        </row>
        <row r="1956">
          <cell r="C1956">
            <v>0.1359477124183</v>
          </cell>
        </row>
        <row r="1957">
          <cell r="C1957">
            <v>0.1359477124183</v>
          </cell>
        </row>
        <row r="1958">
          <cell r="C1958">
            <v>0.1359477124183</v>
          </cell>
        </row>
        <row r="1959">
          <cell r="C1959">
            <v>0.1359477124183</v>
          </cell>
        </row>
        <row r="1960">
          <cell r="C1960">
            <v>0.1359477124183</v>
          </cell>
        </row>
        <row r="1961">
          <cell r="C1961">
            <v>0.1359477124183</v>
          </cell>
        </row>
        <row r="1962">
          <cell r="C1962">
            <v>0.1359477124183</v>
          </cell>
        </row>
        <row r="1963">
          <cell r="C1963">
            <v>0.1359477124183</v>
          </cell>
        </row>
        <row r="1964">
          <cell r="C1964">
            <v>0.1359477124183</v>
          </cell>
        </row>
        <row r="1965">
          <cell r="C1965">
            <v>0.1359477124183</v>
          </cell>
        </row>
        <row r="1966">
          <cell r="C1966">
            <v>0.1359477124183</v>
          </cell>
        </row>
        <row r="1967">
          <cell r="C1967">
            <v>0.1359477124183</v>
          </cell>
        </row>
        <row r="1968">
          <cell r="C1968">
            <v>0.1359477124183</v>
          </cell>
        </row>
        <row r="1969">
          <cell r="C1969">
            <v>0.1359477124183</v>
          </cell>
        </row>
        <row r="1970">
          <cell r="C1970">
            <v>0.1359477124183</v>
          </cell>
        </row>
        <row r="1971">
          <cell r="C1971">
            <v>0.1359477124183</v>
          </cell>
        </row>
        <row r="1972">
          <cell r="C1972">
            <v>0.1359477124183</v>
          </cell>
        </row>
        <row r="1973">
          <cell r="C1973">
            <v>0.1359477124183</v>
          </cell>
        </row>
        <row r="1974">
          <cell r="C1974">
            <v>0.1359477124183</v>
          </cell>
        </row>
        <row r="1975">
          <cell r="C1975">
            <v>0.1359477124183</v>
          </cell>
        </row>
        <row r="1976">
          <cell r="C1976">
            <v>0.1359477124183</v>
          </cell>
        </row>
        <row r="1977">
          <cell r="C1977">
            <v>0.1359477124183</v>
          </cell>
        </row>
        <row r="1978">
          <cell r="C1978">
            <v>0.1359477124183</v>
          </cell>
        </row>
        <row r="1979">
          <cell r="C1979">
            <v>0.1359477124183</v>
          </cell>
        </row>
        <row r="1980">
          <cell r="C1980">
            <v>0.1359477124183</v>
          </cell>
        </row>
        <row r="1981">
          <cell r="C1981">
            <v>0.1359477124183</v>
          </cell>
        </row>
        <row r="1982">
          <cell r="C1982">
            <v>0.1359477124183</v>
          </cell>
        </row>
        <row r="1983">
          <cell r="C1983">
            <v>0.1359477124183</v>
          </cell>
        </row>
        <row r="1984">
          <cell r="C1984">
            <v>0.1359477124183</v>
          </cell>
        </row>
        <row r="1985">
          <cell r="C1985">
            <v>0.1359477124183</v>
          </cell>
        </row>
        <row r="1986">
          <cell r="C1986">
            <v>0.1359477124183</v>
          </cell>
        </row>
        <row r="1987">
          <cell r="C1987">
            <v>0.1359477124183</v>
          </cell>
        </row>
        <row r="1988">
          <cell r="C1988">
            <v>0.1359477124183</v>
          </cell>
        </row>
        <row r="1989">
          <cell r="C1989">
            <v>0.1359477124183</v>
          </cell>
        </row>
        <row r="1990">
          <cell r="C1990">
            <v>0.1359477124183</v>
          </cell>
        </row>
        <row r="1991">
          <cell r="C1991">
            <v>0.1359477124183</v>
          </cell>
        </row>
        <row r="1992">
          <cell r="C1992">
            <v>0.1359477124183</v>
          </cell>
        </row>
        <row r="1993">
          <cell r="C1993">
            <v>0.1359477124183</v>
          </cell>
        </row>
        <row r="1994">
          <cell r="C1994">
            <v>0.1359477124183</v>
          </cell>
        </row>
        <row r="1995">
          <cell r="C1995">
            <v>0.1359477124183</v>
          </cell>
        </row>
        <row r="1996">
          <cell r="C1996">
            <v>0.1359477124183</v>
          </cell>
        </row>
        <row r="1997">
          <cell r="C1997">
            <v>0.1359477124183</v>
          </cell>
        </row>
        <row r="1998">
          <cell r="C1998">
            <v>0.1359477124183</v>
          </cell>
        </row>
        <row r="1999">
          <cell r="C1999">
            <v>0.1359477124183</v>
          </cell>
        </row>
        <row r="2000">
          <cell r="C2000">
            <v>0.1359477124183</v>
          </cell>
        </row>
        <row r="2001">
          <cell r="C2001">
            <v>0.1359477124183</v>
          </cell>
        </row>
        <row r="2002">
          <cell r="C2002">
            <v>0.1359477124183</v>
          </cell>
        </row>
        <row r="2003">
          <cell r="C2003">
            <v>0.1359477124183</v>
          </cell>
        </row>
        <row r="2004">
          <cell r="C2004">
            <v>0.1359477124183</v>
          </cell>
        </row>
        <row r="2005">
          <cell r="C2005">
            <v>0.1359477124183</v>
          </cell>
        </row>
        <row r="2006">
          <cell r="C2006">
            <v>0.1359477124183</v>
          </cell>
        </row>
        <row r="2007">
          <cell r="C2007">
            <v>0.1359477124183</v>
          </cell>
        </row>
        <row r="2008">
          <cell r="C2008">
            <v>0.1359477124183</v>
          </cell>
        </row>
        <row r="2009">
          <cell r="C2009">
            <v>0.1359477124183</v>
          </cell>
        </row>
        <row r="2010">
          <cell r="C2010">
            <v>0.1359477124183</v>
          </cell>
        </row>
        <row r="2011">
          <cell r="C2011">
            <v>0.1359477124183</v>
          </cell>
        </row>
        <row r="2012">
          <cell r="C2012">
            <v>0.1359477124183</v>
          </cell>
        </row>
        <row r="2013">
          <cell r="C2013">
            <v>0.1359477124183</v>
          </cell>
        </row>
        <row r="2014">
          <cell r="C2014">
            <v>0.1359477124183</v>
          </cell>
        </row>
        <row r="2015">
          <cell r="C2015">
            <v>0.1359477124183</v>
          </cell>
        </row>
        <row r="2016">
          <cell r="C2016">
            <v>0.1359477124183</v>
          </cell>
        </row>
        <row r="2017">
          <cell r="C2017">
            <v>0.1359477124183</v>
          </cell>
        </row>
        <row r="2018">
          <cell r="C2018">
            <v>0.1359477124183</v>
          </cell>
        </row>
        <row r="2019">
          <cell r="C2019">
            <v>0.1359477124183</v>
          </cell>
        </row>
        <row r="2020">
          <cell r="C2020">
            <v>0.1359477124183</v>
          </cell>
        </row>
        <row r="2021">
          <cell r="C2021">
            <v>0.1359477124183</v>
          </cell>
        </row>
        <row r="2022">
          <cell r="C2022">
            <v>0.1359477124183</v>
          </cell>
        </row>
        <row r="2023">
          <cell r="C2023">
            <v>0.1359477124183</v>
          </cell>
        </row>
        <row r="2024">
          <cell r="C2024">
            <v>0.1359477124183</v>
          </cell>
        </row>
        <row r="2025">
          <cell r="C2025">
            <v>0.1359477124183</v>
          </cell>
        </row>
        <row r="2026">
          <cell r="C2026">
            <v>0.1359477124183</v>
          </cell>
        </row>
        <row r="2027">
          <cell r="C2027">
            <v>0.1359477124183</v>
          </cell>
        </row>
        <row r="2028">
          <cell r="C2028">
            <v>0.1359477124183</v>
          </cell>
        </row>
        <row r="2029">
          <cell r="C2029">
            <v>0.1359477124183</v>
          </cell>
        </row>
        <row r="2030">
          <cell r="C2030">
            <v>0.1359477124183</v>
          </cell>
        </row>
        <row r="2031">
          <cell r="C2031">
            <v>0.1359477124183</v>
          </cell>
        </row>
        <row r="2032">
          <cell r="C2032">
            <v>0.1359477124183</v>
          </cell>
        </row>
        <row r="2033">
          <cell r="C2033">
            <v>0.1359477124183</v>
          </cell>
        </row>
        <row r="2034">
          <cell r="C2034">
            <v>0.1359477124183</v>
          </cell>
        </row>
        <row r="2035">
          <cell r="C2035">
            <v>0.1359477124183</v>
          </cell>
        </row>
        <row r="2036">
          <cell r="C2036">
            <v>0.13626143790849601</v>
          </cell>
        </row>
        <row r="2037">
          <cell r="C2037">
            <v>0.1359477124183</v>
          </cell>
        </row>
        <row r="2038">
          <cell r="C2038">
            <v>0.1359477124183</v>
          </cell>
        </row>
        <row r="2039">
          <cell r="C2039">
            <v>0.1359477124183</v>
          </cell>
        </row>
        <row r="2040">
          <cell r="C2040">
            <v>0.1359477124183</v>
          </cell>
        </row>
        <row r="2041">
          <cell r="C2041">
            <v>0.1359477124183</v>
          </cell>
        </row>
        <row r="2042">
          <cell r="C2042">
            <v>0.1359477124183</v>
          </cell>
        </row>
        <row r="2043">
          <cell r="C2043">
            <v>0.13610457516339799</v>
          </cell>
        </row>
        <row r="2044">
          <cell r="C2044">
            <v>0.1359477124183</v>
          </cell>
        </row>
        <row r="2045">
          <cell r="C2045">
            <v>0.1359477124183</v>
          </cell>
        </row>
        <row r="2046">
          <cell r="C2046">
            <v>0.1359477124183</v>
          </cell>
        </row>
        <row r="2047">
          <cell r="C2047">
            <v>0.1359477124183</v>
          </cell>
        </row>
        <row r="2048">
          <cell r="C2048">
            <v>0.1359477124183</v>
          </cell>
        </row>
        <row r="2049">
          <cell r="C2049">
            <v>0.1359477124183</v>
          </cell>
        </row>
        <row r="2050">
          <cell r="C2050">
            <v>0.1359477124183</v>
          </cell>
        </row>
        <row r="2051">
          <cell r="C2051">
            <v>0.1359477124183</v>
          </cell>
        </row>
        <row r="2052">
          <cell r="C2052">
            <v>0.13664052287581599</v>
          </cell>
        </row>
        <row r="2053">
          <cell r="C2053">
            <v>0.13622875816993399</v>
          </cell>
        </row>
        <row r="2054">
          <cell r="C2054">
            <v>0.13614379084967199</v>
          </cell>
        </row>
        <row r="2055">
          <cell r="C2055">
            <v>0.1359477124183</v>
          </cell>
        </row>
        <row r="2056">
          <cell r="C2056">
            <v>0.1359477124183</v>
          </cell>
        </row>
        <row r="2057">
          <cell r="C2057">
            <v>0.1359477124183</v>
          </cell>
        </row>
        <row r="2058">
          <cell r="C2058">
            <v>0.1359477124183</v>
          </cell>
        </row>
        <row r="2059">
          <cell r="C2059">
            <v>0.1359477124183</v>
          </cell>
        </row>
        <row r="2060">
          <cell r="C2060">
            <v>0.13635294117647001</v>
          </cell>
        </row>
        <row r="2061">
          <cell r="C2061">
            <v>0.1359477124183</v>
          </cell>
        </row>
        <row r="2062">
          <cell r="C2062">
            <v>0.1359477124183</v>
          </cell>
        </row>
        <row r="2063">
          <cell r="C2063">
            <v>0.1359477124183</v>
          </cell>
        </row>
        <row r="2064">
          <cell r="C2064">
            <v>0.1359477124183</v>
          </cell>
        </row>
        <row r="2065">
          <cell r="C2065">
            <v>0.1359477124183</v>
          </cell>
        </row>
        <row r="2066">
          <cell r="C2066">
            <v>0.1359477124183</v>
          </cell>
        </row>
        <row r="2067">
          <cell r="C2067">
            <v>0.13597385620915001</v>
          </cell>
        </row>
        <row r="2068">
          <cell r="C2068">
            <v>0.1359477124183</v>
          </cell>
        </row>
        <row r="2069">
          <cell r="C2069">
            <v>0.1359477124183</v>
          </cell>
        </row>
        <row r="2070">
          <cell r="C2070">
            <v>0.1359477124183</v>
          </cell>
        </row>
        <row r="2071">
          <cell r="C2071">
            <v>0.1359477124183</v>
          </cell>
        </row>
        <row r="2072">
          <cell r="C2072">
            <v>0.1359477124183</v>
          </cell>
        </row>
        <row r="2073">
          <cell r="C2073">
            <v>0.1359477124183</v>
          </cell>
        </row>
        <row r="2074">
          <cell r="C2074">
            <v>0.1359477124183</v>
          </cell>
        </row>
        <row r="2075">
          <cell r="C2075">
            <v>0.1359477124183</v>
          </cell>
        </row>
        <row r="2076">
          <cell r="C2076">
            <v>0.1359477124183</v>
          </cell>
        </row>
        <row r="2077">
          <cell r="C2077">
            <v>0.1359477124183</v>
          </cell>
        </row>
        <row r="2078">
          <cell r="C2078">
            <v>0.1359477124183</v>
          </cell>
        </row>
        <row r="2079">
          <cell r="C2079">
            <v>0.1359477124183</v>
          </cell>
        </row>
        <row r="2080">
          <cell r="C2080">
            <v>0.1359477124183</v>
          </cell>
        </row>
        <row r="2081">
          <cell r="C2081">
            <v>0.1359477124183</v>
          </cell>
        </row>
        <row r="2082">
          <cell r="C2082">
            <v>0.1359477124183</v>
          </cell>
        </row>
        <row r="2083">
          <cell r="C2083">
            <v>0.1359477124183</v>
          </cell>
        </row>
        <row r="2084">
          <cell r="C2084">
            <v>0.1359477124183</v>
          </cell>
        </row>
        <row r="2085">
          <cell r="C2085">
            <v>0.136692810457516</v>
          </cell>
        </row>
        <row r="2086">
          <cell r="C2086">
            <v>0.136810457516339</v>
          </cell>
        </row>
        <row r="2087">
          <cell r="C2087">
            <v>0.136535947712418</v>
          </cell>
        </row>
        <row r="2088">
          <cell r="C2088">
            <v>0.136594771241829</v>
          </cell>
        </row>
        <row r="2089">
          <cell r="C2089">
            <v>0.1359477124183</v>
          </cell>
        </row>
        <row r="2090">
          <cell r="C2090">
            <v>0.1359477124183</v>
          </cell>
        </row>
        <row r="2091">
          <cell r="C2091">
            <v>0.1359477124183</v>
          </cell>
        </row>
        <row r="2092">
          <cell r="C2092">
            <v>0.1359477124183</v>
          </cell>
        </row>
        <row r="2093">
          <cell r="C2093">
            <v>0.1359477124183</v>
          </cell>
        </row>
        <row r="2094">
          <cell r="C2094">
            <v>0.1359477124183</v>
          </cell>
        </row>
        <row r="2095">
          <cell r="C2095">
            <v>0.1359477124183</v>
          </cell>
        </row>
        <row r="2096">
          <cell r="C2096">
            <v>0.1359477124183</v>
          </cell>
        </row>
        <row r="2097">
          <cell r="C2097">
            <v>0.1359477124183</v>
          </cell>
        </row>
        <row r="2098">
          <cell r="C2098">
            <v>0.1359477124183</v>
          </cell>
        </row>
        <row r="2099">
          <cell r="C2099">
            <v>0.1359477124183</v>
          </cell>
        </row>
        <row r="2100">
          <cell r="C2100">
            <v>0.1359477124183</v>
          </cell>
        </row>
        <row r="2101">
          <cell r="C2101">
            <v>0.1359477124183</v>
          </cell>
        </row>
        <row r="2102">
          <cell r="C2102">
            <v>0.1359477124183</v>
          </cell>
        </row>
        <row r="2103">
          <cell r="C2103">
            <v>0.1359477124183</v>
          </cell>
        </row>
        <row r="2104">
          <cell r="C2104">
            <v>0.1359477124183</v>
          </cell>
        </row>
        <row r="2105">
          <cell r="C2105">
            <v>0.1359477124183</v>
          </cell>
        </row>
        <row r="2106">
          <cell r="C2106">
            <v>0.1359477124183</v>
          </cell>
        </row>
        <row r="2107">
          <cell r="C2107">
            <v>0.13649673202614299</v>
          </cell>
        </row>
        <row r="2108">
          <cell r="C2108">
            <v>0.1359477124183</v>
          </cell>
        </row>
        <row r="2109">
          <cell r="C2109">
            <v>0.1359477124183</v>
          </cell>
        </row>
        <row r="2110">
          <cell r="C2110">
            <v>0.1359477124183</v>
          </cell>
        </row>
        <row r="2111">
          <cell r="C2111">
            <v>0.1359477124183</v>
          </cell>
        </row>
        <row r="2112">
          <cell r="C2112">
            <v>0.1359477124183</v>
          </cell>
        </row>
        <row r="2113">
          <cell r="C2113">
            <v>0.1359477124183</v>
          </cell>
        </row>
        <row r="2114">
          <cell r="C2114">
            <v>0.1359477124183</v>
          </cell>
        </row>
        <row r="2115">
          <cell r="C2115">
            <v>0.1359477124183</v>
          </cell>
        </row>
        <row r="2116">
          <cell r="C2116">
            <v>0.136065359477123</v>
          </cell>
        </row>
        <row r="2117">
          <cell r="C2117">
            <v>0.1359477124183</v>
          </cell>
        </row>
        <row r="2118">
          <cell r="C2118">
            <v>0.1359477124183</v>
          </cell>
        </row>
        <row r="2119">
          <cell r="C2119">
            <v>0.1359477124183</v>
          </cell>
        </row>
        <row r="2120">
          <cell r="C2120">
            <v>0.1359477124183</v>
          </cell>
        </row>
        <row r="2121">
          <cell r="C2121">
            <v>0.1359477124183</v>
          </cell>
        </row>
        <row r="2122">
          <cell r="C2122">
            <v>0.1359477124183</v>
          </cell>
        </row>
        <row r="2123">
          <cell r="C2123">
            <v>0.1359477124183</v>
          </cell>
        </row>
        <row r="2124">
          <cell r="C2124">
            <v>0.1359477124183</v>
          </cell>
        </row>
        <row r="2125">
          <cell r="C2125">
            <v>0.1359477124183</v>
          </cell>
        </row>
        <row r="2126">
          <cell r="C2126">
            <v>0.1359477124183</v>
          </cell>
        </row>
        <row r="2127">
          <cell r="C2127">
            <v>0.1359477124183</v>
          </cell>
        </row>
        <row r="2128">
          <cell r="C2128">
            <v>0.1359477124183</v>
          </cell>
        </row>
        <row r="2129">
          <cell r="C2129">
            <v>0.1359477124183</v>
          </cell>
        </row>
        <row r="2130">
          <cell r="C2130">
            <v>0.1359477124183</v>
          </cell>
        </row>
        <row r="2131">
          <cell r="C2131">
            <v>0.1359477124183</v>
          </cell>
        </row>
        <row r="2132">
          <cell r="C2132">
            <v>0.1359477124183</v>
          </cell>
        </row>
        <row r="2133">
          <cell r="C2133">
            <v>0.1359477124183</v>
          </cell>
        </row>
        <row r="2134">
          <cell r="C2134">
            <v>0.1359477124183</v>
          </cell>
        </row>
        <row r="2135">
          <cell r="C2135">
            <v>0.1359477124183</v>
          </cell>
        </row>
        <row r="2136">
          <cell r="C2136">
            <v>0.1359477124183</v>
          </cell>
        </row>
        <row r="2137">
          <cell r="C2137">
            <v>0.1359477124183</v>
          </cell>
        </row>
        <row r="2138">
          <cell r="C2138">
            <v>0.1359477124183</v>
          </cell>
        </row>
        <row r="2139">
          <cell r="C2139">
            <v>0.13611764705882301</v>
          </cell>
        </row>
        <row r="2140">
          <cell r="C2140">
            <v>0.13601960784313599</v>
          </cell>
        </row>
        <row r="2141">
          <cell r="C2141">
            <v>0.13626143790849601</v>
          </cell>
        </row>
        <row r="2142">
          <cell r="C2142">
            <v>0.1359477124183</v>
          </cell>
        </row>
        <row r="2143">
          <cell r="C2143">
            <v>0.1359477124183</v>
          </cell>
        </row>
        <row r="2144">
          <cell r="C2144">
            <v>0.1359477124183</v>
          </cell>
        </row>
        <row r="2145">
          <cell r="C2145">
            <v>0.1359477124183</v>
          </cell>
        </row>
        <row r="2146">
          <cell r="C2146">
            <v>0.1359477124183</v>
          </cell>
        </row>
        <row r="2147">
          <cell r="C2147">
            <v>0.1359477124183</v>
          </cell>
        </row>
        <row r="2148">
          <cell r="C2148">
            <v>0.1359477124183</v>
          </cell>
        </row>
        <row r="2149">
          <cell r="C2149">
            <v>0.1359477124183</v>
          </cell>
        </row>
        <row r="2150">
          <cell r="C2150">
            <v>0.1359477124183</v>
          </cell>
        </row>
        <row r="2151">
          <cell r="C2151">
            <v>0.1359477124183</v>
          </cell>
        </row>
        <row r="2152">
          <cell r="C2152">
            <v>0.1359477124183</v>
          </cell>
        </row>
        <row r="2153">
          <cell r="C2153">
            <v>0.1359477124183</v>
          </cell>
        </row>
        <row r="2154">
          <cell r="C2154">
            <v>0.1359477124183</v>
          </cell>
        </row>
        <row r="2155">
          <cell r="C2155">
            <v>0.1359477124183</v>
          </cell>
        </row>
        <row r="2156">
          <cell r="C2156">
            <v>0.1359477124183</v>
          </cell>
        </row>
        <row r="2157">
          <cell r="C2157">
            <v>0.1359477124183</v>
          </cell>
        </row>
        <row r="2158">
          <cell r="C2158">
            <v>0.1359477124183</v>
          </cell>
        </row>
        <row r="2159">
          <cell r="C2159">
            <v>0.1359477124183</v>
          </cell>
        </row>
        <row r="2160">
          <cell r="C2160">
            <v>0.1359477124183</v>
          </cell>
        </row>
        <row r="2161">
          <cell r="C2161">
            <v>0.1359477124183</v>
          </cell>
        </row>
        <row r="2162">
          <cell r="C2162">
            <v>0.1359477124183</v>
          </cell>
        </row>
        <row r="2163">
          <cell r="C2163">
            <v>0.1359477124183</v>
          </cell>
        </row>
        <row r="2164">
          <cell r="C2164">
            <v>0.1359477124183</v>
          </cell>
        </row>
        <row r="2165">
          <cell r="C2165">
            <v>0.1359477124183</v>
          </cell>
        </row>
        <row r="2166">
          <cell r="C2166">
            <v>0.1359477124183</v>
          </cell>
        </row>
        <row r="2167">
          <cell r="C2167">
            <v>0.1359477124183</v>
          </cell>
        </row>
        <row r="2168">
          <cell r="C2168">
            <v>0.1359477124183</v>
          </cell>
        </row>
        <row r="2169">
          <cell r="C2169">
            <v>0.136398692810457</v>
          </cell>
        </row>
        <row r="2170">
          <cell r="C2170">
            <v>0.13655555555555501</v>
          </cell>
        </row>
        <row r="2171">
          <cell r="C2171">
            <v>0.136810457516339</v>
          </cell>
        </row>
        <row r="2172">
          <cell r="C2172">
            <v>0.136810457516339</v>
          </cell>
        </row>
        <row r="2173">
          <cell r="C2173">
            <v>0.136398692810457</v>
          </cell>
        </row>
        <row r="2174">
          <cell r="C2174">
            <v>0.13655555555555501</v>
          </cell>
        </row>
        <row r="2175">
          <cell r="C2175">
            <v>0.1359477124183</v>
          </cell>
        </row>
        <row r="2176">
          <cell r="C2176">
            <v>0.1359477124183</v>
          </cell>
        </row>
        <row r="2177">
          <cell r="C2177">
            <v>0.1359477124183</v>
          </cell>
        </row>
        <row r="2178">
          <cell r="C2178">
            <v>0.1359477124183</v>
          </cell>
        </row>
        <row r="2179">
          <cell r="C2179">
            <v>0.136006535947712</v>
          </cell>
        </row>
        <row r="2180">
          <cell r="C2180">
            <v>0.1359477124183</v>
          </cell>
        </row>
        <row r="2181">
          <cell r="C2181">
            <v>0.1359477124183</v>
          </cell>
        </row>
        <row r="2182">
          <cell r="C2182">
            <v>0.1359477124183</v>
          </cell>
        </row>
        <row r="2183">
          <cell r="C2183">
            <v>0.136065359477123</v>
          </cell>
        </row>
        <row r="2184">
          <cell r="C2184">
            <v>0.13610457516339799</v>
          </cell>
        </row>
        <row r="2185">
          <cell r="C2185">
            <v>0.1359477124183</v>
          </cell>
        </row>
        <row r="2186">
          <cell r="C2186">
            <v>0.1359477124183</v>
          </cell>
        </row>
        <row r="2187">
          <cell r="C2187">
            <v>0.13608496732026101</v>
          </cell>
        </row>
        <row r="2188">
          <cell r="C2188">
            <v>0.13732026143790799</v>
          </cell>
        </row>
        <row r="2189">
          <cell r="C2189">
            <v>0.136869281045751</v>
          </cell>
        </row>
        <row r="2190">
          <cell r="C2190">
            <v>0.13690849673202499</v>
          </cell>
        </row>
        <row r="2191">
          <cell r="C2191">
            <v>0.137006535947712</v>
          </cell>
        </row>
        <row r="2192">
          <cell r="C2192">
            <v>0.137457516339869</v>
          </cell>
        </row>
        <row r="2193">
          <cell r="C2193">
            <v>0.137045751633986</v>
          </cell>
        </row>
        <row r="2194">
          <cell r="C2194">
            <v>0.13688888888888801</v>
          </cell>
        </row>
        <row r="2195">
          <cell r="C2195">
            <v>0.136928104575163</v>
          </cell>
        </row>
        <row r="2196">
          <cell r="C2196">
            <v>0.13747712418300601</v>
          </cell>
        </row>
        <row r="2197">
          <cell r="C2197">
            <v>0.137333333333333</v>
          </cell>
        </row>
        <row r="2198">
          <cell r="C2198">
            <v>0.13735947712418201</v>
          </cell>
        </row>
        <row r="2199">
          <cell r="C2199">
            <v>0.13719607843137199</v>
          </cell>
        </row>
        <row r="2200">
          <cell r="C2200">
            <v>0.137392156862744</v>
          </cell>
        </row>
        <row r="2201">
          <cell r="C2201">
            <v>0.13709150326797301</v>
          </cell>
        </row>
        <row r="2202">
          <cell r="C2202">
            <v>0.1369477124183</v>
          </cell>
        </row>
        <row r="2203">
          <cell r="C2203">
            <v>0.137156862745097</v>
          </cell>
        </row>
        <row r="2204">
          <cell r="C2204">
            <v>0.13762091503267901</v>
          </cell>
        </row>
        <row r="2205">
          <cell r="C2205">
            <v>0.13691503267973801</v>
          </cell>
        </row>
        <row r="2206">
          <cell r="C2206">
            <v>0.13660784313725399</v>
          </cell>
        </row>
        <row r="2207">
          <cell r="C2207">
            <v>0.137006535947712</v>
          </cell>
        </row>
        <row r="2208">
          <cell r="C2208">
            <v>0.13744444444444401</v>
          </cell>
        </row>
        <row r="2209">
          <cell r="C2209">
            <v>0.13758169934640399</v>
          </cell>
        </row>
        <row r="2210">
          <cell r="C2210">
            <v>0.13735947712418201</v>
          </cell>
        </row>
        <row r="2211">
          <cell r="C2211">
            <v>0.13749019607843099</v>
          </cell>
        </row>
        <row r="2212">
          <cell r="C2212">
            <v>0.138980392156862</v>
          </cell>
        </row>
        <row r="2213">
          <cell r="C2213">
            <v>0.13938562091503201</v>
          </cell>
        </row>
        <row r="2214">
          <cell r="C2214">
            <v>0.139869281045751</v>
          </cell>
        </row>
        <row r="2215">
          <cell r="C2215">
            <v>0.13950326797385501</v>
          </cell>
        </row>
        <row r="2216">
          <cell r="C2216">
            <v>0.13907843137254799</v>
          </cell>
        </row>
        <row r="2217">
          <cell r="C2217">
            <v>0.138633986928104</v>
          </cell>
        </row>
        <row r="2218">
          <cell r="C2218">
            <v>0.13865359477124101</v>
          </cell>
        </row>
        <row r="2219">
          <cell r="C2219">
            <v>0.13901960784313599</v>
          </cell>
        </row>
        <row r="2220">
          <cell r="C2220">
            <v>0.13859477124182901</v>
          </cell>
        </row>
        <row r="2221">
          <cell r="C2221">
            <v>0.13841830065359401</v>
          </cell>
        </row>
        <row r="2222">
          <cell r="C2222">
            <v>0.138398692810457</v>
          </cell>
        </row>
        <row r="2223">
          <cell r="C2223">
            <v>0.137307189542483</v>
          </cell>
        </row>
        <row r="2224">
          <cell r="C2224">
            <v>0.13783006535947601</v>
          </cell>
        </row>
        <row r="2225">
          <cell r="C2225">
            <v>0.137450980392156</v>
          </cell>
        </row>
        <row r="2226">
          <cell r="C2226">
            <v>0.137803921568627</v>
          </cell>
        </row>
        <row r="2227">
          <cell r="C2227">
            <v>0.13800653594771201</v>
          </cell>
        </row>
        <row r="2228">
          <cell r="C2228">
            <v>0.13954248366013</v>
          </cell>
        </row>
        <row r="2229">
          <cell r="C2229">
            <v>0.139071895424836</v>
          </cell>
        </row>
        <row r="2230">
          <cell r="C2230">
            <v>0.138869281045751</v>
          </cell>
        </row>
        <row r="2231">
          <cell r="C2231">
            <v>0.13867973856209101</v>
          </cell>
        </row>
        <row r="2232">
          <cell r="C2232">
            <v>0.13888888888888801</v>
          </cell>
        </row>
        <row r="2233">
          <cell r="C2233">
            <v>0.13926143790849599</v>
          </cell>
        </row>
        <row r="2234">
          <cell r="C2234">
            <v>0.13850326797385501</v>
          </cell>
        </row>
        <row r="2235">
          <cell r="C2235">
            <v>0.13899346405228699</v>
          </cell>
        </row>
        <row r="2236">
          <cell r="C2236">
            <v>0.139457516339868</v>
          </cell>
        </row>
        <row r="2237">
          <cell r="C2237">
            <v>0.139098039215685</v>
          </cell>
        </row>
        <row r="2238">
          <cell r="C2238">
            <v>0.13918300653594701</v>
          </cell>
        </row>
        <row r="2239">
          <cell r="C2239">
            <v>0.13899346405228699</v>
          </cell>
        </row>
        <row r="2240">
          <cell r="C2240">
            <v>0.13843790849673099</v>
          </cell>
        </row>
        <row r="2241">
          <cell r="C2241">
            <v>0.139313725490195</v>
          </cell>
        </row>
        <row r="2242">
          <cell r="C2242">
            <v>0.13930065359477001</v>
          </cell>
        </row>
        <row r="2243">
          <cell r="C2243">
            <v>0.13979084967320199</v>
          </cell>
        </row>
        <row r="2244">
          <cell r="C2244">
            <v>0.13806535947712301</v>
          </cell>
        </row>
        <row r="2245">
          <cell r="C2245">
            <v>0.13830065359477001</v>
          </cell>
        </row>
        <row r="2246">
          <cell r="C2246">
            <v>0.13906535947712301</v>
          </cell>
        </row>
        <row r="2247">
          <cell r="C2247">
            <v>0.139281045751633</v>
          </cell>
        </row>
        <row r="2248">
          <cell r="C2248">
            <v>0.13965359477124101</v>
          </cell>
        </row>
        <row r="2249">
          <cell r="C2249">
            <v>0.13971241830065301</v>
          </cell>
        </row>
        <row r="2250">
          <cell r="C2250">
            <v>0.139222222222221</v>
          </cell>
        </row>
        <row r="2251">
          <cell r="C2251">
            <v>0.13894771241830001</v>
          </cell>
        </row>
        <row r="2252">
          <cell r="C2252">
            <v>0.139869281045751</v>
          </cell>
        </row>
        <row r="2253">
          <cell r="C2253">
            <v>0.139869281045751</v>
          </cell>
        </row>
        <row r="2254">
          <cell r="C2254">
            <v>0.139869281045751</v>
          </cell>
        </row>
        <row r="2255">
          <cell r="C2255">
            <v>0.139869281045751</v>
          </cell>
        </row>
        <row r="2256">
          <cell r="C2256">
            <v>0.139869281045751</v>
          </cell>
        </row>
        <row r="2257">
          <cell r="C2257">
            <v>0.139869281045751</v>
          </cell>
        </row>
        <row r="2258">
          <cell r="C2258">
            <v>0.139869281045751</v>
          </cell>
        </row>
        <row r="2259">
          <cell r="C2259">
            <v>0.139869281045751</v>
          </cell>
        </row>
        <row r="2260">
          <cell r="C2260">
            <v>0.139869281045751</v>
          </cell>
        </row>
        <row r="2261">
          <cell r="C2261">
            <v>0.139869281045751</v>
          </cell>
        </row>
        <row r="2262">
          <cell r="C2262">
            <v>0.139869281045751</v>
          </cell>
        </row>
        <row r="2263">
          <cell r="C2263">
            <v>0.139869281045751</v>
          </cell>
        </row>
        <row r="2264">
          <cell r="C2264">
            <v>0.139869281045751</v>
          </cell>
        </row>
        <row r="2265">
          <cell r="C2265">
            <v>0.139869281045751</v>
          </cell>
        </row>
        <row r="2266">
          <cell r="C2266">
            <v>0.139869281045751</v>
          </cell>
        </row>
        <row r="2267">
          <cell r="C2267">
            <v>0.139869281045751</v>
          </cell>
        </row>
        <row r="2268">
          <cell r="C2268">
            <v>0.139869281045751</v>
          </cell>
        </row>
        <row r="2269">
          <cell r="C2269">
            <v>0.139869281045751</v>
          </cell>
        </row>
        <row r="2270">
          <cell r="C2270">
            <v>0.139869281045751</v>
          </cell>
        </row>
        <row r="2271">
          <cell r="C2271">
            <v>0.139869281045751</v>
          </cell>
        </row>
        <row r="2272">
          <cell r="C2272">
            <v>0.139869281045751</v>
          </cell>
        </row>
        <row r="2273">
          <cell r="C2273">
            <v>0.139869281045751</v>
          </cell>
        </row>
        <row r="2274">
          <cell r="C2274">
            <v>0.139869281045751</v>
          </cell>
        </row>
        <row r="2275">
          <cell r="C2275">
            <v>0.139869281045751</v>
          </cell>
        </row>
        <row r="2276">
          <cell r="C2276">
            <v>0.139869281045751</v>
          </cell>
        </row>
        <row r="2277">
          <cell r="C2277">
            <v>0.139869281045751</v>
          </cell>
        </row>
        <row r="2278">
          <cell r="C2278">
            <v>0.139869281045751</v>
          </cell>
        </row>
        <row r="2279">
          <cell r="C2279">
            <v>0.139869281045751</v>
          </cell>
        </row>
        <row r="2280">
          <cell r="C2280">
            <v>0.139869281045751</v>
          </cell>
        </row>
        <row r="2281">
          <cell r="C2281">
            <v>0.139869281045751</v>
          </cell>
        </row>
        <row r="2282">
          <cell r="C2282">
            <v>0.139869281045751</v>
          </cell>
        </row>
        <row r="2283">
          <cell r="C2283">
            <v>0.139869281045751</v>
          </cell>
        </row>
        <row r="2284">
          <cell r="C2284">
            <v>0.139869281045751</v>
          </cell>
        </row>
        <row r="2285">
          <cell r="C2285">
            <v>0.139869281045751</v>
          </cell>
        </row>
        <row r="2286">
          <cell r="C2286">
            <v>0.139869281045751</v>
          </cell>
        </row>
        <row r="2287">
          <cell r="C2287">
            <v>0.139869281045751</v>
          </cell>
        </row>
        <row r="2288">
          <cell r="C2288">
            <v>0.139869281045751</v>
          </cell>
        </row>
        <row r="2289">
          <cell r="C2289">
            <v>0.139869281045751</v>
          </cell>
        </row>
        <row r="2290">
          <cell r="C2290">
            <v>0.139869281045751</v>
          </cell>
        </row>
        <row r="2291">
          <cell r="C2291">
            <v>0.139869281045751</v>
          </cell>
        </row>
        <row r="2292">
          <cell r="C2292">
            <v>0.139869281045751</v>
          </cell>
        </row>
        <row r="2293">
          <cell r="C2293">
            <v>0.139869281045751</v>
          </cell>
        </row>
        <row r="2294">
          <cell r="C2294">
            <v>0.139869281045751</v>
          </cell>
        </row>
        <row r="2295">
          <cell r="C2295">
            <v>0.139869281045751</v>
          </cell>
        </row>
        <row r="2296">
          <cell r="C2296">
            <v>0.139869281045751</v>
          </cell>
        </row>
        <row r="2297">
          <cell r="C2297">
            <v>0.139869281045751</v>
          </cell>
        </row>
        <row r="2298">
          <cell r="C2298">
            <v>0.139869281045751</v>
          </cell>
        </row>
        <row r="2299">
          <cell r="C2299">
            <v>0.139869281045751</v>
          </cell>
        </row>
        <row r="2300">
          <cell r="C2300">
            <v>0.139869281045751</v>
          </cell>
        </row>
        <row r="2301">
          <cell r="C2301">
            <v>0.139869281045751</v>
          </cell>
        </row>
        <row r="2302">
          <cell r="C2302">
            <v>0.139869281045751</v>
          </cell>
        </row>
        <row r="2303">
          <cell r="C2303">
            <v>0.13991503267973801</v>
          </cell>
        </row>
        <row r="2304">
          <cell r="C2304">
            <v>0.139869281045751</v>
          </cell>
        </row>
        <row r="2305">
          <cell r="C2305">
            <v>0.139869281045751</v>
          </cell>
        </row>
        <row r="2306">
          <cell r="C2306">
            <v>0.139869281045751</v>
          </cell>
        </row>
        <row r="2307">
          <cell r="C2307">
            <v>0.139869281045751</v>
          </cell>
        </row>
        <row r="2308">
          <cell r="C2308">
            <v>0.139869281045751</v>
          </cell>
        </row>
        <row r="2309">
          <cell r="C2309">
            <v>0.139869281045751</v>
          </cell>
        </row>
        <row r="2310">
          <cell r="C2310">
            <v>0.140222222222221</v>
          </cell>
        </row>
        <row r="2311">
          <cell r="C2311">
            <v>0.14032026143790799</v>
          </cell>
        </row>
        <row r="2312">
          <cell r="C2312">
            <v>0.14108496732026099</v>
          </cell>
        </row>
        <row r="2313">
          <cell r="C2313">
            <v>0.14162745098039101</v>
          </cell>
        </row>
        <row r="2314">
          <cell r="C2314">
            <v>0.140751633986927</v>
          </cell>
        </row>
        <row r="2315">
          <cell r="C2315">
            <v>0.14081699346405199</v>
          </cell>
        </row>
        <row r="2316">
          <cell r="C2316">
            <v>0.14162091503267901</v>
          </cell>
        </row>
        <row r="2317">
          <cell r="C2317">
            <v>0.14164052287581599</v>
          </cell>
        </row>
        <row r="2318">
          <cell r="C2318">
            <v>0.14205228758169899</v>
          </cell>
        </row>
        <row r="2319">
          <cell r="C2319">
            <v>0.142313725490195</v>
          </cell>
        </row>
        <row r="2320">
          <cell r="C2320">
            <v>0.142222222222221</v>
          </cell>
        </row>
        <row r="2321">
          <cell r="C2321">
            <v>0.14256209150326701</v>
          </cell>
        </row>
        <row r="2322">
          <cell r="C2322">
            <v>0.141869281045751</v>
          </cell>
        </row>
        <row r="2323">
          <cell r="C2323">
            <v>0.142281045751633</v>
          </cell>
        </row>
        <row r="2324">
          <cell r="C2324">
            <v>0.14326143790849599</v>
          </cell>
        </row>
        <row r="2325">
          <cell r="C2325">
            <v>0.143281045751633</v>
          </cell>
        </row>
        <row r="2326">
          <cell r="C2326">
            <v>0.142490196078431</v>
          </cell>
        </row>
        <row r="2327">
          <cell r="C2327">
            <v>0.142575163398692</v>
          </cell>
        </row>
        <row r="2328">
          <cell r="C2328">
            <v>0.14298039215686201</v>
          </cell>
        </row>
        <row r="2329">
          <cell r="C2329">
            <v>0.143398692810457</v>
          </cell>
        </row>
        <row r="2330">
          <cell r="C2330">
            <v>0.14379084967320199</v>
          </cell>
        </row>
        <row r="2331">
          <cell r="C2331">
            <v>0.14379084967320199</v>
          </cell>
        </row>
        <row r="2332">
          <cell r="C2332">
            <v>0.143575163398692</v>
          </cell>
        </row>
        <row r="2333">
          <cell r="C2333">
            <v>0.14379084967320199</v>
          </cell>
        </row>
        <row r="2334">
          <cell r="C2334">
            <v>0.14296732026143699</v>
          </cell>
        </row>
        <row r="2335">
          <cell r="C2335">
            <v>0.14282352941176399</v>
          </cell>
        </row>
        <row r="2336">
          <cell r="C2336">
            <v>0.14317647058823499</v>
          </cell>
        </row>
        <row r="2337">
          <cell r="C2337">
            <v>0.14351633986928</v>
          </cell>
        </row>
        <row r="2338">
          <cell r="C2338">
            <v>0.14379084967320199</v>
          </cell>
        </row>
        <row r="2339">
          <cell r="C2339">
            <v>0.14379084967320199</v>
          </cell>
        </row>
        <row r="2340">
          <cell r="C2340">
            <v>0.14256862745098001</v>
          </cell>
        </row>
        <row r="2341">
          <cell r="C2341">
            <v>0.14250980392156801</v>
          </cell>
        </row>
        <row r="2342">
          <cell r="C2342">
            <v>0.14222875816993399</v>
          </cell>
        </row>
        <row r="2343">
          <cell r="C2343">
            <v>0.14317647058823499</v>
          </cell>
        </row>
        <row r="2344">
          <cell r="C2344">
            <v>0.14368627450980301</v>
          </cell>
        </row>
        <row r="2345">
          <cell r="C2345">
            <v>0.14379084967320199</v>
          </cell>
        </row>
        <row r="2346">
          <cell r="C2346">
            <v>0.14379084967320199</v>
          </cell>
        </row>
        <row r="2347">
          <cell r="C2347">
            <v>0.14379084967320199</v>
          </cell>
        </row>
        <row r="2348">
          <cell r="C2348">
            <v>0.14379084967320199</v>
          </cell>
        </row>
        <row r="2349">
          <cell r="C2349">
            <v>0.14379084967320199</v>
          </cell>
        </row>
        <row r="2350">
          <cell r="C2350">
            <v>0.14379084967320199</v>
          </cell>
        </row>
        <row r="2351">
          <cell r="C2351">
            <v>0.14379084967320199</v>
          </cell>
        </row>
        <row r="2352">
          <cell r="C2352">
            <v>0.14379084967320199</v>
          </cell>
        </row>
        <row r="2353">
          <cell r="C2353">
            <v>0.14379084967320199</v>
          </cell>
        </row>
        <row r="2354">
          <cell r="C2354">
            <v>0.14379084967320199</v>
          </cell>
        </row>
        <row r="2355">
          <cell r="C2355">
            <v>0.14379084967320199</v>
          </cell>
        </row>
        <row r="2356">
          <cell r="C2356">
            <v>0.14379084967320199</v>
          </cell>
        </row>
        <row r="2357">
          <cell r="C2357">
            <v>0.14379084967320199</v>
          </cell>
        </row>
        <row r="2358">
          <cell r="C2358">
            <v>0.14379084967320199</v>
          </cell>
        </row>
        <row r="2359">
          <cell r="C2359">
            <v>0.14379084967320199</v>
          </cell>
        </row>
        <row r="2360">
          <cell r="C2360">
            <v>0.14379084967320199</v>
          </cell>
        </row>
        <row r="2361">
          <cell r="C2361">
            <v>0.14379084967320199</v>
          </cell>
        </row>
        <row r="2362">
          <cell r="C2362">
            <v>0.14379084967320199</v>
          </cell>
        </row>
        <row r="2363">
          <cell r="C2363">
            <v>0.14379084967320199</v>
          </cell>
        </row>
        <row r="2364">
          <cell r="C2364">
            <v>0.14379084967320199</v>
          </cell>
        </row>
        <row r="2365">
          <cell r="C2365">
            <v>0.14379084967320199</v>
          </cell>
        </row>
        <row r="2366">
          <cell r="C2366">
            <v>0.14379084967320199</v>
          </cell>
        </row>
        <row r="2367">
          <cell r="C2367">
            <v>0.14379084967320199</v>
          </cell>
        </row>
        <row r="2368">
          <cell r="C2368">
            <v>0.14379084967320199</v>
          </cell>
        </row>
        <row r="2369">
          <cell r="C2369">
            <v>0.14379084967320199</v>
          </cell>
        </row>
        <row r="2370">
          <cell r="C2370">
            <v>0.14379084967320199</v>
          </cell>
        </row>
        <row r="2371">
          <cell r="C2371">
            <v>0.14379084967320199</v>
          </cell>
        </row>
        <row r="2372">
          <cell r="C2372">
            <v>0.14379084967320199</v>
          </cell>
        </row>
        <row r="2373">
          <cell r="C2373">
            <v>0.14379084967320199</v>
          </cell>
        </row>
        <row r="2374">
          <cell r="C2374">
            <v>0.14379084967320199</v>
          </cell>
        </row>
        <row r="2375">
          <cell r="C2375">
            <v>0.14379084967320199</v>
          </cell>
        </row>
        <row r="2376">
          <cell r="C2376">
            <v>0.14379084967320199</v>
          </cell>
        </row>
        <row r="2377">
          <cell r="C2377">
            <v>0.14379084967320199</v>
          </cell>
        </row>
        <row r="2378">
          <cell r="C2378">
            <v>0.14379084967320199</v>
          </cell>
        </row>
        <row r="2379">
          <cell r="C2379">
            <v>0.14379084967320199</v>
          </cell>
        </row>
        <row r="2380">
          <cell r="C2380">
            <v>0.14379084967320199</v>
          </cell>
        </row>
        <row r="2381">
          <cell r="C2381">
            <v>0.14379084967320199</v>
          </cell>
        </row>
        <row r="2382">
          <cell r="C2382">
            <v>0.14379084967320199</v>
          </cell>
        </row>
        <row r="2383">
          <cell r="C2383">
            <v>0.14379084967320199</v>
          </cell>
        </row>
        <row r="2384">
          <cell r="C2384">
            <v>0.14379084967320199</v>
          </cell>
        </row>
        <row r="2385">
          <cell r="C2385">
            <v>0.14379084967320199</v>
          </cell>
        </row>
        <row r="2386">
          <cell r="C2386">
            <v>0.14379084967320199</v>
          </cell>
        </row>
        <row r="2387">
          <cell r="C2387">
            <v>0.14379084967320199</v>
          </cell>
        </row>
        <row r="2388">
          <cell r="C2388">
            <v>0.14379084967320199</v>
          </cell>
        </row>
        <row r="2389">
          <cell r="C2389">
            <v>0.14379084967320199</v>
          </cell>
        </row>
        <row r="2390">
          <cell r="C2390">
            <v>0.14379084967320199</v>
          </cell>
        </row>
        <row r="2391">
          <cell r="C2391">
            <v>0.144130718954248</v>
          </cell>
        </row>
        <row r="2392">
          <cell r="C2392">
            <v>0.14437908496731899</v>
          </cell>
        </row>
        <row r="2393">
          <cell r="C2393">
            <v>0.144052287581699</v>
          </cell>
        </row>
        <row r="2394">
          <cell r="C2394">
            <v>0.14394771241830001</v>
          </cell>
        </row>
        <row r="2395">
          <cell r="C2395">
            <v>0.14399999999999899</v>
          </cell>
        </row>
        <row r="2396">
          <cell r="C2396">
            <v>0.14379084967320199</v>
          </cell>
        </row>
        <row r="2397">
          <cell r="C2397">
            <v>0.14406535947712301</v>
          </cell>
        </row>
        <row r="2398">
          <cell r="C2398">
            <v>0.14432679738561999</v>
          </cell>
        </row>
        <row r="2399">
          <cell r="C2399">
            <v>0.14515032679738499</v>
          </cell>
        </row>
        <row r="2400">
          <cell r="C2400">
            <v>0.14547058823529299</v>
          </cell>
        </row>
        <row r="2401">
          <cell r="C2401">
            <v>0.145287581699346</v>
          </cell>
        </row>
        <row r="2402">
          <cell r="C2402">
            <v>0.145522875816993</v>
          </cell>
        </row>
        <row r="2403">
          <cell r="C2403">
            <v>0.14496732026143699</v>
          </cell>
        </row>
        <row r="2404">
          <cell r="C2404">
            <v>0.14547712418300601</v>
          </cell>
        </row>
        <row r="2405">
          <cell r="C2405">
            <v>0.14521568627450901</v>
          </cell>
        </row>
        <row r="2406">
          <cell r="C2406">
            <v>0.14520261437908399</v>
          </cell>
        </row>
        <row r="2407">
          <cell r="C2407">
            <v>0.14526797385620799</v>
          </cell>
        </row>
        <row r="2408">
          <cell r="C2408">
            <v>0.145843137254901</v>
          </cell>
        </row>
        <row r="2409">
          <cell r="C2409">
            <v>0.14611111111111</v>
          </cell>
        </row>
        <row r="2410">
          <cell r="C2410">
            <v>0.14603267973856099</v>
          </cell>
        </row>
        <row r="2411">
          <cell r="C2411">
            <v>0.14608496732026099</v>
          </cell>
        </row>
        <row r="2412">
          <cell r="C2412">
            <v>0.147287581699346</v>
          </cell>
        </row>
        <row r="2413">
          <cell r="C2413">
            <v>0.147228758169934</v>
          </cell>
        </row>
        <row r="2414">
          <cell r="C2414">
            <v>0.147196078431372</v>
          </cell>
        </row>
        <row r="2415">
          <cell r="C2415">
            <v>0.14718954248365901</v>
          </cell>
        </row>
        <row r="2416">
          <cell r="C2416">
            <v>0.14713071895424801</v>
          </cell>
        </row>
        <row r="2417">
          <cell r="C2417">
            <v>0.14720915032679699</v>
          </cell>
        </row>
        <row r="2418">
          <cell r="C2418">
            <v>0.14730065359476999</v>
          </cell>
        </row>
        <row r="2419">
          <cell r="C2419">
            <v>0.14738562091503199</v>
          </cell>
        </row>
        <row r="2420">
          <cell r="C2420">
            <v>0.14771241830065299</v>
          </cell>
        </row>
        <row r="2421">
          <cell r="C2421">
            <v>0.14771241830065299</v>
          </cell>
        </row>
        <row r="2422">
          <cell r="C2422">
            <v>0.14771241830065299</v>
          </cell>
        </row>
        <row r="2423">
          <cell r="C2423">
            <v>0.14771241830065299</v>
          </cell>
        </row>
        <row r="2424">
          <cell r="C2424">
            <v>0.14771241830065299</v>
          </cell>
        </row>
        <row r="2425">
          <cell r="C2425">
            <v>0.14771241830065299</v>
          </cell>
        </row>
        <row r="2426">
          <cell r="C2426">
            <v>0.14771241830065299</v>
          </cell>
        </row>
        <row r="2427">
          <cell r="C2427">
            <v>0.14771241830065299</v>
          </cell>
        </row>
        <row r="2428">
          <cell r="C2428">
            <v>0.14771241830065299</v>
          </cell>
        </row>
        <row r="2429">
          <cell r="C2429">
            <v>0.14771241830065299</v>
          </cell>
        </row>
        <row r="2430">
          <cell r="C2430">
            <v>0.14771241830065299</v>
          </cell>
        </row>
        <row r="2431">
          <cell r="C2431">
            <v>0.14771241830065299</v>
          </cell>
        </row>
        <row r="2432">
          <cell r="C2432">
            <v>0.14771241830065299</v>
          </cell>
        </row>
        <row r="2433">
          <cell r="C2433">
            <v>0.14771241830065299</v>
          </cell>
        </row>
        <row r="2434">
          <cell r="C2434">
            <v>0.14771241830065299</v>
          </cell>
        </row>
        <row r="2435">
          <cell r="C2435">
            <v>0.14771241830065299</v>
          </cell>
        </row>
        <row r="2436">
          <cell r="C2436">
            <v>0.14771241830065299</v>
          </cell>
        </row>
        <row r="2437">
          <cell r="C2437">
            <v>0.14771241830065299</v>
          </cell>
        </row>
        <row r="2438">
          <cell r="C2438">
            <v>0.14771241830065299</v>
          </cell>
        </row>
        <row r="2439">
          <cell r="C2439">
            <v>0.14771241830065299</v>
          </cell>
        </row>
        <row r="2440">
          <cell r="C2440">
            <v>0.14771241830065299</v>
          </cell>
        </row>
        <row r="2441">
          <cell r="C2441">
            <v>0.14771241830065299</v>
          </cell>
        </row>
        <row r="2442">
          <cell r="C2442">
            <v>0.14771241830065299</v>
          </cell>
        </row>
        <row r="2443">
          <cell r="C2443">
            <v>0.14771241830065299</v>
          </cell>
        </row>
        <row r="2444">
          <cell r="C2444">
            <v>0.14785620915032599</v>
          </cell>
        </row>
        <row r="2445">
          <cell r="C2445">
            <v>0.148143790849672</v>
          </cell>
        </row>
        <row r="2446">
          <cell r="C2446">
            <v>0.14868627450980301</v>
          </cell>
        </row>
        <row r="2447">
          <cell r="C2447">
            <v>0.14899999999999899</v>
          </cell>
        </row>
        <row r="2448">
          <cell r="C2448">
            <v>0.148908496732025</v>
          </cell>
        </row>
        <row r="2449">
          <cell r="C2449">
            <v>0.148967320261437</v>
          </cell>
        </row>
        <row r="2450">
          <cell r="C2450">
            <v>0.14913725490196</v>
          </cell>
        </row>
        <row r="2451">
          <cell r="C2451">
            <v>0.148901960784313</v>
          </cell>
        </row>
        <row r="2452">
          <cell r="C2452">
            <v>0.14939869281045701</v>
          </cell>
        </row>
        <row r="2453">
          <cell r="C2453">
            <v>0.14956862745098001</v>
          </cell>
        </row>
        <row r="2454">
          <cell r="C2454">
            <v>0.14923529411764599</v>
          </cell>
        </row>
        <row r="2455">
          <cell r="C2455">
            <v>0.14898039215686201</v>
          </cell>
        </row>
        <row r="2456">
          <cell r="C2456">
            <v>0.149254901960783</v>
          </cell>
        </row>
        <row r="2457">
          <cell r="C2457">
            <v>0.14956209150326699</v>
          </cell>
        </row>
        <row r="2458">
          <cell r="C2458">
            <v>0.15021568627450901</v>
          </cell>
        </row>
        <row r="2459">
          <cell r="C2459">
            <v>0.150496732026143</v>
          </cell>
        </row>
        <row r="2460">
          <cell r="C2460">
            <v>0.15086274509803799</v>
          </cell>
        </row>
        <row r="2461">
          <cell r="C2461">
            <v>0.15135294117647</v>
          </cell>
        </row>
        <row r="2462">
          <cell r="C2462">
            <v>0.15148366013071801</v>
          </cell>
        </row>
        <row r="2463">
          <cell r="C2463">
            <v>0.15150326797385499</v>
          </cell>
        </row>
        <row r="2464">
          <cell r="C2464">
            <v>0.15135294117647</v>
          </cell>
        </row>
        <row r="2465">
          <cell r="C2465">
            <v>0.15131372549019501</v>
          </cell>
        </row>
        <row r="2466">
          <cell r="C2466">
            <v>0.15145751633986801</v>
          </cell>
        </row>
        <row r="2467">
          <cell r="C2467">
            <v>0.151529411764705</v>
          </cell>
        </row>
        <row r="2468">
          <cell r="C2468">
            <v>0.151287581699346</v>
          </cell>
        </row>
        <row r="2469">
          <cell r="C2469">
            <v>0.15128104575163301</v>
          </cell>
        </row>
        <row r="2470">
          <cell r="C2470">
            <v>0.15139215686274399</v>
          </cell>
        </row>
        <row r="2471">
          <cell r="C2471">
            <v>0.15163398692810401</v>
          </cell>
        </row>
        <row r="2472">
          <cell r="C2472">
            <v>0.15157516339869201</v>
          </cell>
        </row>
        <row r="2473">
          <cell r="C2473">
            <v>0.15151633986928001</v>
          </cell>
        </row>
        <row r="2474">
          <cell r="C2474">
            <v>0.15160784313725401</v>
          </cell>
        </row>
        <row r="2475">
          <cell r="C2475">
            <v>0.15160130718954201</v>
          </cell>
        </row>
        <row r="2476">
          <cell r="C2476">
            <v>0.15159477124182899</v>
          </cell>
        </row>
        <row r="2477">
          <cell r="C2477">
            <v>0.15163398692810401</v>
          </cell>
        </row>
        <row r="2478">
          <cell r="C2478">
            <v>0.15163398692810401</v>
          </cell>
        </row>
        <row r="2479">
          <cell r="C2479">
            <v>0.15163398692810401</v>
          </cell>
        </row>
        <row r="2480">
          <cell r="C2480">
            <v>0.15163398692810401</v>
          </cell>
        </row>
        <row r="2481">
          <cell r="C2481">
            <v>0.15163398692810401</v>
          </cell>
        </row>
        <row r="2482">
          <cell r="C2482">
            <v>0.15163398692810401</v>
          </cell>
        </row>
        <row r="2483">
          <cell r="C2483">
            <v>0.15166013071895301</v>
          </cell>
        </row>
        <row r="2484">
          <cell r="C2484">
            <v>0.151764705882352</v>
          </cell>
        </row>
        <row r="2485">
          <cell r="C2485">
            <v>0.151790849673202</v>
          </cell>
        </row>
        <row r="2486">
          <cell r="C2486">
            <v>0.152169934640522</v>
          </cell>
        </row>
        <row r="2487">
          <cell r="C2487">
            <v>0.152496732026143</v>
          </cell>
        </row>
        <row r="2488">
          <cell r="C2488">
            <v>0.15283660130718901</v>
          </cell>
        </row>
        <row r="2489">
          <cell r="C2489">
            <v>0.152614379084966</v>
          </cell>
        </row>
        <row r="2490">
          <cell r="C2490">
            <v>0.15236601307189501</v>
          </cell>
        </row>
        <row r="2491">
          <cell r="C2491">
            <v>0.15231372549019501</v>
          </cell>
        </row>
        <row r="2492">
          <cell r="C2492">
            <v>0.153405228758169</v>
          </cell>
        </row>
        <row r="2493">
          <cell r="C2493">
            <v>0.153562091503267</v>
          </cell>
        </row>
        <row r="2494">
          <cell r="C2494">
            <v>0.15336601307189501</v>
          </cell>
        </row>
        <row r="2495">
          <cell r="C2495">
            <v>0.153405228758169</v>
          </cell>
        </row>
        <row r="2496">
          <cell r="C2496">
            <v>0.153673202614378</v>
          </cell>
        </row>
        <row r="2497">
          <cell r="C2497">
            <v>0.15371241830065299</v>
          </cell>
        </row>
        <row r="2498">
          <cell r="C2498">
            <v>0.15383660130718901</v>
          </cell>
        </row>
        <row r="2499">
          <cell r="C2499">
            <v>0.153738562091502</v>
          </cell>
        </row>
        <row r="2500">
          <cell r="C2500">
            <v>0.154908496732025</v>
          </cell>
        </row>
        <row r="2501">
          <cell r="C2501">
            <v>0.154941176470587</v>
          </cell>
        </row>
        <row r="2502">
          <cell r="C2502">
            <v>0.15498692810457401</v>
          </cell>
        </row>
        <row r="2503">
          <cell r="C2503">
            <v>0.15509803921568499</v>
          </cell>
        </row>
        <row r="2504">
          <cell r="C2504">
            <v>0.15515686274509699</v>
          </cell>
        </row>
        <row r="2505">
          <cell r="C2505">
            <v>0.15528758169934601</v>
          </cell>
        </row>
        <row r="2506">
          <cell r="C2506">
            <v>0.15528104575163301</v>
          </cell>
        </row>
        <row r="2507">
          <cell r="C2507">
            <v>0.15528104575163301</v>
          </cell>
        </row>
        <row r="2508">
          <cell r="C2508">
            <v>0.15511111111111001</v>
          </cell>
        </row>
        <row r="2509">
          <cell r="C2509">
            <v>0.15513725490196001</v>
          </cell>
        </row>
        <row r="2510">
          <cell r="C2510">
            <v>0.15535947712418199</v>
          </cell>
        </row>
        <row r="2511">
          <cell r="C2511">
            <v>0.155411764705881</v>
          </cell>
        </row>
        <row r="2512">
          <cell r="C2512">
            <v>0.155496732026143</v>
          </cell>
        </row>
        <row r="2513">
          <cell r="C2513">
            <v>0.155555555555555</v>
          </cell>
        </row>
        <row r="2514">
          <cell r="C2514">
            <v>0.155555555555555</v>
          </cell>
        </row>
        <row r="2515">
          <cell r="C2515">
            <v>0.155555555555555</v>
          </cell>
        </row>
        <row r="2516">
          <cell r="C2516">
            <v>0.15553594771241699</v>
          </cell>
        </row>
        <row r="2517">
          <cell r="C2517">
            <v>0.15543137254901901</v>
          </cell>
        </row>
        <row r="2518">
          <cell r="C2518">
            <v>0.15545098039215599</v>
          </cell>
        </row>
        <row r="2519">
          <cell r="C2519">
            <v>0.15535294117647</v>
          </cell>
        </row>
        <row r="2520">
          <cell r="C2520">
            <v>0.155437908496731</v>
          </cell>
        </row>
        <row r="2521">
          <cell r="C2521">
            <v>0.156143790849672</v>
          </cell>
        </row>
        <row r="2522">
          <cell r="C2522">
            <v>0.15592156862744999</v>
          </cell>
        </row>
        <row r="2523">
          <cell r="C2523">
            <v>0.15593464052287501</v>
          </cell>
        </row>
        <row r="2524">
          <cell r="C2524">
            <v>0.15616993464052201</v>
          </cell>
        </row>
        <row r="2525">
          <cell r="C2525">
            <v>0.15652287581699301</v>
          </cell>
        </row>
        <row r="2526">
          <cell r="C2526">
            <v>0.156771241830064</v>
          </cell>
        </row>
        <row r="2527">
          <cell r="C2527">
            <v>0.15707843137254801</v>
          </cell>
        </row>
        <row r="2528">
          <cell r="C2528">
            <v>0.157261437908496</v>
          </cell>
        </row>
        <row r="2529">
          <cell r="C2529">
            <v>0.15739215686274399</v>
          </cell>
        </row>
        <row r="2530">
          <cell r="C2530">
            <v>0.15734640522875701</v>
          </cell>
        </row>
        <row r="2531">
          <cell r="C2531">
            <v>0.15722222222222099</v>
          </cell>
        </row>
        <row r="2532">
          <cell r="C2532">
            <v>0.158117647058823</v>
          </cell>
        </row>
        <row r="2533">
          <cell r="C2533">
            <v>0.15840522875816901</v>
          </cell>
        </row>
        <row r="2534">
          <cell r="C2534">
            <v>0.158679738562091</v>
          </cell>
        </row>
        <row r="2535">
          <cell r="C2535">
            <v>0.159006535947712</v>
          </cell>
        </row>
        <row r="2536">
          <cell r="C2536">
            <v>0.15902614379084901</v>
          </cell>
        </row>
        <row r="2537">
          <cell r="C2537">
            <v>0.15892810457516299</v>
          </cell>
        </row>
        <row r="2538">
          <cell r="C2538">
            <v>0.15879084967320201</v>
          </cell>
        </row>
        <row r="2539">
          <cell r="C2539">
            <v>0.158764705882352</v>
          </cell>
        </row>
        <row r="2540">
          <cell r="C2540">
            <v>0.158888888888888</v>
          </cell>
        </row>
        <row r="2541">
          <cell r="C2541">
            <v>0.159058823529411</v>
          </cell>
        </row>
        <row r="2542">
          <cell r="C2542">
            <v>0.15913725490196001</v>
          </cell>
        </row>
        <row r="2543">
          <cell r="C2543">
            <v>0.15918954248365899</v>
          </cell>
        </row>
        <row r="2544">
          <cell r="C2544">
            <v>0.15954248366012999</v>
          </cell>
        </row>
        <row r="2545">
          <cell r="C2545">
            <v>0.15993464052287501</v>
          </cell>
        </row>
        <row r="2546">
          <cell r="C2546">
            <v>0.160209150326797</v>
          </cell>
        </row>
        <row r="2547">
          <cell r="C2547">
            <v>0.16026143790849601</v>
          </cell>
        </row>
        <row r="2548">
          <cell r="C2548">
            <v>0.15971895424836499</v>
          </cell>
        </row>
        <row r="2549">
          <cell r="C2549">
            <v>0.15984313725490101</v>
          </cell>
        </row>
        <row r="2550">
          <cell r="C2550">
            <v>0.15949673202614301</v>
          </cell>
        </row>
        <row r="2551">
          <cell r="C2551">
            <v>0.15939869281045699</v>
          </cell>
        </row>
        <row r="2552">
          <cell r="C2552">
            <v>0.159679738562091</v>
          </cell>
        </row>
        <row r="2553">
          <cell r="C2553">
            <v>0.16021568627450899</v>
          </cell>
        </row>
        <row r="2554">
          <cell r="C2554">
            <v>0.160535947712417</v>
          </cell>
        </row>
        <row r="2555">
          <cell r="C2555">
            <v>0.16089542483659999</v>
          </cell>
        </row>
        <row r="2556">
          <cell r="C2556">
            <v>0.161503267973855</v>
          </cell>
        </row>
        <row r="2557">
          <cell r="C2557">
            <v>0.161712418300653</v>
          </cell>
        </row>
        <row r="2558">
          <cell r="C2558">
            <v>0.161594771241829</v>
          </cell>
        </row>
        <row r="2559">
          <cell r="C2559">
            <v>0.16164705882352901</v>
          </cell>
        </row>
        <row r="2560">
          <cell r="C2560">
            <v>0.16188235294117601</v>
          </cell>
        </row>
        <row r="2561">
          <cell r="C2561">
            <v>0.16193464052287501</v>
          </cell>
        </row>
        <row r="2562">
          <cell r="C2562">
            <v>0.162091503267973</v>
          </cell>
        </row>
        <row r="2563">
          <cell r="C2563">
            <v>0.162091503267973</v>
          </cell>
        </row>
        <row r="2564">
          <cell r="C2564">
            <v>0.162091503267973</v>
          </cell>
        </row>
        <row r="2565">
          <cell r="C2565">
            <v>0.162091503267973</v>
          </cell>
        </row>
        <row r="2566">
          <cell r="C2566">
            <v>0.162091503267973</v>
          </cell>
        </row>
        <row r="2567">
          <cell r="C2567">
            <v>0.162091503267973</v>
          </cell>
        </row>
        <row r="2568">
          <cell r="C2568">
            <v>0.162091503267973</v>
          </cell>
        </row>
        <row r="2569">
          <cell r="C2569">
            <v>0.16213725490195999</v>
          </cell>
        </row>
        <row r="2570">
          <cell r="C2570">
            <v>0.16222222222222099</v>
          </cell>
        </row>
        <row r="2571">
          <cell r="C2571">
            <v>0.16228758169934601</v>
          </cell>
        </row>
        <row r="2572">
          <cell r="C2572">
            <v>0.162359477124182</v>
          </cell>
        </row>
        <row r="2573">
          <cell r="C2573">
            <v>0.16252941176470501</v>
          </cell>
        </row>
        <row r="2574">
          <cell r="C2574">
            <v>0.16246405228758101</v>
          </cell>
        </row>
        <row r="2575">
          <cell r="C2575">
            <v>0.162385620915032</v>
          </cell>
        </row>
        <row r="2576">
          <cell r="C2576">
            <v>0.16232026143790801</v>
          </cell>
        </row>
        <row r="2577">
          <cell r="C2577">
            <v>0.16252287581699301</v>
          </cell>
        </row>
        <row r="2578">
          <cell r="C2578">
            <v>0.163215686274509</v>
          </cell>
        </row>
        <row r="2579">
          <cell r="C2579">
            <v>0.16346405228758101</v>
          </cell>
        </row>
        <row r="2580">
          <cell r="C2580">
            <v>0.164601307189542</v>
          </cell>
        </row>
        <row r="2581">
          <cell r="C2581">
            <v>0.164653594771241</v>
          </cell>
        </row>
        <row r="2582">
          <cell r="C2582">
            <v>0.16456209150326701</v>
          </cell>
        </row>
        <row r="2583">
          <cell r="C2583">
            <v>0.164862745098038</v>
          </cell>
        </row>
        <row r="2584">
          <cell r="C2584">
            <v>0.16516339869280999</v>
          </cell>
        </row>
        <row r="2585">
          <cell r="C2585">
            <v>0.16531372549019499</v>
          </cell>
        </row>
        <row r="2586">
          <cell r="C2586">
            <v>0.165803921568627</v>
          </cell>
        </row>
        <row r="2587">
          <cell r="C2587">
            <v>0.16573202614379001</v>
          </cell>
        </row>
        <row r="2588">
          <cell r="C2588">
            <v>0.166006535947712</v>
          </cell>
        </row>
        <row r="2589">
          <cell r="C2589">
            <v>0.16632679738562001</v>
          </cell>
        </row>
        <row r="2590">
          <cell r="C2590">
            <v>0.16652941176470501</v>
          </cell>
        </row>
        <row r="2591">
          <cell r="C2591">
            <v>0.16658169934640399</v>
          </cell>
        </row>
        <row r="2592">
          <cell r="C2592">
            <v>0.166686274509803</v>
          </cell>
        </row>
        <row r="2593">
          <cell r="C2593">
            <v>0.16673202614379001</v>
          </cell>
        </row>
        <row r="2594">
          <cell r="C2594">
            <v>0.16666666666666599</v>
          </cell>
        </row>
        <row r="2595">
          <cell r="C2595">
            <v>0.16658169934640399</v>
          </cell>
        </row>
        <row r="2596">
          <cell r="C2596">
            <v>0.16730065359477</v>
          </cell>
        </row>
        <row r="2597">
          <cell r="C2597">
            <v>0.16732026143790801</v>
          </cell>
        </row>
        <row r="2598">
          <cell r="C2598">
            <v>0.16732026143790801</v>
          </cell>
        </row>
        <row r="2599">
          <cell r="C2599">
            <v>0.16732026143790801</v>
          </cell>
        </row>
        <row r="2600">
          <cell r="C2600">
            <v>0.16732026143790801</v>
          </cell>
        </row>
        <row r="2601">
          <cell r="C2601">
            <v>0.16732026143790801</v>
          </cell>
        </row>
        <row r="2602">
          <cell r="C2602">
            <v>0.16732026143790801</v>
          </cell>
        </row>
        <row r="2603">
          <cell r="C2603">
            <v>0.16751633986928</v>
          </cell>
        </row>
        <row r="2604">
          <cell r="C2604">
            <v>0.16841176470588201</v>
          </cell>
        </row>
        <row r="2605">
          <cell r="C2605">
            <v>0.168366013071895</v>
          </cell>
        </row>
        <row r="2606">
          <cell r="C2606">
            <v>0.168457516339869</v>
          </cell>
        </row>
        <row r="2607">
          <cell r="C2607">
            <v>0.16899346405228699</v>
          </cell>
        </row>
        <row r="2608">
          <cell r="C2608">
            <v>0.16965359477124101</v>
          </cell>
        </row>
        <row r="2609">
          <cell r="C2609">
            <v>0.16994771241830001</v>
          </cell>
        </row>
        <row r="2610">
          <cell r="C2610">
            <v>0.170045751633986</v>
          </cell>
        </row>
        <row r="2611">
          <cell r="C2611">
            <v>0.17022875816993399</v>
          </cell>
        </row>
        <row r="2612">
          <cell r="C2612">
            <v>0.17083006535947601</v>
          </cell>
        </row>
        <row r="2613">
          <cell r="C2613">
            <v>0.17090849673202499</v>
          </cell>
        </row>
        <row r="2614">
          <cell r="C2614">
            <v>0.17111764705882301</v>
          </cell>
        </row>
        <row r="2615">
          <cell r="C2615">
            <v>0.171130718954248</v>
          </cell>
        </row>
        <row r="2616">
          <cell r="C2616">
            <v>0.17124183006535901</v>
          </cell>
        </row>
        <row r="2617">
          <cell r="C2617">
            <v>0.17124183006535901</v>
          </cell>
        </row>
        <row r="2618">
          <cell r="C2618">
            <v>0.17124183006535901</v>
          </cell>
        </row>
        <row r="2619">
          <cell r="C2619">
            <v>0.17124183006535901</v>
          </cell>
        </row>
        <row r="2620">
          <cell r="C2620">
            <v>0.17182352941176399</v>
          </cell>
        </row>
        <row r="2621">
          <cell r="C2621">
            <v>0.17173202614378999</v>
          </cell>
        </row>
        <row r="2622">
          <cell r="C2622">
            <v>0.17156209150326701</v>
          </cell>
        </row>
        <row r="2623">
          <cell r="C2623">
            <v>0.171549019607842</v>
          </cell>
        </row>
        <row r="2624">
          <cell r="C2624">
            <v>0.17215686274509701</v>
          </cell>
        </row>
        <row r="2625">
          <cell r="C2625">
            <v>0.17284967320261299</v>
          </cell>
        </row>
        <row r="2626">
          <cell r="C2626">
            <v>0.17322875816993399</v>
          </cell>
        </row>
        <row r="2627">
          <cell r="C2627">
            <v>0.173366013071895</v>
          </cell>
        </row>
        <row r="2628">
          <cell r="C2628">
            <v>0.173869281045751</v>
          </cell>
        </row>
        <row r="2629">
          <cell r="C2629">
            <v>0.17400653594771101</v>
          </cell>
        </row>
        <row r="2630">
          <cell r="C2630">
            <v>0.17414379084967199</v>
          </cell>
        </row>
        <row r="2631">
          <cell r="C2631">
            <v>0.174281045751633</v>
          </cell>
        </row>
        <row r="2632">
          <cell r="C2632">
            <v>0.17465359477124101</v>
          </cell>
        </row>
        <row r="2633">
          <cell r="C2633">
            <v>0.17490849673202499</v>
          </cell>
        </row>
        <row r="2634">
          <cell r="C2634">
            <v>0.17516339869281</v>
          </cell>
        </row>
        <row r="2635">
          <cell r="C2635">
            <v>0.17516339869281</v>
          </cell>
        </row>
        <row r="2636">
          <cell r="C2636">
            <v>0.17516339869281</v>
          </cell>
        </row>
        <row r="2637">
          <cell r="C2637">
            <v>0.17516339869281</v>
          </cell>
        </row>
        <row r="2638">
          <cell r="C2638">
            <v>0.17516339869281</v>
          </cell>
        </row>
        <row r="2639">
          <cell r="C2639">
            <v>0.17516339869281</v>
          </cell>
        </row>
        <row r="2640">
          <cell r="C2640">
            <v>0.17567320261437799</v>
          </cell>
        </row>
        <row r="2641">
          <cell r="C2641">
            <v>0.17596732026143699</v>
          </cell>
        </row>
        <row r="2642">
          <cell r="C2642">
            <v>0.17618300653594701</v>
          </cell>
        </row>
        <row r="2643">
          <cell r="C2643">
            <v>0.176633986928104</v>
          </cell>
        </row>
        <row r="2644">
          <cell r="C2644">
            <v>0.176751633986927</v>
          </cell>
        </row>
        <row r="2645">
          <cell r="C2645">
            <v>0.17714379084967299</v>
          </cell>
        </row>
        <row r="2646">
          <cell r="C2646">
            <v>0.177928104575163</v>
          </cell>
        </row>
        <row r="2647">
          <cell r="C2647">
            <v>0.17865359477124099</v>
          </cell>
        </row>
        <row r="2648">
          <cell r="C2648">
            <v>0.17883006535947699</v>
          </cell>
        </row>
        <row r="2649">
          <cell r="C2649">
            <v>0.179084967320261</v>
          </cell>
        </row>
        <row r="2650">
          <cell r="C2650">
            <v>0.179026143790849</v>
          </cell>
        </row>
        <row r="2651">
          <cell r="C2651">
            <v>0.179084967320261</v>
          </cell>
        </row>
        <row r="2652">
          <cell r="C2652">
            <v>0.17910457516339801</v>
          </cell>
        </row>
        <row r="2653">
          <cell r="C2653">
            <v>0.17933986928104501</v>
          </cell>
        </row>
        <row r="2654">
          <cell r="C2654">
            <v>0.17959477124182899</v>
          </cell>
        </row>
        <row r="2655">
          <cell r="C2655">
            <v>0.17963398692810401</v>
          </cell>
        </row>
        <row r="2656">
          <cell r="C2656">
            <v>0.179555555555555</v>
          </cell>
        </row>
        <row r="2657">
          <cell r="C2657">
            <v>0.17983006535947599</v>
          </cell>
        </row>
        <row r="2658">
          <cell r="C2658">
            <v>0.18008496732026</v>
          </cell>
        </row>
        <row r="2659">
          <cell r="C2659">
            <v>0.180379084967319</v>
          </cell>
        </row>
        <row r="2660">
          <cell r="C2660">
            <v>0.18124183006535899</v>
          </cell>
        </row>
        <row r="2661">
          <cell r="C2661">
            <v>0.18157516339869201</v>
          </cell>
        </row>
        <row r="2662">
          <cell r="C2662">
            <v>0.182202614379084</v>
          </cell>
        </row>
        <row r="2663">
          <cell r="C2663">
            <v>0.18218300653594699</v>
          </cell>
        </row>
        <row r="2664">
          <cell r="C2664">
            <v>0.18204575163398601</v>
          </cell>
        </row>
        <row r="2665">
          <cell r="C2665">
            <v>0.182202614379084</v>
          </cell>
        </row>
        <row r="2666">
          <cell r="C2666">
            <v>0.182379084967319</v>
          </cell>
        </row>
        <row r="2667">
          <cell r="C2667">
            <v>0.18281045751633901</v>
          </cell>
        </row>
        <row r="2668">
          <cell r="C2668">
            <v>0.18300653594771099</v>
          </cell>
        </row>
        <row r="2669">
          <cell r="C2669">
            <v>0.18300653594771099</v>
          </cell>
        </row>
        <row r="2670">
          <cell r="C2670">
            <v>0.18335947712418199</v>
          </cell>
        </row>
        <row r="2671">
          <cell r="C2671">
            <v>0.183908496732026</v>
          </cell>
        </row>
        <row r="2672">
          <cell r="C2672">
            <v>0.184202614379084</v>
          </cell>
        </row>
        <row r="2673">
          <cell r="C2673">
            <v>0.184849673202614</v>
          </cell>
        </row>
        <row r="2674">
          <cell r="C2674">
            <v>0.184143790849673</v>
          </cell>
        </row>
        <row r="2675">
          <cell r="C2675">
            <v>0.183967320261437</v>
          </cell>
        </row>
        <row r="2676">
          <cell r="C2676">
            <v>0.18559477124182999</v>
          </cell>
        </row>
        <row r="2677">
          <cell r="C2677">
            <v>0.18583006535947699</v>
          </cell>
        </row>
        <row r="2678">
          <cell r="C2678">
            <v>0.185790849673202</v>
          </cell>
        </row>
        <row r="2679">
          <cell r="C2679">
            <v>0.18573202614379</v>
          </cell>
        </row>
        <row r="2680">
          <cell r="C2680">
            <v>0.185908496732026</v>
          </cell>
        </row>
        <row r="2681">
          <cell r="C2681">
            <v>0.18622222222222201</v>
          </cell>
        </row>
        <row r="2682">
          <cell r="C2682">
            <v>0.18669281045751601</v>
          </cell>
        </row>
        <row r="2683">
          <cell r="C2683">
            <v>0.18657516339869201</v>
          </cell>
        </row>
        <row r="2684">
          <cell r="C2684">
            <v>0.18698692810457501</v>
          </cell>
        </row>
        <row r="2685">
          <cell r="C2685">
            <v>0.18692810457516301</v>
          </cell>
        </row>
        <row r="2686">
          <cell r="C2686">
            <v>0.18692810457516301</v>
          </cell>
        </row>
        <row r="2687">
          <cell r="C2687">
            <v>0.18692810457516301</v>
          </cell>
        </row>
        <row r="2688">
          <cell r="C2688">
            <v>0.18718300653594699</v>
          </cell>
        </row>
        <row r="2689">
          <cell r="C2689">
            <v>0.18757516339869201</v>
          </cell>
        </row>
        <row r="2690">
          <cell r="C2690">
            <v>0.18773202614379</v>
          </cell>
        </row>
        <row r="2691">
          <cell r="C2691">
            <v>0.18794771241829999</v>
          </cell>
        </row>
        <row r="2692">
          <cell r="C2692">
            <v>0.188124183006535</v>
          </cell>
        </row>
        <row r="2693">
          <cell r="C2693">
            <v>0.188006535947711</v>
          </cell>
        </row>
        <row r="2694">
          <cell r="C2694">
            <v>0.18857516339869199</v>
          </cell>
        </row>
        <row r="2695">
          <cell r="C2695">
            <v>0.189026143790849</v>
          </cell>
        </row>
        <row r="2696">
          <cell r="C2696">
            <v>0.189535947712417</v>
          </cell>
        </row>
        <row r="2697">
          <cell r="C2697">
            <v>0.189830065359476</v>
          </cell>
        </row>
        <row r="2698">
          <cell r="C2698">
            <v>0.189594771241829</v>
          </cell>
        </row>
        <row r="2699">
          <cell r="C2699">
            <v>0.189771241830064</v>
          </cell>
        </row>
        <row r="2700">
          <cell r="C2700">
            <v>0.19050980392156799</v>
          </cell>
        </row>
        <row r="2701">
          <cell r="C2701">
            <v>0.190470588235293</v>
          </cell>
        </row>
        <row r="2702">
          <cell r="C2702">
            <v>0.19084967320261301</v>
          </cell>
        </row>
        <row r="2703">
          <cell r="C2703">
            <v>0.19084967320261301</v>
          </cell>
        </row>
        <row r="2704">
          <cell r="C2704">
            <v>0.190888888888888</v>
          </cell>
        </row>
        <row r="2705">
          <cell r="C2705">
            <v>0.191241830065359</v>
          </cell>
        </row>
        <row r="2706">
          <cell r="C2706">
            <v>0.19149673202614301</v>
          </cell>
        </row>
        <row r="2707">
          <cell r="C2707">
            <v>0.19166013071895399</v>
          </cell>
        </row>
        <row r="2708">
          <cell r="C2708">
            <v>0.19175163398692799</v>
          </cell>
        </row>
        <row r="2709">
          <cell r="C2709">
            <v>0.19251633986928099</v>
          </cell>
        </row>
        <row r="2710">
          <cell r="C2710">
            <v>0.19259477124183</v>
          </cell>
        </row>
        <row r="2711">
          <cell r="C2711">
            <v>0.19298692810457499</v>
          </cell>
        </row>
        <row r="2712">
          <cell r="C2712">
            <v>0.19339869281045699</v>
          </cell>
        </row>
        <row r="2713">
          <cell r="C2713">
            <v>0.193418300653594</v>
          </cell>
        </row>
        <row r="2714">
          <cell r="C2714">
            <v>0.19355555555555501</v>
          </cell>
        </row>
        <row r="2715">
          <cell r="C2715">
            <v>0.19369281045751599</v>
          </cell>
        </row>
        <row r="2716">
          <cell r="C2716">
            <v>0.1949477124183</v>
          </cell>
        </row>
        <row r="2717">
          <cell r="C2717">
            <v>0.19486928104575099</v>
          </cell>
        </row>
        <row r="2718">
          <cell r="C2718">
            <v>0.19455555555555501</v>
          </cell>
        </row>
        <row r="2719">
          <cell r="C2719">
            <v>0.194653594771241</v>
          </cell>
        </row>
        <row r="2720">
          <cell r="C2720">
            <v>0.194771241830065</v>
          </cell>
        </row>
        <row r="2721">
          <cell r="C2721">
            <v>0.19526143790849601</v>
          </cell>
        </row>
        <row r="2722">
          <cell r="C2722">
            <v>0.19567320261437801</v>
          </cell>
        </row>
        <row r="2723">
          <cell r="C2723">
            <v>0.195712418300653</v>
          </cell>
        </row>
        <row r="2724">
          <cell r="C2724">
            <v>0.19673202614379001</v>
          </cell>
        </row>
        <row r="2725">
          <cell r="C2725">
            <v>0.197183006535947</v>
          </cell>
        </row>
        <row r="2726">
          <cell r="C2726">
            <v>0.19716339869280899</v>
          </cell>
        </row>
        <row r="2727">
          <cell r="C2727">
            <v>0.19685620915032601</v>
          </cell>
        </row>
        <row r="2728">
          <cell r="C2728">
            <v>0.197071895424836</v>
          </cell>
        </row>
        <row r="2729">
          <cell r="C2729">
            <v>0.19690849673202501</v>
          </cell>
        </row>
        <row r="2730">
          <cell r="C2730">
            <v>0.19696078431372499</v>
          </cell>
        </row>
        <row r="2731">
          <cell r="C2731">
            <v>0.19711764705882301</v>
          </cell>
        </row>
        <row r="2732">
          <cell r="C2732">
            <v>0.19817647058823401</v>
          </cell>
        </row>
        <row r="2733">
          <cell r="C2733">
            <v>0.198241830065358</v>
          </cell>
        </row>
        <row r="2734">
          <cell r="C2734">
            <v>0.19826143790849601</v>
          </cell>
        </row>
        <row r="2735">
          <cell r="C2735">
            <v>0.19849673202614301</v>
          </cell>
        </row>
        <row r="2736">
          <cell r="C2736">
            <v>0.198692810457515</v>
          </cell>
        </row>
        <row r="2737">
          <cell r="C2737">
            <v>0.199124183006535</v>
          </cell>
        </row>
        <row r="2738">
          <cell r="C2738">
            <v>0.19932026143790799</v>
          </cell>
        </row>
        <row r="2739">
          <cell r="C2739">
            <v>0.19923529411764701</v>
          </cell>
        </row>
        <row r="2740">
          <cell r="C2740">
            <v>0.199339869281045</v>
          </cell>
        </row>
        <row r="2741">
          <cell r="C2741">
            <v>0.199516339869281</v>
          </cell>
        </row>
        <row r="2742">
          <cell r="C2742">
            <v>0.199862745098039</v>
          </cell>
        </row>
        <row r="2743">
          <cell r="C2743">
            <v>0.20022875816993399</v>
          </cell>
        </row>
        <row r="2744">
          <cell r="C2744">
            <v>0.20055555555555499</v>
          </cell>
        </row>
        <row r="2745">
          <cell r="C2745">
            <v>0.20084967320261399</v>
          </cell>
        </row>
        <row r="2746">
          <cell r="C2746">
            <v>0.20119607843137199</v>
          </cell>
        </row>
        <row r="2747">
          <cell r="C2747">
            <v>0.20143790849673199</v>
          </cell>
        </row>
        <row r="2748">
          <cell r="C2748">
            <v>0.20185620915032701</v>
          </cell>
        </row>
        <row r="2749">
          <cell r="C2749">
            <v>0.20212418300653601</v>
          </cell>
        </row>
        <row r="2750">
          <cell r="C2750">
            <v>0.20290849673202599</v>
          </cell>
        </row>
        <row r="2751">
          <cell r="C2751">
            <v>0.20332026143790799</v>
          </cell>
        </row>
        <row r="2752">
          <cell r="C2752">
            <v>0.203248366013071</v>
          </cell>
        </row>
        <row r="2753">
          <cell r="C2753">
            <v>0.20309150326797301</v>
          </cell>
        </row>
        <row r="2754">
          <cell r="C2754">
            <v>0.20320915032679701</v>
          </cell>
        </row>
        <row r="2755">
          <cell r="C2755">
            <v>0.20358169934640399</v>
          </cell>
        </row>
        <row r="2756">
          <cell r="C2756">
            <v>0.20318954248366</v>
          </cell>
        </row>
        <row r="2757">
          <cell r="C2757">
            <v>0.203137254901961</v>
          </cell>
        </row>
        <row r="2758">
          <cell r="C2758">
            <v>0.203450980392157</v>
          </cell>
        </row>
        <row r="2759">
          <cell r="C2759">
            <v>0.204104575163398</v>
          </cell>
        </row>
        <row r="2760">
          <cell r="C2760">
            <v>0.20434640522875699</v>
          </cell>
        </row>
        <row r="2761">
          <cell r="C2761">
            <v>0.204339869281045</v>
          </cell>
        </row>
        <row r="2762">
          <cell r="C2762">
            <v>0.20430065359477001</v>
          </cell>
        </row>
        <row r="2763">
          <cell r="C2763">
            <v>0.20441830065359401</v>
          </cell>
        </row>
        <row r="2764">
          <cell r="C2764">
            <v>0.20411111111110999</v>
          </cell>
        </row>
        <row r="2765">
          <cell r="C2765">
            <v>0.20488235294117499</v>
          </cell>
        </row>
        <row r="2766">
          <cell r="C2766">
            <v>0.205405228758169</v>
          </cell>
        </row>
        <row r="2767">
          <cell r="C2767">
            <v>0.20538562091503201</v>
          </cell>
        </row>
        <row r="2768">
          <cell r="C2768">
            <v>0.205424836601306</v>
          </cell>
        </row>
        <row r="2769">
          <cell r="C2769">
            <v>0.206464052287581</v>
          </cell>
        </row>
        <row r="2770">
          <cell r="C2770">
            <v>0.20680392156862601</v>
          </cell>
        </row>
        <row r="2771">
          <cell r="C2771">
            <v>0.20708496732025999</v>
          </cell>
        </row>
        <row r="2772">
          <cell r="C2772">
            <v>0.20683006535947601</v>
          </cell>
        </row>
        <row r="2773">
          <cell r="C2773">
            <v>0.207169934640522</v>
          </cell>
        </row>
        <row r="2774">
          <cell r="C2774">
            <v>0.20767320261437799</v>
          </cell>
        </row>
        <row r="2775">
          <cell r="C2775">
            <v>0.207522875816992</v>
          </cell>
        </row>
        <row r="2776">
          <cell r="C2776">
            <v>0.20758823529411699</v>
          </cell>
        </row>
        <row r="2777">
          <cell r="C2777">
            <v>0.207810457516339</v>
          </cell>
        </row>
        <row r="2778">
          <cell r="C2778">
            <v>0.208313725490195</v>
          </cell>
        </row>
        <row r="2779">
          <cell r="C2779">
            <v>0.208843137254902</v>
          </cell>
        </row>
        <row r="2780">
          <cell r="C2780">
            <v>0.20965359477124201</v>
          </cell>
        </row>
        <row r="2781">
          <cell r="C2781">
            <v>0.209901960784314</v>
          </cell>
        </row>
        <row r="2782">
          <cell r="C2782">
            <v>0.209986928104575</v>
          </cell>
        </row>
        <row r="2783">
          <cell r="C2783">
            <v>0.20994771241829999</v>
          </cell>
        </row>
        <row r="2784">
          <cell r="C2784">
            <v>0.20986274509803901</v>
          </cell>
        </row>
        <row r="2785">
          <cell r="C2785">
            <v>0.210222222222222</v>
          </cell>
        </row>
        <row r="2786">
          <cell r="C2786">
            <v>0.21047712418300599</v>
          </cell>
        </row>
        <row r="2787">
          <cell r="C2787">
            <v>0.210372549019608</v>
          </cell>
        </row>
        <row r="2788">
          <cell r="C2788">
            <v>0.209875816993464</v>
          </cell>
        </row>
        <row r="2789">
          <cell r="C2789">
            <v>0.20960130718954201</v>
          </cell>
        </row>
        <row r="2790">
          <cell r="C2790">
            <v>0.209934640522875</v>
          </cell>
        </row>
        <row r="2791">
          <cell r="C2791">
            <v>0.21044444444444399</v>
          </cell>
        </row>
        <row r="2792">
          <cell r="C2792">
            <v>0.21101307189542501</v>
          </cell>
        </row>
        <row r="2793">
          <cell r="C2793">
            <v>0.211169934640523</v>
          </cell>
        </row>
        <row r="2794">
          <cell r="C2794">
            <v>0.211228758169934</v>
          </cell>
        </row>
        <row r="2795">
          <cell r="C2795">
            <v>0.21140522875817</v>
          </cell>
        </row>
        <row r="2796">
          <cell r="C2796">
            <v>0.211287581699346</v>
          </cell>
        </row>
        <row r="2797">
          <cell r="C2797">
            <v>0.21197385620914999</v>
          </cell>
        </row>
        <row r="2798">
          <cell r="C2798">
            <v>0.21191503267973799</v>
          </cell>
        </row>
        <row r="2799">
          <cell r="C2799">
            <v>0.212228758169934</v>
          </cell>
        </row>
        <row r="2800">
          <cell r="C2800">
            <v>0.212346405228758</v>
          </cell>
        </row>
        <row r="2801">
          <cell r="C2801">
            <v>0.213052287581699</v>
          </cell>
        </row>
        <row r="2802">
          <cell r="C2802">
            <v>0.21411111111111</v>
          </cell>
        </row>
        <row r="2803">
          <cell r="C2803">
            <v>0.21466013071895301</v>
          </cell>
        </row>
        <row r="2804">
          <cell r="C2804">
            <v>0.21483660130718801</v>
          </cell>
        </row>
        <row r="2805">
          <cell r="C2805">
            <v>0.21542483660130601</v>
          </cell>
        </row>
        <row r="2806">
          <cell r="C2806">
            <v>0.215875816993463</v>
          </cell>
        </row>
        <row r="2807">
          <cell r="C2807">
            <v>0.215875816993463</v>
          </cell>
        </row>
        <row r="2808">
          <cell r="C2808">
            <v>0.21618954248365899</v>
          </cell>
        </row>
        <row r="2809">
          <cell r="C2809">
            <v>0.21628758169934501</v>
          </cell>
        </row>
        <row r="2810">
          <cell r="C2810">
            <v>0.216464052287581</v>
          </cell>
        </row>
        <row r="2811">
          <cell r="C2811">
            <v>0.21677777777777699</v>
          </cell>
        </row>
        <row r="2812">
          <cell r="C2812">
            <v>0.21742483660130699</v>
          </cell>
        </row>
        <row r="2813">
          <cell r="C2813">
            <v>0.21799346405228701</v>
          </cell>
        </row>
        <row r="2814">
          <cell r="C2814">
            <v>0.21862091503268</v>
          </cell>
        </row>
        <row r="2815">
          <cell r="C2815">
            <v>0.21901307189542499</v>
          </cell>
        </row>
        <row r="2816">
          <cell r="C2816">
            <v>0.219562091503268</v>
          </cell>
        </row>
        <row r="2817">
          <cell r="C2817">
            <v>0.21983660130718899</v>
          </cell>
        </row>
        <row r="2818">
          <cell r="C2818">
            <v>0.21964052287581701</v>
          </cell>
        </row>
        <row r="2819">
          <cell r="C2819">
            <v>0.21989542483660099</v>
          </cell>
        </row>
        <row r="2820">
          <cell r="C2820">
            <v>0.220738562091503</v>
          </cell>
        </row>
        <row r="2821">
          <cell r="C2821">
            <v>0.220503267973856</v>
          </cell>
        </row>
        <row r="2822">
          <cell r="C2822">
            <v>0.22101307189542399</v>
          </cell>
        </row>
        <row r="2823">
          <cell r="C2823">
            <v>0.220738562091503</v>
          </cell>
        </row>
        <row r="2824">
          <cell r="C2824">
            <v>0.22122875816993401</v>
          </cell>
        </row>
        <row r="2825">
          <cell r="C2825">
            <v>0.22181699346405101</v>
          </cell>
        </row>
        <row r="2826">
          <cell r="C2826">
            <v>0.221738562091502</v>
          </cell>
        </row>
        <row r="2827">
          <cell r="C2827">
            <v>0.221679738562091</v>
          </cell>
        </row>
        <row r="2828">
          <cell r="C2828">
            <v>0.22240522875816901</v>
          </cell>
        </row>
        <row r="2829">
          <cell r="C2829">
            <v>0.22299346405228601</v>
          </cell>
        </row>
        <row r="2830">
          <cell r="C2830">
            <v>0.22354248366012999</v>
          </cell>
        </row>
        <row r="2831">
          <cell r="C2831">
            <v>0.223915032679737</v>
          </cell>
        </row>
        <row r="2832">
          <cell r="C2832">
            <v>0.224503267973855</v>
          </cell>
        </row>
        <row r="2833">
          <cell r="C2833">
            <v>0.22483660130718899</v>
          </cell>
        </row>
        <row r="2834">
          <cell r="C2834">
            <v>0.225091503267973</v>
          </cell>
        </row>
        <row r="2835">
          <cell r="C2835">
            <v>0.224267973856208</v>
          </cell>
        </row>
        <row r="2836">
          <cell r="C2836">
            <v>0.22499346405228701</v>
          </cell>
        </row>
        <row r="2837">
          <cell r="C2837">
            <v>0.22507189542483599</v>
          </cell>
        </row>
        <row r="2838">
          <cell r="C2838">
            <v>0.225620915032679</v>
          </cell>
        </row>
        <row r="2839">
          <cell r="C2839">
            <v>0.225797385620915</v>
          </cell>
        </row>
        <row r="2840">
          <cell r="C2840">
            <v>0.22597385620915</v>
          </cell>
        </row>
        <row r="2841">
          <cell r="C2841">
            <v>0.22640522875817001</v>
          </cell>
        </row>
        <row r="2842">
          <cell r="C2842">
            <v>0.226856209150327</v>
          </cell>
        </row>
        <row r="2843">
          <cell r="C2843">
            <v>0.22773856209150301</v>
          </cell>
        </row>
        <row r="2844">
          <cell r="C2844">
            <v>0.228013071895425</v>
          </cell>
        </row>
        <row r="2845">
          <cell r="C2845">
            <v>0.22799346405228799</v>
          </cell>
        </row>
        <row r="2846">
          <cell r="C2846">
            <v>0.22832679738562101</v>
          </cell>
        </row>
        <row r="2847">
          <cell r="C2847">
            <v>0.228660130718954</v>
          </cell>
        </row>
        <row r="2848">
          <cell r="C2848">
            <v>0.22916993464052199</v>
          </cell>
        </row>
        <row r="2849">
          <cell r="C2849">
            <v>0.22926797385620901</v>
          </cell>
        </row>
        <row r="2850">
          <cell r="C2850">
            <v>0.22926797385620901</v>
          </cell>
        </row>
        <row r="2851">
          <cell r="C2851">
            <v>0.23005228758169799</v>
          </cell>
        </row>
        <row r="2852">
          <cell r="C2852">
            <v>0.230424836601306</v>
          </cell>
        </row>
        <row r="2853">
          <cell r="C2853">
            <v>0.23064052287581599</v>
          </cell>
        </row>
        <row r="2854">
          <cell r="C2854">
            <v>0.23040522875816899</v>
          </cell>
        </row>
        <row r="2855">
          <cell r="C2855">
            <v>0.23054248366013</v>
          </cell>
        </row>
        <row r="2856">
          <cell r="C2856">
            <v>0.231189542483659</v>
          </cell>
        </row>
        <row r="2857">
          <cell r="C2857">
            <v>0.23187581699346299</v>
          </cell>
        </row>
        <row r="2858">
          <cell r="C2858">
            <v>0.23187581699346299</v>
          </cell>
        </row>
        <row r="2859">
          <cell r="C2859">
            <v>0.23246405228758099</v>
          </cell>
        </row>
        <row r="2860">
          <cell r="C2860">
            <v>0.23293464052287499</v>
          </cell>
        </row>
        <row r="2861">
          <cell r="C2861">
            <v>0.23305228758169899</v>
          </cell>
        </row>
        <row r="2862">
          <cell r="C2862">
            <v>0.233307189542483</v>
          </cell>
        </row>
        <row r="2863">
          <cell r="C2863">
            <v>0.233248366013071</v>
          </cell>
        </row>
        <row r="2864">
          <cell r="C2864">
            <v>0.23415032679738601</v>
          </cell>
        </row>
        <row r="2865">
          <cell r="C2865">
            <v>0.234895424836601</v>
          </cell>
        </row>
        <row r="2866">
          <cell r="C2866">
            <v>0.23516993464052299</v>
          </cell>
        </row>
        <row r="2867">
          <cell r="C2867">
            <v>0.23528758169934599</v>
          </cell>
        </row>
        <row r="2868">
          <cell r="C2868">
            <v>0.234575163398693</v>
          </cell>
        </row>
        <row r="2869">
          <cell r="C2869">
            <v>0.23486274509803901</v>
          </cell>
        </row>
        <row r="2870">
          <cell r="C2870">
            <v>0.23541176470588199</v>
          </cell>
        </row>
        <row r="2871">
          <cell r="C2871">
            <v>0.23664052287581699</v>
          </cell>
        </row>
        <row r="2872">
          <cell r="C2872">
            <v>0.237078431372548</v>
          </cell>
        </row>
        <row r="2873">
          <cell r="C2873">
            <v>0.237287581699345</v>
          </cell>
        </row>
        <row r="2874">
          <cell r="C2874">
            <v>0.23749019607843</v>
          </cell>
        </row>
        <row r="2875">
          <cell r="C2875">
            <v>0.23815686274509701</v>
          </cell>
        </row>
        <row r="2876">
          <cell r="C2876">
            <v>0.23856209150326699</v>
          </cell>
        </row>
        <row r="2877">
          <cell r="C2877">
            <v>0.23879738562091399</v>
          </cell>
        </row>
        <row r="2878">
          <cell r="C2878">
            <v>0.238843137254901</v>
          </cell>
        </row>
        <row r="2879">
          <cell r="C2879">
            <v>0.23883660130718801</v>
          </cell>
        </row>
        <row r="2880">
          <cell r="C2880">
            <v>0.23880392156862601</v>
          </cell>
        </row>
        <row r="2881">
          <cell r="C2881">
            <v>0.23909803921568501</v>
          </cell>
        </row>
        <row r="2882">
          <cell r="C2882">
            <v>0.23920915032679599</v>
          </cell>
        </row>
        <row r="2883">
          <cell r="C2883">
            <v>0.239457516339868</v>
          </cell>
        </row>
        <row r="2884">
          <cell r="C2884">
            <v>0.240960784313725</v>
          </cell>
        </row>
        <row r="2885">
          <cell r="C2885">
            <v>0.241052287581699</v>
          </cell>
        </row>
        <row r="2886">
          <cell r="C2886">
            <v>0.241169934640523</v>
          </cell>
        </row>
        <row r="2887">
          <cell r="C2887">
            <v>0.24152941176470599</v>
          </cell>
        </row>
        <row r="2888">
          <cell r="C2888">
            <v>0.24211764705882399</v>
          </cell>
        </row>
        <row r="2889">
          <cell r="C2889">
            <v>0.24242483660130701</v>
          </cell>
        </row>
        <row r="2890">
          <cell r="C2890">
            <v>0.24244444444444399</v>
          </cell>
        </row>
        <row r="2891">
          <cell r="C2891">
            <v>0.242052287581699</v>
          </cell>
        </row>
        <row r="2892">
          <cell r="C2892">
            <v>0.24371895424836501</v>
          </cell>
        </row>
        <row r="2893">
          <cell r="C2893">
            <v>0.24367973856208999</v>
          </cell>
        </row>
        <row r="2894">
          <cell r="C2894">
            <v>0.243882352941175</v>
          </cell>
        </row>
        <row r="2895">
          <cell r="C2895">
            <v>0.24433333333333199</v>
          </cell>
        </row>
        <row r="2896">
          <cell r="C2896">
            <v>0.24522222222222101</v>
          </cell>
        </row>
        <row r="2897">
          <cell r="C2897">
            <v>0.245823529411764</v>
          </cell>
        </row>
        <row r="2898">
          <cell r="C2898">
            <v>0.24608496732026</v>
          </cell>
        </row>
        <row r="2899">
          <cell r="C2899">
            <v>0.246581699346404</v>
          </cell>
        </row>
        <row r="2900">
          <cell r="C2900">
            <v>0.247352941176471</v>
          </cell>
        </row>
        <row r="2901">
          <cell r="C2901">
            <v>0.24686928104575101</v>
          </cell>
        </row>
        <row r="2902">
          <cell r="C2902">
            <v>0.24768627450980399</v>
          </cell>
        </row>
        <row r="2903">
          <cell r="C2903">
            <v>0.24806535947712399</v>
          </cell>
        </row>
        <row r="2904">
          <cell r="C2904">
            <v>0.24907843137254901</v>
          </cell>
        </row>
        <row r="2905">
          <cell r="C2905">
            <v>0.25016993464052301</v>
          </cell>
        </row>
        <row r="2906">
          <cell r="C2906">
            <v>0.25050326797385603</v>
          </cell>
        </row>
        <row r="2907">
          <cell r="C2907">
            <v>0.25090196078431298</v>
          </cell>
        </row>
        <row r="2908">
          <cell r="C2908">
            <v>0.2509477124183</v>
          </cell>
        </row>
        <row r="2909">
          <cell r="C2909">
            <v>0.25077124183006499</v>
          </cell>
        </row>
        <row r="2910">
          <cell r="C2910">
            <v>0.25096732026143698</v>
          </cell>
        </row>
        <row r="2911">
          <cell r="C2911">
            <v>0.25167320261437798</v>
          </cell>
        </row>
        <row r="2912">
          <cell r="C2912">
            <v>0.25239869281045602</v>
          </cell>
        </row>
        <row r="2913">
          <cell r="C2913">
            <v>0.25260130718954099</v>
          </cell>
        </row>
        <row r="2914">
          <cell r="C2914">
            <v>0.25244444444444297</v>
          </cell>
        </row>
        <row r="2915">
          <cell r="C2915">
            <v>0.25249019607842998</v>
          </cell>
        </row>
        <row r="2916">
          <cell r="C2916">
            <v>0.25354901960784199</v>
          </cell>
        </row>
        <row r="2917">
          <cell r="C2917">
            <v>0.25428758169934601</v>
          </cell>
        </row>
        <row r="2918">
          <cell r="C2918">
            <v>0.25477777777777799</v>
          </cell>
        </row>
        <row r="2919">
          <cell r="C2919">
            <v>0.25502614379084998</v>
          </cell>
        </row>
        <row r="2920">
          <cell r="C2920">
            <v>0.255176470588235</v>
          </cell>
        </row>
        <row r="2921">
          <cell r="C2921">
            <v>0.25561437908496698</v>
          </cell>
        </row>
        <row r="2922">
          <cell r="C2922">
            <v>0.25603267973856197</v>
          </cell>
        </row>
        <row r="2923">
          <cell r="C2923">
            <v>0.25590849673202598</v>
          </cell>
        </row>
        <row r="2924">
          <cell r="C2924">
            <v>0.25590196078431399</v>
          </cell>
        </row>
        <row r="2925">
          <cell r="C2925">
            <v>0.25638562091503297</v>
          </cell>
        </row>
        <row r="2926">
          <cell r="C2926">
            <v>0.25758823529411701</v>
          </cell>
        </row>
        <row r="2927">
          <cell r="C2927">
            <v>0.25833986928104502</v>
          </cell>
        </row>
        <row r="2928">
          <cell r="C2928">
            <v>0.258601307189542</v>
          </cell>
        </row>
        <row r="2929">
          <cell r="C2929">
            <v>0.25886274509803803</v>
          </cell>
        </row>
        <row r="2930">
          <cell r="C2930">
            <v>0.25920261437908398</v>
          </cell>
        </row>
        <row r="2931">
          <cell r="C2931">
            <v>0.25939215686274403</v>
          </cell>
        </row>
        <row r="2932">
          <cell r="C2932">
            <v>0.25974509803921397</v>
          </cell>
        </row>
        <row r="2933">
          <cell r="C2933">
            <v>0.259718954248365</v>
          </cell>
        </row>
        <row r="2934">
          <cell r="C2934">
            <v>0.25981045751633902</v>
          </cell>
        </row>
        <row r="2935">
          <cell r="C2935">
            <v>0.26005882352941101</v>
          </cell>
        </row>
        <row r="2936">
          <cell r="C2936">
            <v>0.26032679738561998</v>
          </cell>
        </row>
        <row r="2937">
          <cell r="C2937">
            <v>0.260712418300653</v>
          </cell>
        </row>
        <row r="2938">
          <cell r="C2938">
            <v>0.26184313725490099</v>
          </cell>
        </row>
        <row r="2939">
          <cell r="C2939">
            <v>0.26243137254901899</v>
          </cell>
        </row>
        <row r="2940">
          <cell r="C2940">
            <v>0.26241176470588201</v>
          </cell>
        </row>
        <row r="2941">
          <cell r="C2941">
            <v>0.26151633986928002</v>
          </cell>
        </row>
        <row r="2942">
          <cell r="C2942">
            <v>0.26176470588235301</v>
          </cell>
        </row>
        <row r="2943">
          <cell r="C2943">
            <v>0.26218300653594701</v>
          </cell>
        </row>
        <row r="2944">
          <cell r="C2944">
            <v>0.26233986928104602</v>
          </cell>
        </row>
        <row r="2945">
          <cell r="C2945">
            <v>0.26247712418300601</v>
          </cell>
        </row>
        <row r="2946">
          <cell r="C2946">
            <v>0.26303267973856198</v>
          </cell>
        </row>
        <row r="2947">
          <cell r="C2947">
            <v>0.26300000000000001</v>
          </cell>
        </row>
        <row r="2948">
          <cell r="C2948">
            <v>0.26339869281045802</v>
          </cell>
        </row>
        <row r="2949">
          <cell r="C2949">
            <v>0.26326143790849699</v>
          </cell>
        </row>
        <row r="2950">
          <cell r="C2950">
            <v>0.26354901960784399</v>
          </cell>
        </row>
        <row r="2951">
          <cell r="C2951">
            <v>0.26368627450980398</v>
          </cell>
        </row>
        <row r="2952">
          <cell r="C2952">
            <v>0.26359477124183001</v>
          </cell>
        </row>
        <row r="2953">
          <cell r="C2953">
            <v>0.26417647058823601</v>
          </cell>
        </row>
        <row r="2954">
          <cell r="C2954">
            <v>0.26534640522875802</v>
          </cell>
        </row>
        <row r="2955">
          <cell r="C2955">
            <v>0.26611764705882301</v>
          </cell>
        </row>
        <row r="2956">
          <cell r="C2956">
            <v>0.26603267973856198</v>
          </cell>
        </row>
        <row r="2957">
          <cell r="C2957">
            <v>0.26675816993464002</v>
          </cell>
        </row>
        <row r="2958">
          <cell r="C2958">
            <v>0.26698692810457397</v>
          </cell>
        </row>
        <row r="2959">
          <cell r="C2959">
            <v>0.26702614379084899</v>
          </cell>
        </row>
        <row r="2960">
          <cell r="C2960">
            <v>0.26657516339869203</v>
          </cell>
        </row>
        <row r="2961">
          <cell r="C2961">
            <v>0.26630065359477101</v>
          </cell>
        </row>
        <row r="2962">
          <cell r="C2962">
            <v>0.26700653594771101</v>
          </cell>
        </row>
        <row r="2963">
          <cell r="C2963">
            <v>0.26722222222222097</v>
          </cell>
        </row>
        <row r="2964">
          <cell r="C2964">
            <v>0.266954248366012</v>
          </cell>
        </row>
        <row r="2965">
          <cell r="C2965">
            <v>0.26745098039215598</v>
          </cell>
        </row>
        <row r="2966">
          <cell r="C2966">
            <v>0.26756862745097898</v>
          </cell>
        </row>
        <row r="2967">
          <cell r="C2967">
            <v>0.267601307189541</v>
          </cell>
        </row>
        <row r="2968">
          <cell r="C2968">
            <v>0.267836601307189</v>
          </cell>
        </row>
        <row r="2969">
          <cell r="C2969">
            <v>0.268307189542483</v>
          </cell>
        </row>
        <row r="2970">
          <cell r="C2970">
            <v>0.26867973856209099</v>
          </cell>
        </row>
        <row r="2971">
          <cell r="C2971">
            <v>0.26857516339869197</v>
          </cell>
        </row>
        <row r="2972">
          <cell r="C2972">
            <v>0.26932026143790799</v>
          </cell>
        </row>
        <row r="2973">
          <cell r="C2973">
            <v>0.26969281045751597</v>
          </cell>
        </row>
        <row r="2974">
          <cell r="C2974">
            <v>0.27041830065359501</v>
          </cell>
        </row>
        <row r="2975">
          <cell r="C2975">
            <v>0.27092810457516397</v>
          </cell>
        </row>
        <row r="2976">
          <cell r="C2976">
            <v>0.27112418300653601</v>
          </cell>
        </row>
        <row r="2977">
          <cell r="C2977">
            <v>0.27080392156862798</v>
          </cell>
        </row>
        <row r="2978">
          <cell r="C2978">
            <v>0.270607843137255</v>
          </cell>
        </row>
        <row r="2979">
          <cell r="C2979">
            <v>0.27079084967320299</v>
          </cell>
        </row>
        <row r="2980">
          <cell r="C2980">
            <v>0.27115686274509798</v>
          </cell>
        </row>
        <row r="2981">
          <cell r="C2981">
            <v>0.27165359477124201</v>
          </cell>
        </row>
        <row r="2982">
          <cell r="C2982">
            <v>0.27263398692810498</v>
          </cell>
        </row>
        <row r="2983">
          <cell r="C2983">
            <v>0.272137254901961</v>
          </cell>
        </row>
        <row r="2984">
          <cell r="C2984">
            <v>0.27120915032679799</v>
          </cell>
        </row>
        <row r="2985">
          <cell r="C2985">
            <v>0.27133986928104598</v>
          </cell>
        </row>
        <row r="2986">
          <cell r="C2986">
            <v>0.27158169934640602</v>
          </cell>
        </row>
        <row r="2987">
          <cell r="C2987">
            <v>0.27282352941176502</v>
          </cell>
        </row>
        <row r="2988">
          <cell r="C2988">
            <v>0.27243137254902</v>
          </cell>
        </row>
        <row r="2989">
          <cell r="C2989">
            <v>0.272549019607844</v>
          </cell>
        </row>
        <row r="2990">
          <cell r="C2990">
            <v>0.27262091503267999</v>
          </cell>
        </row>
        <row r="2991">
          <cell r="C2991">
            <v>0.272732026143791</v>
          </cell>
        </row>
        <row r="2992">
          <cell r="C2992">
            <v>0.273019607843138</v>
          </cell>
        </row>
        <row r="2993">
          <cell r="C2993">
            <v>0.27300653594771301</v>
          </cell>
        </row>
        <row r="2994">
          <cell r="C2994">
            <v>0.27321568627450998</v>
          </cell>
        </row>
        <row r="2995">
          <cell r="C2995">
            <v>0.27287581699346403</v>
          </cell>
        </row>
        <row r="2996">
          <cell r="C2996">
            <v>0.273437908496732</v>
          </cell>
        </row>
        <row r="2997">
          <cell r="C2997">
            <v>0.27330718954248401</v>
          </cell>
        </row>
        <row r="2998">
          <cell r="C2998">
            <v>0.273437908496732</v>
          </cell>
        </row>
        <row r="2999">
          <cell r="C2999">
            <v>0.27387581699346403</v>
          </cell>
        </row>
        <row r="3000">
          <cell r="C3000">
            <v>0.27412418300653602</v>
          </cell>
        </row>
        <row r="3001">
          <cell r="C3001">
            <v>0.27395424836601301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507F5-C846-426A-AB48-9086F78D0451}">
  <dimension ref="A1:G31"/>
  <sheetViews>
    <sheetView showGridLines="0" tabSelected="1" zoomScaleNormal="100" workbookViewId="0"/>
  </sheetViews>
  <sheetFormatPr defaultRowHeight="18.75" x14ac:dyDescent="0.4"/>
  <cols>
    <col min="1" max="1" width="4.5" style="1" customWidth="1"/>
    <col min="2" max="2" width="4.5" customWidth="1"/>
    <col min="3" max="3" width="4.5" style="1" customWidth="1"/>
    <col min="4" max="4" width="10" style="2" bestFit="1" customWidth="1"/>
    <col min="5" max="5" width="4.5" customWidth="1"/>
    <col min="6" max="6" width="4.5" style="1" customWidth="1"/>
    <col min="7" max="7" width="10" style="2" bestFit="1" customWidth="1"/>
  </cols>
  <sheetData>
    <row r="1" spans="1:7" ht="19.5" thickBot="1" x14ac:dyDescent="0.45">
      <c r="A1" s="8" t="s">
        <v>2</v>
      </c>
      <c r="C1" s="7" t="s">
        <v>0</v>
      </c>
      <c r="D1" s="7"/>
      <c r="F1" s="7" t="s">
        <v>1</v>
      </c>
      <c r="G1" s="7"/>
    </row>
    <row r="2" spans="1:7" ht="19.5" thickTop="1" x14ac:dyDescent="0.4">
      <c r="A2" s="5">
        <v>1</v>
      </c>
      <c r="C2" s="5">
        <v>1</v>
      </c>
      <c r="D2" s="6">
        <v>1.73932372965883E-7</v>
      </c>
      <c r="F2" s="5">
        <v>2</v>
      </c>
      <c r="G2" s="6">
        <v>8.5704492748025406E-8</v>
      </c>
    </row>
    <row r="3" spans="1:7" x14ac:dyDescent="0.4">
      <c r="A3" s="3">
        <v>2</v>
      </c>
      <c r="C3" s="3">
        <v>1</v>
      </c>
      <c r="D3" s="4">
        <v>1.5353218684113301E-7</v>
      </c>
      <c r="F3" s="3">
        <v>2</v>
      </c>
      <c r="G3" s="4">
        <v>6.1103770600649395E-8</v>
      </c>
    </row>
    <row r="4" spans="1:7" x14ac:dyDescent="0.4">
      <c r="A4" s="3">
        <v>3</v>
      </c>
      <c r="C4" s="3">
        <v>1</v>
      </c>
      <c r="D4" s="4">
        <v>1.7316958724742999E-7</v>
      </c>
      <c r="F4" s="3">
        <v>2</v>
      </c>
      <c r="G4" s="4">
        <v>7.7397654326150001E-8</v>
      </c>
    </row>
    <row r="5" spans="1:7" x14ac:dyDescent="0.4">
      <c r="A5" s="3">
        <v>4</v>
      </c>
      <c r="C5" s="3">
        <v>1</v>
      </c>
      <c r="D5" s="4">
        <v>1.8597428110224501E-7</v>
      </c>
      <c r="F5" s="3">
        <v>2</v>
      </c>
      <c r="G5" s="4">
        <v>9.7671531687731006E-8</v>
      </c>
    </row>
    <row r="6" spans="1:7" x14ac:dyDescent="0.4">
      <c r="A6" s="3">
        <v>5</v>
      </c>
      <c r="C6" s="3">
        <v>1</v>
      </c>
      <c r="D6" s="4">
        <v>1.6992651748915399E-7</v>
      </c>
      <c r="F6" s="3">
        <v>2</v>
      </c>
      <c r="G6" s="4">
        <v>1.2296736550189499E-7</v>
      </c>
    </row>
    <row r="7" spans="1:7" x14ac:dyDescent="0.4">
      <c r="A7" s="3">
        <v>6</v>
      </c>
      <c r="C7" s="3">
        <v>1</v>
      </c>
      <c r="D7" s="4">
        <v>2.3332167119563899E-7</v>
      </c>
      <c r="F7" s="3">
        <v>2</v>
      </c>
      <c r="G7" s="4">
        <v>8.1779347357198302E-8</v>
      </c>
    </row>
    <row r="8" spans="1:7" x14ac:dyDescent="0.4">
      <c r="A8" s="3">
        <v>7</v>
      </c>
      <c r="C8" s="3">
        <v>1</v>
      </c>
      <c r="D8" s="4">
        <v>1.5684019881109E-7</v>
      </c>
      <c r="F8" s="3">
        <v>2</v>
      </c>
      <c r="G8" s="4">
        <v>9.0000545533513407E-8</v>
      </c>
    </row>
    <row r="9" spans="1:7" x14ac:dyDescent="0.4">
      <c r="A9" s="3">
        <v>8</v>
      </c>
      <c r="C9" s="3">
        <v>1</v>
      </c>
      <c r="D9" s="4">
        <v>1.7181029386386101E-7</v>
      </c>
      <c r="F9" s="3">
        <v>2</v>
      </c>
      <c r="G9" s="4">
        <v>1.07943570104313E-7</v>
      </c>
    </row>
    <row r="10" spans="1:7" x14ac:dyDescent="0.4">
      <c r="A10" s="3">
        <v>9</v>
      </c>
      <c r="C10" s="3">
        <v>1</v>
      </c>
      <c r="D10" s="4">
        <v>1.9721142831813001E-7</v>
      </c>
      <c r="F10" s="3">
        <v>2</v>
      </c>
      <c r="G10" s="4">
        <v>9.3103162326026795E-8</v>
      </c>
    </row>
    <row r="11" spans="1:7" x14ac:dyDescent="0.4">
      <c r="A11" s="3">
        <v>10</v>
      </c>
      <c r="C11" s="3">
        <v>1</v>
      </c>
      <c r="D11" s="4">
        <v>1.65847539730474E-7</v>
      </c>
      <c r="F11" s="3">
        <v>2</v>
      </c>
      <c r="G11" s="4">
        <v>1.0879799876460501E-7</v>
      </c>
    </row>
    <row r="12" spans="1:7" x14ac:dyDescent="0.4">
      <c r="A12" s="3">
        <v>11</v>
      </c>
      <c r="C12" s="3">
        <v>1</v>
      </c>
      <c r="D12" s="4">
        <v>1.9103815959261399E-7</v>
      </c>
      <c r="F12" s="3">
        <v>2</v>
      </c>
      <c r="G12" s="4">
        <v>1.6633069270411499E-7</v>
      </c>
    </row>
    <row r="13" spans="1:7" x14ac:dyDescent="0.4">
      <c r="A13" s="3">
        <v>12</v>
      </c>
      <c r="C13" s="3">
        <v>1</v>
      </c>
      <c r="D13" s="4">
        <v>1.78960055933527E-7</v>
      </c>
      <c r="F13" s="3">
        <v>2</v>
      </c>
      <c r="G13" s="4">
        <v>1.5517158277683999E-7</v>
      </c>
    </row>
    <row r="14" spans="1:7" x14ac:dyDescent="0.4">
      <c r="A14" s="3">
        <v>13</v>
      </c>
      <c r="C14" s="3">
        <v>1</v>
      </c>
      <c r="D14" s="4">
        <v>1.8465840562072599E-7</v>
      </c>
      <c r="F14" s="3">
        <v>2</v>
      </c>
      <c r="G14" s="4">
        <v>1.9883949493376599E-7</v>
      </c>
    </row>
    <row r="15" spans="1:7" x14ac:dyDescent="0.4">
      <c r="A15" s="3">
        <v>14</v>
      </c>
      <c r="C15" s="3">
        <v>1</v>
      </c>
      <c r="D15" s="4">
        <v>1.9951403681035999E-7</v>
      </c>
      <c r="F15" s="3">
        <v>2</v>
      </c>
      <c r="G15" s="4">
        <v>2.3941106839393698E-7</v>
      </c>
    </row>
    <row r="16" spans="1:7" x14ac:dyDescent="0.4">
      <c r="A16" s="3">
        <v>15</v>
      </c>
      <c r="C16" s="3">
        <v>1</v>
      </c>
      <c r="D16" s="4">
        <v>1.64196556236397E-7</v>
      </c>
      <c r="F16" s="3">
        <v>2</v>
      </c>
      <c r="G16" s="4">
        <v>2.36137730048922E-7</v>
      </c>
    </row>
    <row r="17" spans="1:7" x14ac:dyDescent="0.4">
      <c r="A17" s="3">
        <v>16</v>
      </c>
      <c r="C17" s="3">
        <v>1</v>
      </c>
      <c r="D17" s="4">
        <v>2.3982113107279598E-7</v>
      </c>
      <c r="F17" s="3">
        <v>2</v>
      </c>
      <c r="G17" s="4">
        <v>1.7296769326276599E-7</v>
      </c>
    </row>
    <row r="18" spans="1:7" x14ac:dyDescent="0.4">
      <c r="A18" s="3">
        <v>17</v>
      </c>
      <c r="C18" s="3">
        <v>1</v>
      </c>
      <c r="D18" s="4">
        <v>1.83341648303047E-7</v>
      </c>
      <c r="F18" s="3">
        <v>2</v>
      </c>
      <c r="G18" s="4">
        <v>1.6014242707843601E-7</v>
      </c>
    </row>
    <row r="19" spans="1:7" x14ac:dyDescent="0.4">
      <c r="A19" s="3">
        <v>18</v>
      </c>
      <c r="C19" s="3">
        <v>1</v>
      </c>
      <c r="D19" s="4">
        <v>1.6597420882607099E-7</v>
      </c>
      <c r="F19" s="3">
        <v>2</v>
      </c>
      <c r="G19" s="4">
        <v>2.1559213387954601E-7</v>
      </c>
    </row>
    <row r="20" spans="1:7" x14ac:dyDescent="0.4">
      <c r="A20" s="3">
        <v>19</v>
      </c>
      <c r="C20" s="3">
        <v>1</v>
      </c>
      <c r="D20" s="4">
        <v>1.9204833299325901E-7</v>
      </c>
      <c r="F20" s="3">
        <v>2</v>
      </c>
      <c r="G20" s="4">
        <v>1.9412783062127201E-7</v>
      </c>
    </row>
    <row r="21" spans="1:7" x14ac:dyDescent="0.4">
      <c r="A21" s="3">
        <v>20</v>
      </c>
      <c r="C21" s="3">
        <v>1</v>
      </c>
      <c r="D21" s="4">
        <v>1.76086504715456E-7</v>
      </c>
      <c r="F21" s="3">
        <v>2</v>
      </c>
      <c r="G21" s="4">
        <v>1.6682672849992801E-7</v>
      </c>
    </row>
    <row r="22" spans="1:7" x14ac:dyDescent="0.4">
      <c r="A22" s="3">
        <v>21</v>
      </c>
      <c r="C22" s="3">
        <v>1</v>
      </c>
      <c r="D22" s="4">
        <v>3.6655113947083402E-7</v>
      </c>
      <c r="F22" s="3">
        <v>2</v>
      </c>
      <c r="G22" s="4">
        <v>1.10052287862608E-7</v>
      </c>
    </row>
    <row r="23" spans="1:7" x14ac:dyDescent="0.4">
      <c r="A23" s="3">
        <v>22</v>
      </c>
      <c r="C23" s="3">
        <v>1</v>
      </c>
      <c r="D23" s="4">
        <v>8.7861300995893904E-8</v>
      </c>
      <c r="F23" s="3">
        <v>2</v>
      </c>
      <c r="G23" s="4">
        <v>5.8405503691091499E-8</v>
      </c>
    </row>
    <row r="24" spans="1:7" x14ac:dyDescent="0.4">
      <c r="A24" s="3">
        <v>23</v>
      </c>
      <c r="C24" s="3">
        <v>1</v>
      </c>
      <c r="D24" s="4">
        <v>3.27436436249324E-7</v>
      </c>
      <c r="F24" s="3">
        <v>2</v>
      </c>
      <c r="G24" s="4">
        <v>1.3352739211155799E-7</v>
      </c>
    </row>
    <row r="25" spans="1:7" x14ac:dyDescent="0.4">
      <c r="A25" s="3">
        <v>24</v>
      </c>
      <c r="C25" s="3">
        <v>1</v>
      </c>
      <c r="D25" s="4">
        <v>4.6220486487857398E-7</v>
      </c>
      <c r="F25" s="3">
        <v>2</v>
      </c>
      <c r="G25" s="4">
        <v>2.0272777593611701E-7</v>
      </c>
    </row>
    <row r="26" spans="1:7" x14ac:dyDescent="0.4">
      <c r="A26" s="3">
        <v>25</v>
      </c>
      <c r="C26" s="3">
        <v>1</v>
      </c>
      <c r="D26" s="4">
        <v>3.2670727189689099E-7</v>
      </c>
      <c r="F26" s="3">
        <v>2</v>
      </c>
      <c r="G26" s="4">
        <v>2.6412206312117101E-7</v>
      </c>
    </row>
    <row r="27" spans="1:7" x14ac:dyDescent="0.4">
      <c r="A27" s="3">
        <v>26</v>
      </c>
      <c r="C27" s="3">
        <v>1</v>
      </c>
      <c r="D27" s="4">
        <v>3.4268614674851201E-7</v>
      </c>
      <c r="F27" s="3">
        <v>2</v>
      </c>
      <c r="G27" s="4">
        <v>1.0410182054389E-7</v>
      </c>
    </row>
    <row r="28" spans="1:7" x14ac:dyDescent="0.4">
      <c r="A28" s="3">
        <v>27</v>
      </c>
      <c r="C28" s="3">
        <v>1</v>
      </c>
      <c r="D28" s="4">
        <v>1.1970373256847301E-7</v>
      </c>
      <c r="F28" s="3">
        <v>2</v>
      </c>
      <c r="G28" s="4">
        <v>1.03589904759058E-7</v>
      </c>
    </row>
    <row r="29" spans="1:7" x14ac:dyDescent="0.4">
      <c r="A29" s="3">
        <v>28</v>
      </c>
      <c r="C29" s="3">
        <v>1</v>
      </c>
      <c r="D29" s="4">
        <v>1.6935345692928999E-7</v>
      </c>
      <c r="F29" s="3">
        <v>2</v>
      </c>
      <c r="G29" s="4">
        <v>1.4138871169157401E-7</v>
      </c>
    </row>
    <row r="30" spans="1:7" x14ac:dyDescent="0.4">
      <c r="A30" s="3">
        <v>29</v>
      </c>
      <c r="C30" s="3">
        <v>1</v>
      </c>
      <c r="D30" s="4">
        <v>1.9115428773684201E-7</v>
      </c>
      <c r="F30" s="3">
        <v>2</v>
      </c>
      <c r="G30" s="4">
        <v>1.34528118415247E-7</v>
      </c>
    </row>
    <row r="31" spans="1:7" x14ac:dyDescent="0.4">
      <c r="A31" s="3">
        <v>30</v>
      </c>
      <c r="C31" s="3">
        <v>1</v>
      </c>
      <c r="D31" s="4">
        <v>2.33028775664E-7</v>
      </c>
      <c r="F31" s="3">
        <v>2</v>
      </c>
      <c r="G31" s="4">
        <v>9.1243833114956502E-8</v>
      </c>
    </row>
  </sheetData>
  <mergeCells count="2">
    <mergeCell ref="C1:D1"/>
    <mergeCell ref="F1:G1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Daichi</cp:lastModifiedBy>
  <dcterms:created xsi:type="dcterms:W3CDTF">2021-02-08T15:36:01Z</dcterms:created>
  <dcterms:modified xsi:type="dcterms:W3CDTF">2021-02-08T17:00:48Z</dcterms:modified>
</cp:coreProperties>
</file>